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nlay\Documents\Cable-Climbing-Robot\"/>
    </mc:Choice>
  </mc:AlternateContent>
  <bookViews>
    <workbookView xWindow="0" yWindow="0" windowWidth="21570" windowHeight="8160"/>
  </bookViews>
  <sheets>
    <sheet name="Cuts" sheetId="1" r:id="rId1"/>
    <sheet name="Abrasion" sheetId="3" r:id="rId2"/>
    <sheet name="Corrosion " sheetId="4" r:id="rId3"/>
    <sheet name="Fatigue" sheetId="5" r:id="rId4"/>
    <sheet name="Internal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<sst xmlns="http://schemas.openxmlformats.org/spreadsheetml/2006/main" count="76" uniqueCount="10">
  <si>
    <t>X</t>
  </si>
  <si>
    <t>mm</t>
  </si>
  <si>
    <t>c1</t>
  </si>
  <si>
    <t>C2</t>
  </si>
  <si>
    <t>a3</t>
  </si>
  <si>
    <t>a2</t>
  </si>
  <si>
    <t>C</t>
  </si>
  <si>
    <t>A</t>
  </si>
  <si>
    <t>B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</si>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</sst>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Cuts!$B$1:$B$603</c:f>
              <c:numCache>
                <c:formatCode>0.000</c:formatCode>
                <c:ptCount val="603"/>
                <c:pt idx="0">
                  <c:v>0</c:v>
                </c:pt>
                <c:pt idx="2">
                  <c:v>6.9651909055229604</c:v>
                </c:pt>
                <c:pt idx="3">
                  <c:v>2.9710640073852899</c:v>
                </c:pt>
                <c:pt idx="4">
                  <c:v>8.9769371092476398</c:v>
                </c:pt>
                <c:pt idx="5">
                  <c:v>8.9828102111099906</c:v>
                </c:pt>
                <c:pt idx="6">
                  <c:v>6.9886833129723298</c:v>
                </c:pt>
                <c:pt idx="7">
                  <c:v>7.9945564148346797</c:v>
                </c:pt>
                <c:pt idx="8">
                  <c:v>9.0004295166970305</c:v>
                </c:pt>
                <c:pt idx="9">
                  <c:v>-4.9936973814406302</c:v>
                </c:pt>
                <c:pt idx="10">
                  <c:v>7.0121757204217099</c:v>
                </c:pt>
                <c:pt idx="11">
                  <c:v>6.0180488222840598</c:v>
                </c:pt>
                <c:pt idx="12">
                  <c:v>5.0239219241464097</c:v>
                </c:pt>
                <c:pt idx="13">
                  <c:v>9.0297950260087401</c:v>
                </c:pt>
                <c:pt idx="14">
                  <c:v>8.0356681278710909</c:v>
                </c:pt>
                <c:pt idx="15">
                  <c:v>6.0415412297334399</c:v>
                </c:pt>
                <c:pt idx="16">
                  <c:v>9.0474143315957694</c:v>
                </c:pt>
                <c:pt idx="17">
                  <c:v>9.0532874334581201</c:v>
                </c:pt>
                <c:pt idx="18">
                  <c:v>7.0591605353204701</c:v>
                </c:pt>
                <c:pt idx="19">
                  <c:v>5.0650336371828102</c:v>
                </c:pt>
                <c:pt idx="20">
                  <c:v>8.0709067390451601</c:v>
                </c:pt>
                <c:pt idx="21">
                  <c:v>4.07677984090751</c:v>
                </c:pt>
                <c:pt idx="22">
                  <c:v>1.0826529427698399</c:v>
                </c:pt>
                <c:pt idx="23">
                  <c:v>5.0885260446321903</c:v>
                </c:pt>
                <c:pt idx="24">
                  <c:v>4.0943991464945402</c:v>
                </c:pt>
                <c:pt idx="25">
                  <c:v>3.1002722483568901</c:v>
                </c:pt>
                <c:pt idx="26">
                  <c:v>3.10614535021922</c:v>
                </c:pt>
                <c:pt idx="27">
                  <c:v>1.1120184520815699</c:v>
                </c:pt>
                <c:pt idx="28">
                  <c:v>0.11789155394391999</c:v>
                </c:pt>
                <c:pt idx="29">
                  <c:v>2.1237646558062599</c:v>
                </c:pt>
                <c:pt idx="30">
                  <c:v>-0.87036224233139603</c:v>
                </c:pt>
                <c:pt idx="31">
                  <c:v>-1.86448914046905</c:v>
                </c:pt>
                <c:pt idx="32">
                  <c:v>-9.8586160386067103</c:v>
                </c:pt>
                <c:pt idx="33">
                  <c:v>2.14725706325564</c:v>
                </c:pt>
                <c:pt idx="34">
                  <c:v>2.1531301651179899</c:v>
                </c:pt>
                <c:pt idx="35">
                  <c:v>2.1590032669803199</c:v>
                </c:pt>
                <c:pt idx="36">
                  <c:v>1.16487636884267</c:v>
                </c:pt>
                <c:pt idx="37">
                  <c:v>-0.829250529294981</c:v>
                </c:pt>
                <c:pt idx="38">
                  <c:v>-2.82337742743265</c:v>
                </c:pt>
                <c:pt idx="39">
                  <c:v>-2.8175043255703001</c:v>
                </c:pt>
                <c:pt idx="40">
                  <c:v>-5.8116312237079502</c:v>
                </c:pt>
                <c:pt idx="41">
                  <c:v>-3.8057581218455998</c:v>
                </c:pt>
                <c:pt idx="42">
                  <c:v>-1.7998850199832599</c:v>
                </c:pt>
                <c:pt idx="43">
                  <c:v>-0.79401191812091598</c:v>
                </c:pt>
                <c:pt idx="44">
                  <c:v>0.21186118374143301</c:v>
                </c:pt>
                <c:pt idx="45">
                  <c:v>-10.7822657143962</c:v>
                </c:pt>
                <c:pt idx="46">
                  <c:v>0.223607387466117</c:v>
                </c:pt>
                <c:pt idx="47">
                  <c:v>-0.77051951067153401</c:v>
                </c:pt>
                <c:pt idx="48">
                  <c:v>-1.7646464088092</c:v>
                </c:pt>
                <c:pt idx="49">
                  <c:v>-5.7587733069468499</c:v>
                </c:pt>
                <c:pt idx="50">
                  <c:v>-8.7529002050845008</c:v>
                </c:pt>
                <c:pt idx="51">
                  <c:v>1.25297289677783</c:v>
                </c:pt>
                <c:pt idx="52">
                  <c:v>-3.7411540013598201</c:v>
                </c:pt>
                <c:pt idx="53">
                  <c:v>-0.735280899497468</c:v>
                </c:pt>
                <c:pt idx="54">
                  <c:v>0.27059220236486697</c:v>
                </c:pt>
                <c:pt idx="55">
                  <c:v>-0.72353469577278395</c:v>
                </c:pt>
                <c:pt idx="56">
                  <c:v>0.28233840608956501</c:v>
                </c:pt>
                <c:pt idx="57">
                  <c:v>1.2882115079519101</c:v>
                </c:pt>
                <c:pt idx="58">
                  <c:v>-11.705915390185799</c:v>
                </c:pt>
                <c:pt idx="59">
                  <c:v>-8.7000422883234005</c:v>
                </c:pt>
                <c:pt idx="60">
                  <c:v>0.30583081353894698</c:v>
                </c:pt>
                <c:pt idx="61">
                  <c:v>-1.68829608459872</c:v>
                </c:pt>
                <c:pt idx="62">
                  <c:v>-2.6824229827363699</c:v>
                </c:pt>
                <c:pt idx="63">
                  <c:v>-1.67654988087402</c:v>
                </c:pt>
                <c:pt idx="64">
                  <c:v>-3.6706767790116901</c:v>
                </c:pt>
                <c:pt idx="65">
                  <c:v>-2.6648036771493402</c:v>
                </c:pt>
                <c:pt idx="66">
                  <c:v>-2.6589305752869898</c:v>
                </c:pt>
                <c:pt idx="67">
                  <c:v>-3.6530574734246501</c:v>
                </c:pt>
                <c:pt idx="68">
                  <c:v>-8.6471843715623002</c:v>
                </c:pt>
                <c:pt idx="69">
                  <c:v>-4.6413112696999503</c:v>
                </c:pt>
                <c:pt idx="70">
                  <c:v>1.36456183216238</c:v>
                </c:pt>
                <c:pt idx="71">
                  <c:v>1.3704349340247299</c:v>
                </c:pt>
                <c:pt idx="72">
                  <c:v>3.3763080358870798</c:v>
                </c:pt>
                <c:pt idx="73">
                  <c:v>2.3821811377494302</c:v>
                </c:pt>
                <c:pt idx="74">
                  <c:v>-0.611945760388238</c:v>
                </c:pt>
                <c:pt idx="75">
                  <c:v>-0.60607265852588899</c:v>
                </c:pt>
                <c:pt idx="76">
                  <c:v>0.39980044333645998</c:v>
                </c:pt>
                <c:pt idx="77">
                  <c:v>0.405673545198795</c:v>
                </c:pt>
                <c:pt idx="78">
                  <c:v>-10.588453352938901</c:v>
                </c:pt>
                <c:pt idx="79">
                  <c:v>0.41741974892349298</c:v>
                </c:pt>
                <c:pt idx="80">
                  <c:v>0.42329285078582801</c:v>
                </c:pt>
                <c:pt idx="81">
                  <c:v>-12.5708340473518</c:v>
                </c:pt>
                <c:pt idx="82">
                  <c:v>1.43503905451053</c:v>
                </c:pt>
                <c:pt idx="83">
                  <c:v>1.44091215637286</c:v>
                </c:pt>
                <c:pt idx="84">
                  <c:v>-1.5532147417647899</c:v>
                </c:pt>
                <c:pt idx="85">
                  <c:v>-0.547341639902442</c:v>
                </c:pt>
                <c:pt idx="86">
                  <c:v>-2.5414685380401099</c:v>
                </c:pt>
                <c:pt idx="87">
                  <c:v>-2.53559543617776</c:v>
                </c:pt>
                <c:pt idx="88">
                  <c:v>-1.52972233431541</c:v>
                </c:pt>
                <c:pt idx="89">
                  <c:v>-2.5238492324530601</c:v>
                </c:pt>
                <c:pt idx="90">
                  <c:v>-3.51797613059072</c:v>
                </c:pt>
                <c:pt idx="91">
                  <c:v>-2.5121030287283799</c:v>
                </c:pt>
                <c:pt idx="92">
                  <c:v>-3.50622992686603</c:v>
                </c:pt>
                <c:pt idx="93">
                  <c:v>-3.5003568250036898</c:v>
                </c:pt>
                <c:pt idx="94">
                  <c:v>-17.4944837231413</c:v>
                </c:pt>
                <c:pt idx="95">
                  <c:v>-5.4886106212789896</c:v>
                </c:pt>
                <c:pt idx="96">
                  <c:v>-9.4827375194166592</c:v>
                </c:pt>
                <c:pt idx="97">
                  <c:v>-0.47686441755431003</c:v>
                </c:pt>
                <c:pt idx="98">
                  <c:v>-2.4709913156919598</c:v>
                </c:pt>
                <c:pt idx="99">
                  <c:v>-0.46511821382962598</c:v>
                </c:pt>
                <c:pt idx="100">
                  <c:v>-0.45924511196727702</c:v>
                </c:pt>
                <c:pt idx="101">
                  <c:v>-2.4533720101049301</c:v>
                </c:pt>
                <c:pt idx="102">
                  <c:v>-1.44749890824259</c:v>
                </c:pt>
                <c:pt idx="103">
                  <c:v>-3.4416258063802401</c:v>
                </c:pt>
                <c:pt idx="104">
                  <c:v>-2.4357527045178999</c:v>
                </c:pt>
                <c:pt idx="105">
                  <c:v>-6.42987960265555</c:v>
                </c:pt>
                <c:pt idx="106">
                  <c:v>-3.4240065007932099</c:v>
                </c:pt>
                <c:pt idx="107">
                  <c:v>-1.41813339893086</c:v>
                </c:pt>
                <c:pt idx="108">
                  <c:v>-0.41226029706851403</c:v>
                </c:pt>
                <c:pt idx="109">
                  <c:v>0.59361280479382095</c:v>
                </c:pt>
                <c:pt idx="110">
                  <c:v>-0.40051409334382998</c:v>
                </c:pt>
                <c:pt idx="111">
                  <c:v>-1.3946409914814799</c:v>
                </c:pt>
                <c:pt idx="112">
                  <c:v>-1.38876788961915</c:v>
                </c:pt>
                <c:pt idx="113">
                  <c:v>0.61710521224320303</c:v>
                </c:pt>
                <c:pt idx="114">
                  <c:v>-8.3770216858944497</c:v>
                </c:pt>
                <c:pt idx="115">
                  <c:v>-7.3711485840321096</c:v>
                </c:pt>
                <c:pt idx="116">
                  <c:v>-2.3652754821697601</c:v>
                </c:pt>
                <c:pt idx="117">
                  <c:v>-14.359402380307399</c:v>
                </c:pt>
                <c:pt idx="118">
                  <c:v>-0.35352927844507998</c:v>
                </c:pt>
                <c:pt idx="119">
                  <c:v>1.65234382341727</c:v>
                </c:pt>
                <c:pt idx="120">
                  <c:v>-2.3417830747203801</c:v>
                </c:pt>
                <c:pt idx="121">
                  <c:v>-1.3359099728580299</c:v>
                </c:pt>
                <c:pt idx="122">
                  <c:v>-0.33003687099569801</c:v>
                </c:pt>
                <c:pt idx="123">
                  <c:v>0.67583623086665101</c:v>
                </c:pt>
                <c:pt idx="124">
                  <c:v>-9.3182906672710004</c:v>
                </c:pt>
                <c:pt idx="125">
                  <c:v>-1.3124175654086701</c:v>
                </c:pt>
                <c:pt idx="126">
                  <c:v>-7.3065444635463201</c:v>
                </c:pt>
                <c:pt idx="127">
                  <c:v>-5.3006713616839702</c:v>
                </c:pt>
                <c:pt idx="128">
                  <c:v>-3.2947982598216301</c:v>
                </c:pt>
                <c:pt idx="129">
                  <c:v>-4.2889251579592802</c:v>
                </c:pt>
                <c:pt idx="130">
                  <c:v>-10.283052056096899</c:v>
                </c:pt>
                <c:pt idx="131">
                  <c:v>-0.27717895423459998</c:v>
                </c:pt>
                <c:pt idx="132">
                  <c:v>5.72869414762775</c:v>
                </c:pt>
                <c:pt idx="133">
                  <c:v>6.7345672494900999</c:v>
                </c:pt>
                <c:pt idx="134">
                  <c:v>4.7404403513524302</c:v>
                </c:pt>
                <c:pt idx="135">
                  <c:v>8.7463134532147802</c:v>
                </c:pt>
                <c:pt idx="136">
                  <c:v>8.7521865550771292</c:v>
                </c:pt>
                <c:pt idx="137">
                  <c:v>8.75805965693948</c:v>
                </c:pt>
                <c:pt idx="138">
                  <c:v>9.7639327588018094</c:v>
                </c:pt>
                <c:pt idx="139">
                  <c:v>6.7698058606641602</c:v>
                </c:pt>
                <c:pt idx="140">
                  <c:v>5.7756789625265101</c:v>
                </c:pt>
                <c:pt idx="141">
                  <c:v>5.7815520643888503</c:v>
                </c:pt>
                <c:pt idx="142">
                  <c:v>5.7874251662512002</c:v>
                </c:pt>
                <c:pt idx="143">
                  <c:v>-3.2067017318864499</c:v>
                </c:pt>
                <c:pt idx="144">
                  <c:v>4.7991713699758796</c:v>
                </c:pt>
                <c:pt idx="145">
                  <c:v>5.8050444718382304</c:v>
                </c:pt>
                <c:pt idx="146">
                  <c:v>4.8109175737005803</c:v>
                </c:pt>
                <c:pt idx="147">
                  <c:v>5.8167906755629097</c:v>
                </c:pt>
                <c:pt idx="148">
                  <c:v>6.8226637774252596</c:v>
                </c:pt>
                <c:pt idx="149">
                  <c:v>4.8285368792876104</c:v>
                </c:pt>
                <c:pt idx="150">
                  <c:v>6.8344099811499497</c:v>
                </c:pt>
                <c:pt idx="151">
                  <c:v>6.8402830830122996</c:v>
                </c:pt>
                <c:pt idx="152">
                  <c:v>3.8461561848746402</c:v>
                </c:pt>
                <c:pt idx="153">
                  <c:v>-10.147970713263</c:v>
                </c:pt>
                <c:pt idx="154">
                  <c:v>-2.1420976114006698</c:v>
                </c:pt>
                <c:pt idx="155">
                  <c:v>-2.1362245095383199</c:v>
                </c:pt>
                <c:pt idx="156">
                  <c:v>-3.13035140767597</c:v>
                </c:pt>
                <c:pt idx="157">
                  <c:v>4.8755216941863599</c:v>
                </c:pt>
                <c:pt idx="158">
                  <c:v>4.8813947960487098</c:v>
                </c:pt>
                <c:pt idx="159">
                  <c:v>3.8872678979110602</c:v>
                </c:pt>
                <c:pt idx="160">
                  <c:v>3.8931409997733901</c:v>
                </c:pt>
                <c:pt idx="161">
                  <c:v>0.89901410163574302</c:v>
                </c:pt>
                <c:pt idx="162">
                  <c:v>-9.5112796501908306E-2</c:v>
                </c:pt>
                <c:pt idx="163">
                  <c:v>3.9107603053604301</c:v>
                </c:pt>
                <c:pt idx="164">
                  <c:v>3.91663340722278</c:v>
                </c:pt>
                <c:pt idx="165">
                  <c:v>3.9225065090851201</c:v>
                </c:pt>
                <c:pt idx="166">
                  <c:v>-9.0716203890525406</c:v>
                </c:pt>
                <c:pt idx="167">
                  <c:v>4.9342527128098101</c:v>
                </c:pt>
                <c:pt idx="168">
                  <c:v>1.9401258146721601</c:v>
                </c:pt>
                <c:pt idx="169">
                  <c:v>0.94599891653450596</c:v>
                </c:pt>
                <c:pt idx="170">
                  <c:v>-4.8127981603158801E-2</c:v>
                </c:pt>
                <c:pt idx="171">
                  <c:v>-6.0422548797408098</c:v>
                </c:pt>
                <c:pt idx="172">
                  <c:v>2.9636182221215401</c:v>
                </c:pt>
                <c:pt idx="173">
                  <c:v>-4.0305086760161304</c:v>
                </c:pt>
                <c:pt idx="174">
                  <c:v>-3.02463557415378</c:v>
                </c:pt>
                <c:pt idx="175">
                  <c:v>-2.0187624722914301</c:v>
                </c:pt>
                <c:pt idx="176">
                  <c:v>-4.0128893704290904</c:v>
                </c:pt>
                <c:pt idx="177">
                  <c:v>-3.0070162685667401</c:v>
                </c:pt>
                <c:pt idx="178">
                  <c:v>-1.0011431667044</c:v>
                </c:pt>
                <c:pt idx="179">
                  <c:v>-10.995270064842099</c:v>
                </c:pt>
                <c:pt idx="180">
                  <c:v>-4.9893969629797104</c:v>
                </c:pt>
                <c:pt idx="181">
                  <c:v>1.01647613888264</c:v>
                </c:pt>
                <c:pt idx="182">
                  <c:v>4.0223492407449699</c:v>
                </c:pt>
                <c:pt idx="183">
                  <c:v>5.0282223426073198</c:v>
                </c:pt>
                <c:pt idx="184">
                  <c:v>6.0340954444696697</c:v>
                </c:pt>
                <c:pt idx="185">
                  <c:v>6.0399685463320196</c:v>
                </c:pt>
                <c:pt idx="186">
                  <c:v>4.04584164819435</c:v>
                </c:pt>
                <c:pt idx="187">
                  <c:v>5.0517147500566999</c:v>
                </c:pt>
                <c:pt idx="188">
                  <c:v>6.0575878519190498</c:v>
                </c:pt>
                <c:pt idx="189">
                  <c:v>1.0634609537813899</c:v>
                </c:pt>
                <c:pt idx="190">
                  <c:v>-2.9306659443562602</c:v>
                </c:pt>
                <c:pt idx="191">
                  <c:v>7.0752071575060898</c:v>
                </c:pt>
                <c:pt idx="192">
                  <c:v>6.0810802593684201</c:v>
                </c:pt>
                <c:pt idx="193">
                  <c:v>6.08695336123077</c:v>
                </c:pt>
                <c:pt idx="194">
                  <c:v>5.0928264630931199</c:v>
                </c:pt>
                <c:pt idx="195">
                  <c:v>2.0986995649554498</c:v>
                </c:pt>
                <c:pt idx="196">
                  <c:v>1.1045726668178</c:v>
                </c:pt>
                <c:pt idx="197">
                  <c:v>3.1104457686801501</c:v>
                </c:pt>
                <c:pt idx="198">
                  <c:v>2.1163188705425</c:v>
                </c:pt>
                <c:pt idx="199">
                  <c:v>-6.8778080275951696</c:v>
                </c:pt>
                <c:pt idx="200">
                  <c:v>-1.8719349257328199</c:v>
                </c:pt>
                <c:pt idx="201">
                  <c:v>1.13393817612953</c:v>
                </c:pt>
                <c:pt idx="202">
                  <c:v>-9.8601887220081306</c:v>
                </c:pt>
                <c:pt idx="203">
                  <c:v>1.14568437985422</c:v>
                </c:pt>
                <c:pt idx="204">
                  <c:v>4.1515574817165701</c:v>
                </c:pt>
                <c:pt idx="205">
                  <c:v>0.157430583578901</c:v>
                </c:pt>
                <c:pt idx="206">
                  <c:v>0.16330368544125001</c:v>
                </c:pt>
                <c:pt idx="207">
                  <c:v>0.169176787303599</c:v>
                </c:pt>
                <c:pt idx="208">
                  <c:v>-2.8249501108340702</c:v>
                </c:pt>
                <c:pt idx="209">
                  <c:v>-9.8190770089717194</c:v>
                </c:pt>
                <c:pt idx="210">
                  <c:v>-0.81320390710936896</c:v>
                </c:pt>
                <c:pt idx="211">
                  <c:v>0.19266919475296601</c:v>
                </c:pt>
                <c:pt idx="212">
                  <c:v>-0.80145770338468503</c:v>
                </c:pt>
                <c:pt idx="213">
                  <c:v>0.20441539847766399</c:v>
                </c:pt>
                <c:pt idx="214">
                  <c:v>-0.78971149965998699</c:v>
                </c:pt>
                <c:pt idx="215">
                  <c:v>-13.7838383977977</c:v>
                </c:pt>
                <c:pt idx="216">
                  <c:v>-1.7779652959353001</c:v>
                </c:pt>
                <c:pt idx="217">
                  <c:v>-0.77209219407295404</c:v>
                </c:pt>
                <c:pt idx="218">
                  <c:v>-1.76621909221062</c:v>
                </c:pt>
                <c:pt idx="219">
                  <c:v>-3.7603459903482701</c:v>
                </c:pt>
                <c:pt idx="220">
                  <c:v>-3.7544728884859202</c:v>
                </c:pt>
                <c:pt idx="221">
                  <c:v>-2.7485997866235898</c:v>
                </c:pt>
                <c:pt idx="222">
                  <c:v>-6.7427266847612399</c:v>
                </c:pt>
                <c:pt idx="223">
                  <c:v>-4.73685358289889</c:v>
                </c:pt>
                <c:pt idx="224">
                  <c:v>-1.7309804810365499</c:v>
                </c:pt>
                <c:pt idx="225">
                  <c:v>-4.7251073791742</c:v>
                </c:pt>
                <c:pt idx="226">
                  <c:v>-4.7192342773118598</c:v>
                </c:pt>
                <c:pt idx="227">
                  <c:v>-6.7133611754495197</c:v>
                </c:pt>
                <c:pt idx="228">
                  <c:v>-8.7074880735871698</c:v>
                </c:pt>
                <c:pt idx="229">
                  <c:v>2.2983850282751801</c:v>
                </c:pt>
                <c:pt idx="230">
                  <c:v>0.30425813013752601</c:v>
                </c:pt>
                <c:pt idx="231">
                  <c:v>-1.6898687680001401</c:v>
                </c:pt>
                <c:pt idx="232">
                  <c:v>-3.6839956661377902</c:v>
                </c:pt>
                <c:pt idx="233">
                  <c:v>-1.67812256427544</c:v>
                </c:pt>
                <c:pt idx="234">
                  <c:v>-3.6722494624131099</c:v>
                </c:pt>
                <c:pt idx="235">
                  <c:v>-5.6663763605507604</c:v>
                </c:pt>
                <c:pt idx="236">
                  <c:v>-3.6605032586884101</c:v>
                </c:pt>
                <c:pt idx="237">
                  <c:v>-6.6546301568260704</c:v>
                </c:pt>
                <c:pt idx="238">
                  <c:v>-16.648757054963699</c:v>
                </c:pt>
                <c:pt idx="239">
                  <c:v>-3.6428839531013799</c:v>
                </c:pt>
                <c:pt idx="240">
                  <c:v>-4.6370108512390402</c:v>
                </c:pt>
                <c:pt idx="241">
                  <c:v>-3.6311377493766899</c:v>
                </c:pt>
                <c:pt idx="242">
                  <c:v>-2.62526464751434</c:v>
                </c:pt>
                <c:pt idx="243">
                  <c:v>-4.61939154565201</c:v>
                </c:pt>
                <c:pt idx="244">
                  <c:v>-7.6135184437896601</c:v>
                </c:pt>
                <c:pt idx="245">
                  <c:v>-7.6076453419273102</c:v>
                </c:pt>
                <c:pt idx="246">
                  <c:v>-8.6017722400649603</c:v>
                </c:pt>
                <c:pt idx="247">
                  <c:v>-10.595899138202601</c:v>
                </c:pt>
                <c:pt idx="248">
                  <c:v>-7.5900260363402801</c:v>
                </c:pt>
                <c:pt idx="249">
                  <c:v>-6.5841529344779302</c:v>
                </c:pt>
                <c:pt idx="250">
                  <c:v>-5.57827983261559</c:v>
                </c:pt>
                <c:pt idx="251">
                  <c:v>-18.572406730753201</c:v>
                </c:pt>
                <c:pt idx="252">
                  <c:v>-6.5665336288908902</c:v>
                </c:pt>
                <c:pt idx="253">
                  <c:v>-5.5606605270285598</c:v>
                </c:pt>
                <c:pt idx="254">
                  <c:v>-7.5547874251662099</c:v>
                </c:pt>
                <c:pt idx="255">
                  <c:v>-9.54891432330386</c:v>
                </c:pt>
                <c:pt idx="256">
                  <c:v>-11.5430412214415</c:v>
                </c:pt>
                <c:pt idx="257">
                  <c:v>-3.5371681195791802</c:v>
                </c:pt>
                <c:pt idx="258">
                  <c:v>-5.5312950177168299</c:v>
                </c:pt>
                <c:pt idx="259">
                  <c:v>-4.5254219158544897</c:v>
                </c:pt>
                <c:pt idx="260">
                  <c:v>-3.51954881399215</c:v>
                </c:pt>
                <c:pt idx="261">
                  <c:v>-1.5136757121297999</c:v>
                </c:pt>
                <c:pt idx="262">
                  <c:v>-0.507802610267447</c:v>
                </c:pt>
                <c:pt idx="263">
                  <c:v>-1.5019295084051101</c:v>
                </c:pt>
                <c:pt idx="264">
                  <c:v>-14.496056406542801</c:v>
                </c:pt>
                <c:pt idx="265">
                  <c:v>-12.4901833046804</c:v>
                </c:pt>
                <c:pt idx="266">
                  <c:v>0.51568979718192098</c:v>
                </c:pt>
                <c:pt idx="267">
                  <c:v>1.52156289904427</c:v>
                </c:pt>
                <c:pt idx="268">
                  <c:v>1.5274360009066199</c:v>
                </c:pt>
                <c:pt idx="269">
                  <c:v>2.5333091027689498</c:v>
                </c:pt>
                <c:pt idx="270">
                  <c:v>2.5391822046313002</c:v>
                </c:pt>
                <c:pt idx="271">
                  <c:v>0.54505530649365097</c:v>
                </c:pt>
                <c:pt idx="272">
                  <c:v>0.550928408355986</c:v>
                </c:pt>
                <c:pt idx="273">
                  <c:v>0.55680151021833502</c:v>
                </c:pt>
                <c:pt idx="274">
                  <c:v>-4.4373253879193202</c:v>
                </c:pt>
                <c:pt idx="275">
                  <c:v>-8.4314522860569792</c:v>
                </c:pt>
                <c:pt idx="276">
                  <c:v>-1.4255791841946299</c:v>
                </c:pt>
                <c:pt idx="277">
                  <c:v>-1.41970608233228</c:v>
                </c:pt>
                <c:pt idx="278">
                  <c:v>-1.4138329804699299</c:v>
                </c:pt>
                <c:pt idx="279">
                  <c:v>-1.4079598786076</c:v>
                </c:pt>
                <c:pt idx="280">
                  <c:v>-3.4020867767452501</c:v>
                </c:pt>
                <c:pt idx="281">
                  <c:v>-1.3962136748828999</c:v>
                </c:pt>
                <c:pt idx="282">
                  <c:v>-3.3903405730205698</c:v>
                </c:pt>
                <c:pt idx="283">
                  <c:v>-4.3844674711582199</c:v>
                </c:pt>
                <c:pt idx="284">
                  <c:v>-15.3785943692959</c:v>
                </c:pt>
                <c:pt idx="285">
                  <c:v>-3.3727212674335298</c:v>
                </c:pt>
                <c:pt idx="286">
                  <c:v>-5.3668481655711799</c:v>
                </c:pt>
                <c:pt idx="287">
                  <c:v>-17.3609750637088</c:v>
                </c:pt>
                <c:pt idx="288">
                  <c:v>-4.3551019618464997</c:v>
                </c:pt>
                <c:pt idx="289">
                  <c:v>-4.3492288599841498</c:v>
                </c:pt>
                <c:pt idx="290">
                  <c:v>-6.3433557581217999</c:v>
                </c:pt>
                <c:pt idx="291">
                  <c:v>-4.3374826562594704</c:v>
                </c:pt>
                <c:pt idx="292">
                  <c:v>-10.331609554397099</c:v>
                </c:pt>
                <c:pt idx="293">
                  <c:v>-1.3257364525347699</c:v>
                </c:pt>
                <c:pt idx="294">
                  <c:v>-2.3198633506724202</c:v>
                </c:pt>
                <c:pt idx="295">
                  <c:v>2.6860097511899101</c:v>
                </c:pt>
                <c:pt idx="296">
                  <c:v>1.69188285305226</c:v>
                </c:pt>
                <c:pt idx="297">
                  <c:v>-0.30224404508538799</c:v>
                </c:pt>
                <c:pt idx="298">
                  <c:v>1.7036290567769501</c:v>
                </c:pt>
                <c:pt idx="299">
                  <c:v>2.7095021586393</c:v>
                </c:pt>
                <c:pt idx="300">
                  <c:v>-1.2846247394983601</c:v>
                </c:pt>
                <c:pt idx="301">
                  <c:v>9.7212483623639798</c:v>
                </c:pt>
                <c:pt idx="302">
                  <c:v>6.7271214642263297</c:v>
                </c:pt>
                <c:pt idx="303">
                  <c:v>8.7329945660886796</c:v>
                </c:pt>
                <c:pt idx="304">
                  <c:v>7.73886766795101</c:v>
                </c:pt>
                <c:pt idx="305">
                  <c:v>11.744740769813401</c:v>
                </c:pt>
                <c:pt idx="306">
                  <c:v>12.7506138716757</c:v>
                </c:pt>
                <c:pt idx="307">
                  <c:v>10.756486973537999</c:v>
                </c:pt>
                <c:pt idx="308">
                  <c:v>28.762360075400402</c:v>
                </c:pt>
                <c:pt idx="309">
                  <c:v>33.768233177262701</c:v>
                </c:pt>
                <c:pt idx="310">
                  <c:v>23.7741062791251</c:v>
                </c:pt>
                <c:pt idx="311">
                  <c:v>35.779979380987399</c:v>
                </c:pt>
                <c:pt idx="312">
                  <c:v>34.785852482849798</c:v>
                </c:pt>
                <c:pt idx="313">
                  <c:v>39.791725584712097</c:v>
                </c:pt>
                <c:pt idx="314">
                  <c:v>43.797598686574503</c:v>
                </c:pt>
                <c:pt idx="315">
                  <c:v>43.803471788436802</c:v>
                </c:pt>
                <c:pt idx="316">
                  <c:v>45.809344890299201</c:v>
                </c:pt>
                <c:pt idx="317">
                  <c:v>47.8152179921615</c:v>
                </c:pt>
                <c:pt idx="318">
                  <c:v>47.821091094023799</c:v>
                </c:pt>
                <c:pt idx="319">
                  <c:v>44.826964195886198</c:v>
                </c:pt>
                <c:pt idx="320">
                  <c:v>40.832837297748497</c:v>
                </c:pt>
                <c:pt idx="321">
                  <c:v>37.838710399610903</c:v>
                </c:pt>
                <c:pt idx="322">
                  <c:v>29.844583501473199</c:v>
                </c:pt>
                <c:pt idx="323">
                  <c:v>16.850456603335601</c:v>
                </c:pt>
                <c:pt idx="324">
                  <c:v>14.856329705197901</c:v>
                </c:pt>
                <c:pt idx="325">
                  <c:v>11.862202807060299</c:v>
                </c:pt>
                <c:pt idx="326">
                  <c:v>9.8680759089226093</c:v>
                </c:pt>
                <c:pt idx="327">
                  <c:v>3.8739490107849401</c:v>
                </c:pt>
                <c:pt idx="328">
                  <c:v>3.87982211264729</c:v>
                </c:pt>
                <c:pt idx="329">
                  <c:v>-2.1143047854903601</c:v>
                </c:pt>
                <c:pt idx="330">
                  <c:v>-4.1084316836280301</c:v>
                </c:pt>
                <c:pt idx="331">
                  <c:v>-7.1025585817656802</c:v>
                </c:pt>
                <c:pt idx="332">
                  <c:v>-11.0966854799033</c:v>
                </c:pt>
                <c:pt idx="333">
                  <c:v>-17.090812378041001</c:v>
                </c:pt>
                <c:pt idx="334">
                  <c:v>-11.0849392761786</c:v>
                </c:pt>
                <c:pt idx="335">
                  <c:v>-12.079066174316299</c:v>
                </c:pt>
                <c:pt idx="336">
                  <c:v>-14.073193072454</c:v>
                </c:pt>
                <c:pt idx="337">
                  <c:v>-14.067319970591599</c:v>
                </c:pt>
                <c:pt idx="338">
                  <c:v>-13.0614468687293</c:v>
                </c:pt>
                <c:pt idx="339">
                  <c:v>-15.0555737668669</c:v>
                </c:pt>
                <c:pt idx="340">
                  <c:v>-15.0497006650046</c:v>
                </c:pt>
                <c:pt idx="341">
                  <c:v>-12.0438275631422</c:v>
                </c:pt>
                <c:pt idx="342">
                  <c:v>-12.037954461279901</c:v>
                </c:pt>
                <c:pt idx="343">
                  <c:v>-11.0320813594175</c:v>
                </c:pt>
                <c:pt idx="344">
                  <c:v>-12.026208257555201</c:v>
                </c:pt>
                <c:pt idx="345">
                  <c:v>-12.0203351556928</c:v>
                </c:pt>
                <c:pt idx="346">
                  <c:v>-19.014462053830499</c:v>
                </c:pt>
                <c:pt idx="347">
                  <c:v>-13.0085889519682</c:v>
                </c:pt>
                <c:pt idx="348">
                  <c:v>-11.002715850105799</c:v>
                </c:pt>
                <c:pt idx="349">
                  <c:v>-7.9968427482434796</c:v>
                </c:pt>
                <c:pt idx="350">
                  <c:v>-6.9909696463811297</c:v>
                </c:pt>
                <c:pt idx="351">
                  <c:v>1.01490345548122</c:v>
                </c:pt>
                <c:pt idx="352">
                  <c:v>-0.97922344265644801</c:v>
                </c:pt>
                <c:pt idx="353">
                  <c:v>1.0266496592059</c:v>
                </c:pt>
                <c:pt idx="354">
                  <c:v>3.2522761068250403E-2</c:v>
                </c:pt>
                <c:pt idx="355">
                  <c:v>1.0383958629306</c:v>
                </c:pt>
                <c:pt idx="356">
                  <c:v>-0.95573103520706604</c:v>
                </c:pt>
                <c:pt idx="357">
                  <c:v>-10.949857933344701</c:v>
                </c:pt>
                <c:pt idx="358">
                  <c:v>4.0560151685176304</c:v>
                </c:pt>
                <c:pt idx="359">
                  <c:v>6.1888270379966998E-2</c:v>
                </c:pt>
                <c:pt idx="360">
                  <c:v>2.06776137224232</c:v>
                </c:pt>
                <c:pt idx="361">
                  <c:v>2.0736344741046699</c:v>
                </c:pt>
                <c:pt idx="362">
                  <c:v>1.0795075759670001</c:v>
                </c:pt>
                <c:pt idx="363">
                  <c:v>2.0853806778293502</c:v>
                </c:pt>
                <c:pt idx="364">
                  <c:v>9.12537796916979E-2</c:v>
                </c:pt>
                <c:pt idx="365">
                  <c:v>9.7126881554032707E-2</c:v>
                </c:pt>
                <c:pt idx="366">
                  <c:v>-6.8970000165836201</c:v>
                </c:pt>
                <c:pt idx="367">
                  <c:v>-2.8911269147212701</c:v>
                </c:pt>
                <c:pt idx="368">
                  <c:v>0.11474618714106601</c:v>
                </c:pt>
                <c:pt idx="369">
                  <c:v>-11.8793807109966</c:v>
                </c:pt>
                <c:pt idx="370">
                  <c:v>2.12649239086576</c:v>
                </c:pt>
                <c:pt idx="371">
                  <c:v>4.1323654927281002</c:v>
                </c:pt>
                <c:pt idx="372">
                  <c:v>0.13823859459044699</c:v>
                </c:pt>
                <c:pt idx="373">
                  <c:v>2.1441116964528</c:v>
                </c:pt>
                <c:pt idx="374">
                  <c:v>1.1499847983151501</c:v>
                </c:pt>
                <c:pt idx="375">
                  <c:v>0.15585790017748</c:v>
                </c:pt>
                <c:pt idx="376">
                  <c:v>-12.838268997960199</c:v>
                </c:pt>
                <c:pt idx="377">
                  <c:v>1.1676041039021801</c:v>
                </c:pt>
                <c:pt idx="378">
                  <c:v>0.173477205764513</c:v>
                </c:pt>
                <c:pt idx="379">
                  <c:v>-1.8206496923731399</c:v>
                </c:pt>
                <c:pt idx="380">
                  <c:v>-0.81477659051078899</c:v>
                </c:pt>
                <c:pt idx="381">
                  <c:v>0.19109651135154601</c:v>
                </c:pt>
                <c:pt idx="382">
                  <c:v>-14.8030303867861</c:v>
                </c:pt>
                <c:pt idx="383">
                  <c:v>-1.79715728492376</c:v>
                </c:pt>
                <c:pt idx="384">
                  <c:v>0.20871581693857899</c:v>
                </c:pt>
                <c:pt idx="385">
                  <c:v>-1.78541108119907</c:v>
                </c:pt>
                <c:pt idx="386">
                  <c:v>-2.7795379793367201</c:v>
                </c:pt>
                <c:pt idx="387">
                  <c:v>-0.77366487747437396</c:v>
                </c:pt>
                <c:pt idx="388">
                  <c:v>-2.7677917756120398</c:v>
                </c:pt>
                <c:pt idx="389">
                  <c:v>-1.7619186737496899</c:v>
                </c:pt>
                <c:pt idx="390">
                  <c:v>0.24395442811265899</c:v>
                </c:pt>
                <c:pt idx="391">
                  <c:v>-3.7501724700250101</c:v>
                </c:pt>
                <c:pt idx="392">
                  <c:v>-3.7442993681626602</c:v>
                </c:pt>
                <c:pt idx="393">
                  <c:v>-2.7384262663003098</c:v>
                </c:pt>
                <c:pt idx="394">
                  <c:v>-3.7325531644379701</c:v>
                </c:pt>
                <c:pt idx="395">
                  <c:v>-12.7266800625756</c:v>
                </c:pt>
                <c:pt idx="396">
                  <c:v>0.27919303928672401</c:v>
                </c:pt>
                <c:pt idx="397">
                  <c:v>2.28506614114906</c:v>
                </c:pt>
                <c:pt idx="398">
                  <c:v>-1.7090607569885901</c:v>
                </c:pt>
                <c:pt idx="399">
                  <c:v>-6.7031876551262402</c:v>
                </c:pt>
                <c:pt idx="400">
                  <c:v>-5.6973145532639098</c:v>
                </c:pt>
                <c:pt idx="401">
                  <c:v>-8.6914414514015608</c:v>
                </c:pt>
                <c:pt idx="402">
                  <c:v>-7.68556834953921</c:v>
                </c:pt>
                <c:pt idx="403">
                  <c:v>-10.6796952476769</c:v>
                </c:pt>
                <c:pt idx="404">
                  <c:v>-3.6738221458145301</c:v>
                </c:pt>
                <c:pt idx="405">
                  <c:v>-13.6679490439522</c:v>
                </c:pt>
                <c:pt idx="406">
                  <c:v>-1.6620759420898299</c:v>
                </c:pt>
                <c:pt idx="407">
                  <c:v>-1.65620284022749</c:v>
                </c:pt>
                <c:pt idx="408">
                  <c:v>-0.65032973836514396</c:v>
                </c:pt>
                <c:pt idx="409">
                  <c:v>-0.64445663650279505</c:v>
                </c:pt>
                <c:pt idx="410">
                  <c:v>0.36141646535953997</c:v>
                </c:pt>
                <c:pt idx="411">
                  <c:v>-0.63271043277811101</c:v>
                </c:pt>
                <c:pt idx="412">
                  <c:v>-1.62683733091576</c:v>
                </c:pt>
                <c:pt idx="413">
                  <c:v>-7.6209642290534303</c:v>
                </c:pt>
                <c:pt idx="414">
                  <c:v>-5.6150911271910804</c:v>
                </c:pt>
                <c:pt idx="415">
                  <c:v>-3.60921802532873</c:v>
                </c:pt>
                <c:pt idx="416">
                  <c:v>-0.60334492346639501</c:v>
                </c:pt>
                <c:pt idx="417">
                  <c:v>0.40252817839595401</c:v>
                </c:pt>
                <c:pt idx="418">
                  <c:v>-12.5915987197417</c:v>
                </c:pt>
                <c:pt idx="419">
                  <c:v>2.41427438212065</c:v>
                </c:pt>
                <c:pt idx="420">
                  <c:v>0.42014748398298701</c:v>
                </c:pt>
                <c:pt idx="421">
                  <c:v>-0.57397941415466402</c:v>
                </c:pt>
                <c:pt idx="422">
                  <c:v>-2.56810631229231</c:v>
                </c:pt>
                <c:pt idx="423">
                  <c:v>-8.5622332104299801</c:v>
                </c:pt>
                <c:pt idx="424">
                  <c:v>2.4436398914323698</c:v>
                </c:pt>
                <c:pt idx="425">
                  <c:v>2.4495129932947202</c:v>
                </c:pt>
                <c:pt idx="426">
                  <c:v>3.4553860951570501</c:v>
                </c:pt>
                <c:pt idx="427">
                  <c:v>3.4612591970194</c:v>
                </c:pt>
                <c:pt idx="428">
                  <c:v>1.4671322988817499</c:v>
                </c:pt>
                <c:pt idx="429">
                  <c:v>0.47300540074408598</c:v>
                </c:pt>
                <c:pt idx="430">
                  <c:v>0.478878502606435</c:v>
                </c:pt>
                <c:pt idx="431">
                  <c:v>-11.5152483955312</c:v>
                </c:pt>
                <c:pt idx="432">
                  <c:v>-8.5093752936688798</c:v>
                </c:pt>
                <c:pt idx="433">
                  <c:v>-1.5035021918065301</c:v>
                </c:pt>
                <c:pt idx="434">
                  <c:v>3.50237091005582</c:v>
                </c:pt>
                <c:pt idx="435">
                  <c:v>3.5082440119181699</c:v>
                </c:pt>
                <c:pt idx="436">
                  <c:v>3.5141171137804998</c:v>
                </c:pt>
                <c:pt idx="437">
                  <c:v>4.5199902156428502</c:v>
                </c:pt>
                <c:pt idx="438">
                  <c:v>4.5258633175052001</c:v>
                </c:pt>
                <c:pt idx="439">
                  <c:v>4.5317364193675296</c:v>
                </c:pt>
                <c:pt idx="440">
                  <c:v>4.5376095212298804</c:v>
                </c:pt>
                <c:pt idx="441">
                  <c:v>0.54348262309223105</c:v>
                </c:pt>
                <c:pt idx="442">
                  <c:v>-7.4506442750454296</c:v>
                </c:pt>
                <c:pt idx="443">
                  <c:v>5.5552288268169203</c:v>
                </c:pt>
                <c:pt idx="444">
                  <c:v>2.56110192867926</c:v>
                </c:pt>
                <c:pt idx="445">
                  <c:v>5.5669750305415997</c:v>
                </c:pt>
                <c:pt idx="446">
                  <c:v>5.5728481324039496</c:v>
                </c:pt>
                <c:pt idx="447">
                  <c:v>4.5787212342663004</c:v>
                </c:pt>
                <c:pt idx="448">
                  <c:v>1.5845943361286301</c:v>
                </c:pt>
                <c:pt idx="449">
                  <c:v>2.5904674379909798</c:v>
                </c:pt>
                <c:pt idx="450">
                  <c:v>4.5963405398533297</c:v>
                </c:pt>
                <c:pt idx="451">
                  <c:v>-7.3977863582843204</c:v>
                </c:pt>
                <c:pt idx="452">
                  <c:v>-3.39191325642199</c:v>
                </c:pt>
                <c:pt idx="453">
                  <c:v>2.6139598454403599</c:v>
                </c:pt>
                <c:pt idx="454">
                  <c:v>-10.380167052697299</c:v>
                </c:pt>
                <c:pt idx="455">
                  <c:v>1.6257060491650499</c:v>
                </c:pt>
                <c:pt idx="456">
                  <c:v>0.63157915102739504</c:v>
                </c:pt>
                <c:pt idx="457">
                  <c:v>-3.3625477471102601</c:v>
                </c:pt>
                <c:pt idx="458">
                  <c:v>0.64332535475207897</c:v>
                </c:pt>
                <c:pt idx="459">
                  <c:v>1.64919845661443</c:v>
                </c:pt>
                <c:pt idx="460">
                  <c:v>0.655071558476777</c:v>
                </c:pt>
                <c:pt idx="461">
                  <c:v>-10.3390553396609</c:v>
                </c:pt>
                <c:pt idx="462">
                  <c:v>2.6668177622014602</c:v>
                </c:pt>
                <c:pt idx="463">
                  <c:v>1.6726908640638101</c:v>
                </c:pt>
                <c:pt idx="464">
                  <c:v>0.67856396592614499</c:v>
                </c:pt>
                <c:pt idx="465">
                  <c:v>2.6844370677884899</c:v>
                </c:pt>
                <c:pt idx="466">
                  <c:v>3.6903101696508398</c:v>
                </c:pt>
                <c:pt idx="467">
                  <c:v>-12.303816728486799</c:v>
                </c:pt>
                <c:pt idx="468">
                  <c:v>0.70205637337552695</c:v>
                </c:pt>
                <c:pt idx="469">
                  <c:v>-0.29207052476212397</c:v>
                </c:pt>
                <c:pt idx="470">
                  <c:v>-0.28619742289977501</c:v>
                </c:pt>
                <c:pt idx="471">
                  <c:v>-7.2803243210374404</c:v>
                </c:pt>
                <c:pt idx="472">
                  <c:v>1.7255487808249099</c:v>
                </c:pt>
                <c:pt idx="473">
                  <c:v>0.73142188268725805</c:v>
                </c:pt>
                <c:pt idx="474">
                  <c:v>1.73729498454959</c:v>
                </c:pt>
                <c:pt idx="475">
                  <c:v>2.7431680864119401</c:v>
                </c:pt>
                <c:pt idx="476">
                  <c:v>0.74904118827429</c:v>
                </c:pt>
                <c:pt idx="477">
                  <c:v>1.7549142901366299</c:v>
                </c:pt>
                <c:pt idx="478">
                  <c:v>2.7607873919989698</c:v>
                </c:pt>
                <c:pt idx="479">
                  <c:v>0.76666049386132296</c:v>
                </c:pt>
                <c:pt idx="480">
                  <c:v>-8.2274664042763401</c:v>
                </c:pt>
                <c:pt idx="481">
                  <c:v>3.7784066975860102</c:v>
                </c:pt>
                <c:pt idx="482">
                  <c:v>0.78427979944835602</c:v>
                </c:pt>
                <c:pt idx="483">
                  <c:v>-0.20984709868929499</c:v>
                </c:pt>
                <c:pt idx="484">
                  <c:v>1.79602600317304</c:v>
                </c:pt>
                <c:pt idx="485">
                  <c:v>1.8018991050353901</c:v>
                </c:pt>
                <c:pt idx="486">
                  <c:v>-0.19222779310226201</c:v>
                </c:pt>
                <c:pt idx="487">
                  <c:v>0.81364530876007302</c:v>
                </c:pt>
                <c:pt idx="488">
                  <c:v>0.81951841062242203</c:v>
                </c:pt>
                <c:pt idx="489">
                  <c:v>-0.17460848751522901</c:v>
                </c:pt>
                <c:pt idx="490">
                  <c:v>-10.1687353856529</c:v>
                </c:pt>
                <c:pt idx="491">
                  <c:v>1.83713771620945</c:v>
                </c:pt>
                <c:pt idx="492">
                  <c:v>1.8430108180717999</c:v>
                </c:pt>
                <c:pt idx="493">
                  <c:v>0.84888391993413803</c:v>
                </c:pt>
                <c:pt idx="494">
                  <c:v>0.85475702179648705</c:v>
                </c:pt>
                <c:pt idx="495">
                  <c:v>-3.1393698763411599</c:v>
                </c:pt>
                <c:pt idx="496">
                  <c:v>-1.13349677447883</c:v>
                </c:pt>
                <c:pt idx="497">
                  <c:v>-0.12762367261648</c:v>
                </c:pt>
                <c:pt idx="498">
                  <c:v>-3.1217505707541302</c:v>
                </c:pt>
                <c:pt idx="499">
                  <c:v>-4.1158774688917799</c:v>
                </c:pt>
                <c:pt idx="500">
                  <c:v>1.8899956329705501</c:v>
                </c:pt>
                <c:pt idx="501">
                  <c:v>1.8958687348329</c:v>
                </c:pt>
                <c:pt idx="502">
                  <c:v>2.9017418366952499</c:v>
                </c:pt>
                <c:pt idx="503">
                  <c:v>-10.0923850614424</c:v>
                </c:pt>
                <c:pt idx="504">
                  <c:v>2.9134880404199399</c:v>
                </c:pt>
                <c:pt idx="505">
                  <c:v>1.9193611422822801</c:v>
                </c:pt>
                <c:pt idx="506">
                  <c:v>2.9252342441446202</c:v>
                </c:pt>
                <c:pt idx="507">
                  <c:v>1.9311073460069701</c:v>
                </c:pt>
                <c:pt idx="508">
                  <c:v>-3.06301955213068</c:v>
                </c:pt>
                <c:pt idx="509">
                  <c:v>3.9428535497316499</c:v>
                </c:pt>
                <c:pt idx="510">
                  <c:v>6.9487266515939998</c:v>
                </c:pt>
                <c:pt idx="511">
                  <c:v>7.9545997534563497</c:v>
                </c:pt>
                <c:pt idx="512">
                  <c:v>9.9604728553186792</c:v>
                </c:pt>
                <c:pt idx="513">
                  <c:v>8.96634595718103</c:v>
                </c:pt>
                <c:pt idx="514">
                  <c:v>11.9722190590434</c:v>
                </c:pt>
                <c:pt idx="515">
                  <c:v>10.9780921609057</c:v>
                </c:pt>
                <c:pt idx="516">
                  <c:v>-1.0160347372319301</c:v>
                </c:pt>
                <c:pt idx="517">
                  <c:v>6.9898383646304199</c:v>
                </c:pt>
                <c:pt idx="518">
                  <c:v>6.99571146649276</c:v>
                </c:pt>
                <c:pt idx="519">
                  <c:v>14.001584568355099</c:v>
                </c:pt>
                <c:pt idx="520">
                  <c:v>10.0074576702174</c:v>
                </c:pt>
                <c:pt idx="521">
                  <c:v>12.013330772079801</c:v>
                </c:pt>
                <c:pt idx="522">
                  <c:v>11.0192038739421</c:v>
                </c:pt>
                <c:pt idx="523">
                  <c:v>9.0250769758044793</c:v>
                </c:pt>
                <c:pt idx="524">
                  <c:v>11.0309500776668</c:v>
                </c:pt>
                <c:pt idx="525">
                  <c:v>8.0368231795291596</c:v>
                </c:pt>
                <c:pt idx="526">
                  <c:v>7.0426962813915104</c:v>
                </c:pt>
                <c:pt idx="527">
                  <c:v>-3.9514306167461402</c:v>
                </c:pt>
                <c:pt idx="528">
                  <c:v>11.0544424851162</c:v>
                </c:pt>
                <c:pt idx="529">
                  <c:v>8.0603155869785503</c:v>
                </c:pt>
                <c:pt idx="530">
                  <c:v>8.0661886888408993</c:v>
                </c:pt>
                <c:pt idx="531">
                  <c:v>7.0720617907032404</c:v>
                </c:pt>
                <c:pt idx="532">
                  <c:v>7.0779348925655796</c:v>
                </c:pt>
                <c:pt idx="533">
                  <c:v>5.0838079944279304</c:v>
                </c:pt>
                <c:pt idx="534">
                  <c:v>6.0896810962902803</c:v>
                </c:pt>
                <c:pt idx="535">
                  <c:v>3.0955541981526098</c:v>
                </c:pt>
                <c:pt idx="536">
                  <c:v>-3.8985726999850399</c:v>
                </c:pt>
                <c:pt idx="537">
                  <c:v>0.10730040187731001</c:v>
                </c:pt>
                <c:pt idx="538">
                  <c:v>6.1131735037396497</c:v>
                </c:pt>
                <c:pt idx="539">
                  <c:v>-9.8809533943980092</c:v>
                </c:pt>
                <c:pt idx="540">
                  <c:v>5.1249197074643398</c:v>
                </c:pt>
                <c:pt idx="541">
                  <c:v>6.1307928093266799</c:v>
                </c:pt>
                <c:pt idx="542">
                  <c:v>4.1366659111890298</c:v>
                </c:pt>
                <c:pt idx="543">
                  <c:v>5.1425390130513797</c:v>
                </c:pt>
                <c:pt idx="544">
                  <c:v>5.1484121149137101</c:v>
                </c:pt>
                <c:pt idx="545">
                  <c:v>5.15428521677606</c:v>
                </c:pt>
                <c:pt idx="546">
                  <c:v>-5.8398416813615901</c:v>
                </c:pt>
                <c:pt idx="547">
                  <c:v>6.1660314205007598</c:v>
                </c:pt>
                <c:pt idx="548">
                  <c:v>4.1719045223630902</c:v>
                </c:pt>
                <c:pt idx="549">
                  <c:v>5.1777776242254401</c:v>
                </c:pt>
                <c:pt idx="550">
                  <c:v>7.18365072608779</c:v>
                </c:pt>
                <c:pt idx="551">
                  <c:v>5.1895238279501301</c:v>
                </c:pt>
                <c:pt idx="552">
                  <c:v>-8.8046030701875306</c:v>
                </c:pt>
                <c:pt idx="553">
                  <c:v>7.2012700316748202</c:v>
                </c:pt>
                <c:pt idx="554">
                  <c:v>5.2071431335371603</c:v>
                </c:pt>
                <c:pt idx="555">
                  <c:v>6.2130162353995102</c:v>
                </c:pt>
                <c:pt idx="556">
                  <c:v>1.2188893372618601</c:v>
                </c:pt>
                <c:pt idx="557">
                  <c:v>6.2247624391241896</c:v>
                </c:pt>
                <c:pt idx="558">
                  <c:v>5.2306355409865404</c:v>
                </c:pt>
                <c:pt idx="559">
                  <c:v>5.2365086428488903</c:v>
                </c:pt>
                <c:pt idx="560">
                  <c:v>5.2423817447112198</c:v>
                </c:pt>
                <c:pt idx="561">
                  <c:v>1.2482548465735701</c:v>
                </c:pt>
                <c:pt idx="562">
                  <c:v>1.25412794843592</c:v>
                </c:pt>
                <c:pt idx="563">
                  <c:v>0.26000105029827097</c:v>
                </c:pt>
                <c:pt idx="564">
                  <c:v>-1.7341258478393899</c:v>
                </c:pt>
                <c:pt idx="565">
                  <c:v>-10.728252745977001</c:v>
                </c:pt>
                <c:pt idx="566">
                  <c:v>0.27762035588530398</c:v>
                </c:pt>
                <c:pt idx="567">
                  <c:v>0.28349345774763901</c:v>
                </c:pt>
                <c:pt idx="568">
                  <c:v>0.28936655960998803</c:v>
                </c:pt>
                <c:pt idx="569">
                  <c:v>-1.70476033852766</c:v>
                </c:pt>
                <c:pt idx="570">
                  <c:v>1.30111276333467</c:v>
                </c:pt>
                <c:pt idx="571">
                  <c:v>-2.6930141348029801</c:v>
                </c:pt>
                <c:pt idx="572">
                  <c:v>-3.6871410329406298</c:v>
                </c:pt>
                <c:pt idx="573">
                  <c:v>-6.6812679310782999</c:v>
                </c:pt>
                <c:pt idx="574">
                  <c:v>-8.67539482921595</c:v>
                </c:pt>
                <c:pt idx="575">
                  <c:v>-17.669521727353601</c:v>
                </c:pt>
                <c:pt idx="576">
                  <c:v>-5.6636486254912501</c:v>
                </c:pt>
                <c:pt idx="577">
                  <c:v>-5.65777552362891</c:v>
                </c:pt>
                <c:pt idx="578">
                  <c:v>-4.6519024217665601</c:v>
                </c:pt>
                <c:pt idx="579">
                  <c:v>-2.64602931990422</c:v>
                </c:pt>
                <c:pt idx="580">
                  <c:v>-3.6401562180418798</c:v>
                </c:pt>
                <c:pt idx="581">
                  <c:v>-3.6342831161795299</c:v>
                </c:pt>
                <c:pt idx="582">
                  <c:v>-5.62841001431718</c:v>
                </c:pt>
                <c:pt idx="583">
                  <c:v>-4.6225369124548497</c:v>
                </c:pt>
                <c:pt idx="584">
                  <c:v>-7.6166638105924998</c:v>
                </c:pt>
                <c:pt idx="585">
                  <c:v>-6.6107907087301498</c:v>
                </c:pt>
                <c:pt idx="586">
                  <c:v>-5.6049176068678204</c:v>
                </c:pt>
                <c:pt idx="587">
                  <c:v>-4.5990445050054696</c:v>
                </c:pt>
                <c:pt idx="588">
                  <c:v>-17.593171403143099</c:v>
                </c:pt>
                <c:pt idx="589">
                  <c:v>-6.5872983012807804</c:v>
                </c:pt>
                <c:pt idx="590">
                  <c:v>-4.5814251994184296</c:v>
                </c:pt>
                <c:pt idx="591">
                  <c:v>-6.5755520975560797</c:v>
                </c:pt>
                <c:pt idx="592">
                  <c:v>-10.5696789956937</c:v>
                </c:pt>
                <c:pt idx="593">
                  <c:v>-7.5638058938314003</c:v>
                </c:pt>
                <c:pt idx="594">
                  <c:v>-2.55793279196905</c:v>
                </c:pt>
                <c:pt idx="595">
                  <c:v>-3.5520596901067001</c:v>
                </c:pt>
                <c:pt idx="596">
                  <c:v>-2.5461865882443702</c:v>
                </c:pt>
                <c:pt idx="597">
                  <c:v>-0.54031348638201804</c:v>
                </c:pt>
                <c:pt idx="598">
                  <c:v>-6.5344403845196704</c:v>
                </c:pt>
                <c:pt idx="599">
                  <c:v>-5.5285672826573302</c:v>
                </c:pt>
                <c:pt idx="600">
                  <c:v>-5.5226941807949901</c:v>
                </c:pt>
                <c:pt idx="601">
                  <c:v>-17.516821078932601</c:v>
                </c:pt>
                <c:pt idx="602">
                  <c:v>-8.5109479770703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E9-4979-9F8C-119AB5F18A8C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Cuts!$C$1:$C$603</c:f>
              <c:numCache>
                <c:formatCode>0.000</c:formatCode>
                <c:ptCount val="603"/>
                <c:pt idx="2">
                  <c:v>0.54816170170433098</c:v>
                </c:pt>
                <c:pt idx="3">
                  <c:v>1.54407714716898</c:v>
                </c:pt>
                <c:pt idx="4">
                  <c:v>-2.4600074073663798</c:v>
                </c:pt>
                <c:pt idx="5">
                  <c:v>2.5359080380982699</c:v>
                </c:pt>
                <c:pt idx="6">
                  <c:v>4.5318234835629196</c:v>
                </c:pt>
                <c:pt idx="7">
                  <c:v>3.52773892902756</c:v>
                </c:pt>
                <c:pt idx="8">
                  <c:v>3.5236543744922102</c:v>
                </c:pt>
                <c:pt idx="9">
                  <c:v>-3.4804301800431401</c:v>
                </c:pt>
                <c:pt idx="10">
                  <c:v>2.5154852654214999</c:v>
                </c:pt>
                <c:pt idx="11">
                  <c:v>2.51140071088615</c:v>
                </c:pt>
                <c:pt idx="12">
                  <c:v>2.5073161563508002</c:v>
                </c:pt>
                <c:pt idx="13">
                  <c:v>-2.4967683981845599</c:v>
                </c:pt>
                <c:pt idx="14">
                  <c:v>0.49914704728009002</c:v>
                </c:pt>
                <c:pt idx="15">
                  <c:v>2.49506249274474</c:v>
                </c:pt>
                <c:pt idx="16">
                  <c:v>2.49097793820938</c:v>
                </c:pt>
                <c:pt idx="17">
                  <c:v>3.4868933836740301</c:v>
                </c:pt>
                <c:pt idx="18">
                  <c:v>4.4828088291386798</c:v>
                </c:pt>
                <c:pt idx="19">
                  <c:v>-0.52127572539667699</c:v>
                </c:pt>
                <c:pt idx="20">
                  <c:v>1.47463972006797</c:v>
                </c:pt>
                <c:pt idx="21">
                  <c:v>1.4705551655326199</c:v>
                </c:pt>
                <c:pt idx="22">
                  <c:v>-6.5335293890027399</c:v>
                </c:pt>
                <c:pt idx="23">
                  <c:v>-4.5376139435380898</c:v>
                </c:pt>
                <c:pt idx="24">
                  <c:v>-0.54169849807344395</c:v>
                </c:pt>
                <c:pt idx="25">
                  <c:v>1.4542169473912001</c:v>
                </c:pt>
                <c:pt idx="26">
                  <c:v>-0.54986760714415095</c:v>
                </c:pt>
                <c:pt idx="27">
                  <c:v>0.44604783832049599</c:v>
                </c:pt>
                <c:pt idx="28">
                  <c:v>0.44196328378514199</c:v>
                </c:pt>
                <c:pt idx="29">
                  <c:v>2.4378787292497899</c:v>
                </c:pt>
                <c:pt idx="30">
                  <c:v>1.43379417471444</c:v>
                </c:pt>
                <c:pt idx="31">
                  <c:v>2.42970962017908</c:v>
                </c:pt>
                <c:pt idx="32">
                  <c:v>-6.5743749343562703</c:v>
                </c:pt>
                <c:pt idx="33">
                  <c:v>2.4215405111083599</c:v>
                </c:pt>
                <c:pt idx="34">
                  <c:v>1.41745595657301</c:v>
                </c:pt>
                <c:pt idx="35">
                  <c:v>-0.58662859796234601</c:v>
                </c:pt>
                <c:pt idx="36">
                  <c:v>-2.5907131524976998</c:v>
                </c:pt>
                <c:pt idx="37">
                  <c:v>-1.5947977070330499</c:v>
                </c:pt>
                <c:pt idx="38">
                  <c:v>-3.5988822615684102</c:v>
                </c:pt>
                <c:pt idx="39">
                  <c:v>-4.60296681610376</c:v>
                </c:pt>
                <c:pt idx="40">
                  <c:v>-3.6070513706391099</c:v>
                </c:pt>
                <c:pt idx="41">
                  <c:v>-6.6111359251744704</c:v>
                </c:pt>
                <c:pt idx="42">
                  <c:v>-9.6152204797098193</c:v>
                </c:pt>
                <c:pt idx="43">
                  <c:v>-3.61930503424517</c:v>
                </c:pt>
                <c:pt idx="44">
                  <c:v>-3.6233895887805301</c:v>
                </c:pt>
                <c:pt idx="45">
                  <c:v>-11.627474143315901</c:v>
                </c:pt>
                <c:pt idx="46">
                  <c:v>-0.63155869785123298</c:v>
                </c:pt>
                <c:pt idx="47">
                  <c:v>-0.63564325238658603</c:v>
                </c:pt>
                <c:pt idx="48">
                  <c:v>-3.6397278069219401</c:v>
                </c:pt>
                <c:pt idx="49">
                  <c:v>-3.6438123614572899</c:v>
                </c:pt>
                <c:pt idx="50">
                  <c:v>-3.64789691599265</c:v>
                </c:pt>
                <c:pt idx="51">
                  <c:v>-5.6519814705279998</c:v>
                </c:pt>
                <c:pt idx="52">
                  <c:v>-2.6560660250633501</c:v>
                </c:pt>
                <c:pt idx="53">
                  <c:v>-4.6601505795987102</c:v>
                </c:pt>
                <c:pt idx="54">
                  <c:v>-3.66423513413406</c:v>
                </c:pt>
                <c:pt idx="55">
                  <c:v>-3.6683196886694098</c:v>
                </c:pt>
                <c:pt idx="56">
                  <c:v>-1.6724042432047701</c:v>
                </c:pt>
                <c:pt idx="57">
                  <c:v>-4.6764887977401202</c:v>
                </c:pt>
                <c:pt idx="58">
                  <c:v>-12.6805733522755</c:v>
                </c:pt>
                <c:pt idx="59">
                  <c:v>-5.6846579068108296</c:v>
                </c:pt>
                <c:pt idx="60">
                  <c:v>-9.6887424613461803</c:v>
                </c:pt>
                <c:pt idx="61">
                  <c:v>-5.6928270158815302</c:v>
                </c:pt>
                <c:pt idx="62">
                  <c:v>-5.6969115704168898</c:v>
                </c:pt>
                <c:pt idx="63">
                  <c:v>-5.7009961249522396</c:v>
                </c:pt>
                <c:pt idx="64">
                  <c:v>-4.7050806794875903</c:v>
                </c:pt>
                <c:pt idx="65">
                  <c:v>-3.70916523402295</c:v>
                </c:pt>
                <c:pt idx="66">
                  <c:v>-6.7132497885582998</c:v>
                </c:pt>
                <c:pt idx="67">
                  <c:v>-5.7173343430936496</c:v>
                </c:pt>
                <c:pt idx="68">
                  <c:v>-4.7214188976290101</c:v>
                </c:pt>
                <c:pt idx="69">
                  <c:v>-5.72550345216436</c:v>
                </c:pt>
                <c:pt idx="70">
                  <c:v>-8.7295880066997107</c:v>
                </c:pt>
                <c:pt idx="71">
                  <c:v>-3.7336725612350699</c:v>
                </c:pt>
                <c:pt idx="72">
                  <c:v>-1.7377571157704199</c:v>
                </c:pt>
                <c:pt idx="73">
                  <c:v>-2.74184167030577</c:v>
                </c:pt>
                <c:pt idx="74">
                  <c:v>-1.74592622484113</c:v>
                </c:pt>
                <c:pt idx="75">
                  <c:v>-2.7500107793764799</c:v>
                </c:pt>
                <c:pt idx="76">
                  <c:v>-1.7540953339118299</c:v>
                </c:pt>
                <c:pt idx="77">
                  <c:v>-4.7581798884471898</c:v>
                </c:pt>
                <c:pt idx="78">
                  <c:v>-4.7622644429825396</c:v>
                </c:pt>
                <c:pt idx="79">
                  <c:v>-10.7663489975179</c:v>
                </c:pt>
                <c:pt idx="80">
                  <c:v>-5.7704335520532499</c:v>
                </c:pt>
                <c:pt idx="81">
                  <c:v>-14.7745181065886</c:v>
                </c:pt>
                <c:pt idx="82">
                  <c:v>-4.7786026611239496</c:v>
                </c:pt>
                <c:pt idx="83">
                  <c:v>-3.7826872156593101</c:v>
                </c:pt>
                <c:pt idx="84">
                  <c:v>-5.7867717701946599</c:v>
                </c:pt>
                <c:pt idx="85">
                  <c:v>-6.7908563247300204</c:v>
                </c:pt>
                <c:pt idx="86">
                  <c:v>-6.7949408792653703</c:v>
                </c:pt>
                <c:pt idx="87">
                  <c:v>-8.7990254338007201</c:v>
                </c:pt>
                <c:pt idx="88">
                  <c:v>-15.8031099883361</c:v>
                </c:pt>
                <c:pt idx="89">
                  <c:v>-7.8071945428714304</c:v>
                </c:pt>
                <c:pt idx="90">
                  <c:v>-8.8112790974067803</c:v>
                </c:pt>
                <c:pt idx="91">
                  <c:v>-8.8153636519421408</c:v>
                </c:pt>
                <c:pt idx="92">
                  <c:v>-7.8194482064774897</c:v>
                </c:pt>
                <c:pt idx="93">
                  <c:v>-7.8235327610128396</c:v>
                </c:pt>
                <c:pt idx="94">
                  <c:v>-18.827617315548199</c:v>
                </c:pt>
                <c:pt idx="95">
                  <c:v>-8.8317018700835508</c:v>
                </c:pt>
                <c:pt idx="96">
                  <c:v>-10.835786424618901</c:v>
                </c:pt>
                <c:pt idx="97">
                  <c:v>-10.8398709791543</c:v>
                </c:pt>
                <c:pt idx="98">
                  <c:v>-9.8439555336896198</c:v>
                </c:pt>
                <c:pt idx="99">
                  <c:v>-9.8480400882249803</c:v>
                </c:pt>
                <c:pt idx="100">
                  <c:v>-8.8521246427603302</c:v>
                </c:pt>
                <c:pt idx="101">
                  <c:v>-9.85620919729568</c:v>
                </c:pt>
                <c:pt idx="102">
                  <c:v>-5.8602937518310396</c:v>
                </c:pt>
                <c:pt idx="103">
                  <c:v>-6.8643783063663903</c:v>
                </c:pt>
                <c:pt idx="104">
                  <c:v>-7.8684628609017402</c:v>
                </c:pt>
                <c:pt idx="105">
                  <c:v>-5.8725474154370998</c:v>
                </c:pt>
                <c:pt idx="106">
                  <c:v>-6.8766319699724496</c:v>
                </c:pt>
                <c:pt idx="107">
                  <c:v>-12.8807165245078</c:v>
                </c:pt>
                <c:pt idx="108">
                  <c:v>-4.88480107904316</c:v>
                </c:pt>
                <c:pt idx="109">
                  <c:v>-4.8888856335785098</c:v>
                </c:pt>
                <c:pt idx="110">
                  <c:v>-4.8929701881138596</c:v>
                </c:pt>
                <c:pt idx="111">
                  <c:v>-4.8970547426492201</c:v>
                </c:pt>
                <c:pt idx="112">
                  <c:v>-6.90113929718457</c:v>
                </c:pt>
                <c:pt idx="113">
                  <c:v>-4.9052238517199198</c:v>
                </c:pt>
                <c:pt idx="114">
                  <c:v>-6.9093084062552803</c:v>
                </c:pt>
                <c:pt idx="115">
                  <c:v>-6.9133929607906301</c:v>
                </c:pt>
                <c:pt idx="116">
                  <c:v>-10.917477515326</c:v>
                </c:pt>
                <c:pt idx="117">
                  <c:v>-12.921562069861301</c:v>
                </c:pt>
                <c:pt idx="118">
                  <c:v>-5.9256466243966903</c:v>
                </c:pt>
                <c:pt idx="119">
                  <c:v>-5.9297311789320402</c:v>
                </c:pt>
                <c:pt idx="120">
                  <c:v>-4.9338157334673998</c:v>
                </c:pt>
                <c:pt idx="121">
                  <c:v>-5.9379002880027496</c:v>
                </c:pt>
                <c:pt idx="122">
                  <c:v>-5.9419848425381003</c:v>
                </c:pt>
                <c:pt idx="123">
                  <c:v>-4.9460693970734599</c:v>
                </c:pt>
                <c:pt idx="124">
                  <c:v>-4.9501539516088098</c:v>
                </c:pt>
                <c:pt idx="125">
                  <c:v>-8.9542385061441596</c:v>
                </c:pt>
                <c:pt idx="126">
                  <c:v>-9.9583230606795201</c:v>
                </c:pt>
                <c:pt idx="127">
                  <c:v>-9.9624076152148699</c:v>
                </c:pt>
                <c:pt idx="128">
                  <c:v>-8.9664921697502304</c:v>
                </c:pt>
                <c:pt idx="129">
                  <c:v>-7.9705767242855803</c:v>
                </c:pt>
                <c:pt idx="130">
                  <c:v>-11.9746612788209</c:v>
                </c:pt>
                <c:pt idx="131">
                  <c:v>-7.9787458333562897</c:v>
                </c:pt>
                <c:pt idx="132">
                  <c:v>-2.98283038789164</c:v>
                </c:pt>
                <c:pt idx="133">
                  <c:v>-4.9869149424269903</c:v>
                </c:pt>
                <c:pt idx="134">
                  <c:v>-9.9909994969623508</c:v>
                </c:pt>
                <c:pt idx="135">
                  <c:v>-6.9950840514976997</c:v>
                </c:pt>
                <c:pt idx="136">
                  <c:v>-1.99916860603305</c:v>
                </c:pt>
                <c:pt idx="137">
                  <c:v>-1.0032531605684101</c:v>
                </c:pt>
                <c:pt idx="138">
                  <c:v>-7.3377151037590203E-3</c:v>
                </c:pt>
                <c:pt idx="139">
                  <c:v>1.98857773036089</c:v>
                </c:pt>
                <c:pt idx="140">
                  <c:v>-1.55068241744658E-2</c:v>
                </c:pt>
                <c:pt idx="141">
                  <c:v>2.9804086212901799</c:v>
                </c:pt>
                <c:pt idx="142">
                  <c:v>3.9763240667548301</c:v>
                </c:pt>
                <c:pt idx="143">
                  <c:v>-4.0277604877805304</c:v>
                </c:pt>
                <c:pt idx="144">
                  <c:v>-1.03184504231588</c:v>
                </c:pt>
                <c:pt idx="145">
                  <c:v>5.9640704031487699</c:v>
                </c:pt>
                <c:pt idx="146">
                  <c:v>6.9599858486134103</c:v>
                </c:pt>
                <c:pt idx="147">
                  <c:v>7.9559012940780596</c:v>
                </c:pt>
                <c:pt idx="148">
                  <c:v>6.9518167395427097</c:v>
                </c:pt>
                <c:pt idx="149">
                  <c:v>6.9477321850073501</c:v>
                </c:pt>
                <c:pt idx="150">
                  <c:v>5.9436476304720003</c:v>
                </c:pt>
                <c:pt idx="151">
                  <c:v>5.9395630759366496</c:v>
                </c:pt>
                <c:pt idx="152">
                  <c:v>6.93547852140129</c:v>
                </c:pt>
                <c:pt idx="153">
                  <c:v>-1.0686060331340601</c:v>
                </c:pt>
                <c:pt idx="154">
                  <c:v>-1.0726905876694099</c:v>
                </c:pt>
                <c:pt idx="155">
                  <c:v>1.92322485779523</c:v>
                </c:pt>
                <c:pt idx="156">
                  <c:v>2.9191403032598799</c:v>
                </c:pt>
                <c:pt idx="157">
                  <c:v>8.9150557487245301</c:v>
                </c:pt>
                <c:pt idx="158">
                  <c:v>10.9109711941892</c:v>
                </c:pt>
                <c:pt idx="159">
                  <c:v>7.90688663965381</c:v>
                </c:pt>
                <c:pt idx="160">
                  <c:v>8.9028020851184504</c:v>
                </c:pt>
                <c:pt idx="161">
                  <c:v>9.8987175305831006</c:v>
                </c:pt>
                <c:pt idx="162">
                  <c:v>7.8946329760477498</c:v>
                </c:pt>
                <c:pt idx="163">
                  <c:v>1.89054842151239</c:v>
                </c:pt>
                <c:pt idx="164">
                  <c:v>9.8864638669770404</c:v>
                </c:pt>
                <c:pt idx="165">
                  <c:v>8.8823793124416905</c:v>
                </c:pt>
                <c:pt idx="166">
                  <c:v>-0.121705242093668</c:v>
                </c:pt>
                <c:pt idx="167">
                  <c:v>9.8742102033709802</c:v>
                </c:pt>
                <c:pt idx="168">
                  <c:v>10.8701256488356</c:v>
                </c:pt>
                <c:pt idx="169">
                  <c:v>8.8660410943002699</c:v>
                </c:pt>
                <c:pt idx="170">
                  <c:v>9.86195653976492</c:v>
                </c:pt>
                <c:pt idx="171">
                  <c:v>8.8578719852295595</c:v>
                </c:pt>
                <c:pt idx="172">
                  <c:v>5.8537874306942097</c:v>
                </c:pt>
                <c:pt idx="173">
                  <c:v>2.8497028761588599</c:v>
                </c:pt>
                <c:pt idx="174">
                  <c:v>6.8456183216235003</c:v>
                </c:pt>
                <c:pt idx="175">
                  <c:v>4.8415337670881504</c:v>
                </c:pt>
                <c:pt idx="176">
                  <c:v>6.8374492125527997</c:v>
                </c:pt>
                <c:pt idx="177">
                  <c:v>4.8333646580174401</c:v>
                </c:pt>
                <c:pt idx="178">
                  <c:v>4.8292801034820902</c:v>
                </c:pt>
                <c:pt idx="179">
                  <c:v>-0.17480445105326201</c:v>
                </c:pt>
                <c:pt idx="180">
                  <c:v>9.8211109944113808</c:v>
                </c:pt>
                <c:pt idx="181">
                  <c:v>10.817026439876001</c:v>
                </c:pt>
                <c:pt idx="182">
                  <c:v>11.812941885340701</c:v>
                </c:pt>
                <c:pt idx="183">
                  <c:v>14.808857330805299</c:v>
                </c:pt>
                <c:pt idx="184">
                  <c:v>14.804772776269999</c:v>
                </c:pt>
                <c:pt idx="185">
                  <c:v>13.8006882217346</c:v>
                </c:pt>
                <c:pt idx="186">
                  <c:v>13.7966036671993</c:v>
                </c:pt>
                <c:pt idx="187">
                  <c:v>13.7925191126639</c:v>
                </c:pt>
                <c:pt idx="188">
                  <c:v>14.7884345581286</c:v>
                </c:pt>
                <c:pt idx="189">
                  <c:v>12.7843500035932</c:v>
                </c:pt>
                <c:pt idx="190">
                  <c:v>12.7802654490579</c:v>
                </c:pt>
                <c:pt idx="191">
                  <c:v>10.776180894522501</c:v>
                </c:pt>
                <c:pt idx="192">
                  <c:v>14.772096339987099</c:v>
                </c:pt>
                <c:pt idx="193">
                  <c:v>14.768011785451799</c:v>
                </c:pt>
                <c:pt idx="194">
                  <c:v>13.7639272309164</c:v>
                </c:pt>
                <c:pt idx="195">
                  <c:v>11.759842676381099</c:v>
                </c:pt>
                <c:pt idx="196">
                  <c:v>12.7557581218457</c:v>
                </c:pt>
                <c:pt idx="197">
                  <c:v>7.7516735673103803</c:v>
                </c:pt>
                <c:pt idx="198">
                  <c:v>9.7475890127750198</c:v>
                </c:pt>
                <c:pt idx="199">
                  <c:v>9.7435044582396699</c:v>
                </c:pt>
                <c:pt idx="200">
                  <c:v>8.7394199037043201</c:v>
                </c:pt>
                <c:pt idx="201">
                  <c:v>6.7353353491689596</c:v>
                </c:pt>
                <c:pt idx="202">
                  <c:v>2.7312507946336102</c:v>
                </c:pt>
                <c:pt idx="203">
                  <c:v>12.727166240098301</c:v>
                </c:pt>
                <c:pt idx="204">
                  <c:v>15.723081685562899</c:v>
                </c:pt>
                <c:pt idx="205">
                  <c:v>14.718997131027599</c:v>
                </c:pt>
                <c:pt idx="206">
                  <c:v>15.7149125764922</c:v>
                </c:pt>
                <c:pt idx="207">
                  <c:v>14.7108280219568</c:v>
                </c:pt>
                <c:pt idx="208">
                  <c:v>13.7067434674215</c:v>
                </c:pt>
                <c:pt idx="209">
                  <c:v>12.7026589128861</c:v>
                </c:pt>
                <c:pt idx="210">
                  <c:v>7.69857435835078</c:v>
                </c:pt>
                <c:pt idx="211">
                  <c:v>11.694489803815401</c:v>
                </c:pt>
                <c:pt idx="212">
                  <c:v>12.690405249280101</c:v>
                </c:pt>
                <c:pt idx="213">
                  <c:v>11.686320694744699</c:v>
                </c:pt>
                <c:pt idx="214">
                  <c:v>13.682236140209399</c:v>
                </c:pt>
                <c:pt idx="215">
                  <c:v>2.6781515856740201</c:v>
                </c:pt>
                <c:pt idx="216">
                  <c:v>9.6740670311386605</c:v>
                </c:pt>
                <c:pt idx="217">
                  <c:v>9.6699824766033107</c:v>
                </c:pt>
                <c:pt idx="218">
                  <c:v>10.665897922068</c:v>
                </c:pt>
                <c:pt idx="219">
                  <c:v>2.6618133675325999</c:v>
                </c:pt>
                <c:pt idx="220">
                  <c:v>3.6577288129972501</c:v>
                </c:pt>
                <c:pt idx="221">
                  <c:v>7.6536442584618998</c:v>
                </c:pt>
                <c:pt idx="222">
                  <c:v>3.64955970392653</c:v>
                </c:pt>
                <c:pt idx="223">
                  <c:v>3.6454751493911699</c:v>
                </c:pt>
                <c:pt idx="224">
                  <c:v>8.6413905948558192</c:v>
                </c:pt>
                <c:pt idx="225">
                  <c:v>4.6373060403204702</c:v>
                </c:pt>
                <c:pt idx="226">
                  <c:v>4.6332214857851097</c:v>
                </c:pt>
                <c:pt idx="227">
                  <c:v>3.6291369312497599</c:v>
                </c:pt>
                <c:pt idx="228">
                  <c:v>-1.3749476232855899</c:v>
                </c:pt>
                <c:pt idx="229">
                  <c:v>0.620967822179054</c:v>
                </c:pt>
                <c:pt idx="230">
                  <c:v>5.6168832676436997</c:v>
                </c:pt>
                <c:pt idx="231">
                  <c:v>6.6127987131083499</c:v>
                </c:pt>
                <c:pt idx="232">
                  <c:v>3.6087141585729898</c:v>
                </c:pt>
                <c:pt idx="233">
                  <c:v>3.60462960403764</c:v>
                </c:pt>
                <c:pt idx="234">
                  <c:v>4.6005450495022897</c:v>
                </c:pt>
                <c:pt idx="235">
                  <c:v>2.5964604949669301</c:v>
                </c:pt>
                <c:pt idx="236">
                  <c:v>2.5923759404315798</c:v>
                </c:pt>
                <c:pt idx="237">
                  <c:v>1.58829138589623</c:v>
                </c:pt>
                <c:pt idx="238">
                  <c:v>-1.4157931686391301</c:v>
                </c:pt>
                <c:pt idx="239">
                  <c:v>-0.41987772317448002</c:v>
                </c:pt>
                <c:pt idx="240">
                  <c:v>1.57603772229017</c:v>
                </c:pt>
                <c:pt idx="241">
                  <c:v>3.5719531677548102</c:v>
                </c:pt>
                <c:pt idx="242">
                  <c:v>3.5678686132194599</c:v>
                </c:pt>
                <c:pt idx="243">
                  <c:v>4.5637840586841101</c:v>
                </c:pt>
                <c:pt idx="244">
                  <c:v>0.55969950414875302</c:v>
                </c:pt>
                <c:pt idx="245">
                  <c:v>0.55561494961339997</c:v>
                </c:pt>
                <c:pt idx="246">
                  <c:v>1.5515303950780499</c:v>
                </c:pt>
                <c:pt idx="247">
                  <c:v>1.5474458405426901</c:v>
                </c:pt>
                <c:pt idx="248">
                  <c:v>-6.4566387139926604</c:v>
                </c:pt>
                <c:pt idx="249">
                  <c:v>2.5392767314719902</c:v>
                </c:pt>
                <c:pt idx="250">
                  <c:v>1.5351921769366299</c:v>
                </c:pt>
                <c:pt idx="251">
                  <c:v>-8.4688923775987206</c:v>
                </c:pt>
                <c:pt idx="252">
                  <c:v>1.52702306786593</c:v>
                </c:pt>
                <c:pt idx="253">
                  <c:v>0.52293851333057295</c:v>
                </c:pt>
                <c:pt idx="254">
                  <c:v>-0.48114604120478099</c:v>
                </c:pt>
                <c:pt idx="255">
                  <c:v>-1.4852305957401299</c:v>
                </c:pt>
                <c:pt idx="256">
                  <c:v>-1.48931515027549</c:v>
                </c:pt>
                <c:pt idx="257">
                  <c:v>-2.4933997048108401</c:v>
                </c:pt>
                <c:pt idx="258">
                  <c:v>-1.4974842593461899</c:v>
                </c:pt>
                <c:pt idx="259">
                  <c:v>-2.5015688138815499</c:v>
                </c:pt>
                <c:pt idx="260">
                  <c:v>-0.50565336841690101</c:v>
                </c:pt>
                <c:pt idx="261">
                  <c:v>-1.5097379229522501</c:v>
                </c:pt>
                <c:pt idx="262">
                  <c:v>2.4861775225123899</c:v>
                </c:pt>
                <c:pt idx="263">
                  <c:v>0.48209296797703899</c:v>
                </c:pt>
                <c:pt idx="264">
                  <c:v>-7.5219915865583102</c:v>
                </c:pt>
                <c:pt idx="265">
                  <c:v>1.4739238589063299</c:v>
                </c:pt>
                <c:pt idx="266">
                  <c:v>-0.53016069562902102</c:v>
                </c:pt>
                <c:pt idx="267">
                  <c:v>0.46575474983562498</c:v>
                </c:pt>
                <c:pt idx="268">
                  <c:v>3.46167019530027</c:v>
                </c:pt>
                <c:pt idx="269">
                  <c:v>4.4575856407649201</c:v>
                </c:pt>
                <c:pt idx="270">
                  <c:v>3.4535010862295699</c:v>
                </c:pt>
                <c:pt idx="271">
                  <c:v>2.4494165316942098</c:v>
                </c:pt>
                <c:pt idx="272">
                  <c:v>-1.55466802284114</c:v>
                </c:pt>
                <c:pt idx="273">
                  <c:v>-1.5587525773765001</c:v>
                </c:pt>
                <c:pt idx="274">
                  <c:v>-1.5628371319118499</c:v>
                </c:pt>
                <c:pt idx="275">
                  <c:v>-3.5669216864472002</c:v>
                </c:pt>
                <c:pt idx="276">
                  <c:v>-8.5710062409825607</c:v>
                </c:pt>
                <c:pt idx="277">
                  <c:v>-3.5750907955179101</c:v>
                </c:pt>
                <c:pt idx="278">
                  <c:v>-4.5791753500532604</c:v>
                </c:pt>
                <c:pt idx="279">
                  <c:v>-4.58325990458862</c:v>
                </c:pt>
                <c:pt idx="280">
                  <c:v>-5.5873444591239698</c:v>
                </c:pt>
                <c:pt idx="281">
                  <c:v>-5.5914290136593197</c:v>
                </c:pt>
                <c:pt idx="282">
                  <c:v>-6.5955135681946802</c:v>
                </c:pt>
                <c:pt idx="283">
                  <c:v>-7.59959812273003</c:v>
                </c:pt>
                <c:pt idx="284">
                  <c:v>-8.6036826772654003</c:v>
                </c:pt>
                <c:pt idx="285">
                  <c:v>-15.6077672318008</c:v>
                </c:pt>
                <c:pt idx="286">
                  <c:v>-11.6118517863361</c:v>
                </c:pt>
                <c:pt idx="287">
                  <c:v>-18.6159363408715</c:v>
                </c:pt>
                <c:pt idx="288">
                  <c:v>-11.6200208954068</c:v>
                </c:pt>
                <c:pt idx="289">
                  <c:v>-13.624105449942199</c:v>
                </c:pt>
                <c:pt idx="290">
                  <c:v>-15.628190004477499</c:v>
                </c:pt>
                <c:pt idx="291">
                  <c:v>-15.632274559012901</c:v>
                </c:pt>
                <c:pt idx="292">
                  <c:v>-16.636359113548199</c:v>
                </c:pt>
                <c:pt idx="293">
                  <c:v>-17.640443668083599</c:v>
                </c:pt>
                <c:pt idx="294">
                  <c:v>-17.644528222618899</c:v>
                </c:pt>
                <c:pt idx="295">
                  <c:v>-16.648612777154302</c:v>
                </c:pt>
                <c:pt idx="296">
                  <c:v>-17.652697331689598</c:v>
                </c:pt>
                <c:pt idx="297">
                  <c:v>-20.656781886225001</c:v>
                </c:pt>
                <c:pt idx="298">
                  <c:v>-20.660866440760302</c:v>
                </c:pt>
                <c:pt idx="299">
                  <c:v>-21.664950995295701</c:v>
                </c:pt>
                <c:pt idx="300">
                  <c:v>-31.669035549831101</c:v>
                </c:pt>
                <c:pt idx="301">
                  <c:v>-27.673120104366401</c:v>
                </c:pt>
                <c:pt idx="302">
                  <c:v>-28.6772046589018</c:v>
                </c:pt>
                <c:pt idx="303">
                  <c:v>-30.6812892134371</c:v>
                </c:pt>
                <c:pt idx="304">
                  <c:v>-32.6853737679725</c:v>
                </c:pt>
                <c:pt idx="305">
                  <c:v>-35.689458322507797</c:v>
                </c:pt>
                <c:pt idx="306">
                  <c:v>-35.6935428770432</c:v>
                </c:pt>
                <c:pt idx="307">
                  <c:v>-39.697627431578503</c:v>
                </c:pt>
                <c:pt idx="308">
                  <c:v>-39.701711986113899</c:v>
                </c:pt>
                <c:pt idx="309">
                  <c:v>-31.705796540649199</c:v>
                </c:pt>
                <c:pt idx="310">
                  <c:v>-32.709881095184599</c:v>
                </c:pt>
                <c:pt idx="311">
                  <c:v>-12.713965649719899</c:v>
                </c:pt>
                <c:pt idx="312">
                  <c:v>20.281949795744701</c:v>
                </c:pt>
                <c:pt idx="313">
                  <c:v>88.277865241209398</c:v>
                </c:pt>
                <c:pt idx="314">
                  <c:v>207.273780686674</c:v>
                </c:pt>
                <c:pt idx="315">
                  <c:v>305.26969613213902</c:v>
                </c:pt>
                <c:pt idx="316">
                  <c:v>322.26561157760301</c:v>
                </c:pt>
                <c:pt idx="317">
                  <c:v>273.26152702306803</c:v>
                </c:pt>
                <c:pt idx="318">
                  <c:v>218.25744246853299</c:v>
                </c:pt>
                <c:pt idx="319">
                  <c:v>147.25335791399701</c:v>
                </c:pt>
                <c:pt idx="320">
                  <c:v>82.249273359461895</c:v>
                </c:pt>
                <c:pt idx="321">
                  <c:v>31.245188804926499</c:v>
                </c:pt>
                <c:pt idx="322">
                  <c:v>-7.75889574960883</c:v>
                </c:pt>
                <c:pt idx="323">
                  <c:v>-33.7629803041442</c:v>
                </c:pt>
                <c:pt idx="324">
                  <c:v>-38.767064858679497</c:v>
                </c:pt>
                <c:pt idx="325">
                  <c:v>-42.7711494132149</c:v>
                </c:pt>
                <c:pt idx="326">
                  <c:v>-43.775233967750196</c:v>
                </c:pt>
                <c:pt idx="327">
                  <c:v>-40.7793185222856</c:v>
                </c:pt>
                <c:pt idx="328">
                  <c:v>-39.783403076820903</c:v>
                </c:pt>
                <c:pt idx="329">
                  <c:v>-36.787487631356299</c:v>
                </c:pt>
                <c:pt idx="330">
                  <c:v>-35.791572185891702</c:v>
                </c:pt>
                <c:pt idx="331">
                  <c:v>-32.795656740426999</c:v>
                </c:pt>
                <c:pt idx="332">
                  <c:v>-29.799741294962399</c:v>
                </c:pt>
                <c:pt idx="333">
                  <c:v>-32.803825849497699</c:v>
                </c:pt>
                <c:pt idx="334">
                  <c:v>-24.807910404033102</c:v>
                </c:pt>
                <c:pt idx="335">
                  <c:v>-21.811994958568398</c:v>
                </c:pt>
                <c:pt idx="336">
                  <c:v>-19.816079513103801</c:v>
                </c:pt>
                <c:pt idx="337">
                  <c:v>-17.820164067639102</c:v>
                </c:pt>
                <c:pt idx="338">
                  <c:v>-18.824248622174501</c:v>
                </c:pt>
                <c:pt idx="339">
                  <c:v>-17.828333176709801</c:v>
                </c:pt>
                <c:pt idx="340">
                  <c:v>-19.832417731245201</c:v>
                </c:pt>
                <c:pt idx="341">
                  <c:v>-18.836502285780501</c:v>
                </c:pt>
                <c:pt idx="342">
                  <c:v>-15.8405868403159</c:v>
                </c:pt>
                <c:pt idx="343">
                  <c:v>-12.844671394851201</c:v>
                </c:pt>
                <c:pt idx="344">
                  <c:v>-12.8487559493866</c:v>
                </c:pt>
                <c:pt idx="345">
                  <c:v>-10.852840503922</c:v>
                </c:pt>
                <c:pt idx="346">
                  <c:v>-18.8569250584573</c:v>
                </c:pt>
                <c:pt idx="347">
                  <c:v>-12.861009612992699</c:v>
                </c:pt>
                <c:pt idx="348">
                  <c:v>-12.865094167528</c:v>
                </c:pt>
                <c:pt idx="349">
                  <c:v>-11.869178722063401</c:v>
                </c:pt>
                <c:pt idx="350">
                  <c:v>-10.873263276598699</c:v>
                </c:pt>
                <c:pt idx="351">
                  <c:v>-6.8773478311340899</c:v>
                </c:pt>
                <c:pt idx="352">
                  <c:v>-6.8814323856694397</c:v>
                </c:pt>
                <c:pt idx="353">
                  <c:v>-6.8855169402047904</c:v>
                </c:pt>
                <c:pt idx="354">
                  <c:v>-4.88960149474015</c:v>
                </c:pt>
                <c:pt idx="355">
                  <c:v>-6.8936860492754999</c:v>
                </c:pt>
                <c:pt idx="356">
                  <c:v>-5.8977706038108604</c:v>
                </c:pt>
                <c:pt idx="357">
                  <c:v>-5.9018551583462102</c:v>
                </c:pt>
                <c:pt idx="358">
                  <c:v>-6.9059397128815601</c:v>
                </c:pt>
                <c:pt idx="359">
                  <c:v>-5.9100242674169197</c:v>
                </c:pt>
                <c:pt idx="360">
                  <c:v>-2.9141088219522699</c:v>
                </c:pt>
                <c:pt idx="361">
                  <c:v>-1.91819337648762</c:v>
                </c:pt>
                <c:pt idx="362">
                  <c:v>1.0777220689770199</c:v>
                </c:pt>
                <c:pt idx="363">
                  <c:v>2.0736375144416699</c:v>
                </c:pt>
                <c:pt idx="364">
                  <c:v>6.9552959906317796E-2</c:v>
                </c:pt>
                <c:pt idx="365">
                  <c:v>6.5468405370964405E-2</c:v>
                </c:pt>
                <c:pt idx="366">
                  <c:v>6.1383850835611001E-2</c:v>
                </c:pt>
                <c:pt idx="367">
                  <c:v>-1.9427007036997399</c:v>
                </c:pt>
                <c:pt idx="368">
                  <c:v>-4.9467852582351002</c:v>
                </c:pt>
                <c:pt idx="369">
                  <c:v>-7.95086981277045</c:v>
                </c:pt>
                <c:pt idx="370">
                  <c:v>4.50456326941975E-2</c:v>
                </c:pt>
                <c:pt idx="371">
                  <c:v>4.0961078158844103E-2</c:v>
                </c:pt>
                <c:pt idx="372">
                  <c:v>3.6876523623490698E-2</c:v>
                </c:pt>
                <c:pt idx="373">
                  <c:v>-1.96720803091186</c:v>
                </c:pt>
                <c:pt idx="374">
                  <c:v>-0.97129258544721597</c:v>
                </c:pt>
                <c:pt idx="375">
                  <c:v>-2.9753771399825699</c:v>
                </c:pt>
                <c:pt idx="376">
                  <c:v>-4.9794616945179202</c:v>
                </c:pt>
                <c:pt idx="377">
                  <c:v>-11.983546249053299</c:v>
                </c:pt>
                <c:pt idx="378">
                  <c:v>-5.9876308035886296</c:v>
                </c:pt>
                <c:pt idx="379">
                  <c:v>-4.9917153581239804</c:v>
                </c:pt>
                <c:pt idx="380">
                  <c:v>-5.99579991265934</c:v>
                </c:pt>
                <c:pt idx="381">
                  <c:v>-3.9998844671946898</c:v>
                </c:pt>
                <c:pt idx="382">
                  <c:v>-12.003969021730001</c:v>
                </c:pt>
                <c:pt idx="383">
                  <c:v>-5.0080535762654002</c:v>
                </c:pt>
                <c:pt idx="384">
                  <c:v>-1.01213813080075</c:v>
                </c:pt>
                <c:pt idx="385">
                  <c:v>-4.0162226853360998</c:v>
                </c:pt>
                <c:pt idx="386">
                  <c:v>-9.0203072398714603</c:v>
                </c:pt>
                <c:pt idx="387">
                  <c:v>-9.0243917944068102</c:v>
                </c:pt>
                <c:pt idx="388">
                  <c:v>-2.02847634894216</c:v>
                </c:pt>
                <c:pt idx="389">
                  <c:v>-5.0325609034775196</c:v>
                </c:pt>
                <c:pt idx="390">
                  <c:v>-5.0366454580128703</c:v>
                </c:pt>
                <c:pt idx="391">
                  <c:v>-4.0407300125482202</c:v>
                </c:pt>
                <c:pt idx="392">
                  <c:v>-6.0448145670835798</c:v>
                </c:pt>
                <c:pt idx="393">
                  <c:v>-6.0488991216189296</c:v>
                </c:pt>
                <c:pt idx="394">
                  <c:v>-5.0529836761542803</c:v>
                </c:pt>
                <c:pt idx="395">
                  <c:v>-13.0570682306896</c:v>
                </c:pt>
                <c:pt idx="396">
                  <c:v>-12.061152785225</c:v>
                </c:pt>
                <c:pt idx="397">
                  <c:v>-2.0652373397603401</c:v>
                </c:pt>
                <c:pt idx="398">
                  <c:v>-3.0693218942957001</c:v>
                </c:pt>
                <c:pt idx="399">
                  <c:v>-7.07340644883105</c:v>
                </c:pt>
                <c:pt idx="400">
                  <c:v>-7.0774910033663998</c:v>
                </c:pt>
                <c:pt idx="401">
                  <c:v>-6.0815755579017603</c:v>
                </c:pt>
                <c:pt idx="402">
                  <c:v>-10.0856601124371</c:v>
                </c:pt>
                <c:pt idx="403">
                  <c:v>-8.0897446669724609</c:v>
                </c:pt>
                <c:pt idx="404">
                  <c:v>-3.09382922150782</c:v>
                </c:pt>
                <c:pt idx="405">
                  <c:v>-7.0979137760431703</c:v>
                </c:pt>
                <c:pt idx="406">
                  <c:v>-4.1019983305785201</c:v>
                </c:pt>
                <c:pt idx="407">
                  <c:v>-1.10608288511388</c:v>
                </c:pt>
                <c:pt idx="408">
                  <c:v>-0.11016743964923099</c:v>
                </c:pt>
                <c:pt idx="409">
                  <c:v>0.88574800581541502</c:v>
                </c:pt>
                <c:pt idx="410">
                  <c:v>-0.118336548719952</c:v>
                </c:pt>
                <c:pt idx="411">
                  <c:v>-0.122421103255306</c:v>
                </c:pt>
                <c:pt idx="412">
                  <c:v>1.87349434220934</c:v>
                </c:pt>
                <c:pt idx="413">
                  <c:v>-3.1305902123260099</c:v>
                </c:pt>
                <c:pt idx="414">
                  <c:v>0.86532523313863396</c:v>
                </c:pt>
                <c:pt idx="415">
                  <c:v>-10.1387593213967</c:v>
                </c:pt>
                <c:pt idx="416">
                  <c:v>-2.14284387593207</c:v>
                </c:pt>
                <c:pt idx="417">
                  <c:v>-1.1469284304674301</c:v>
                </c:pt>
                <c:pt idx="418">
                  <c:v>-9.1510129850027795</c:v>
                </c:pt>
                <c:pt idx="419">
                  <c:v>0.84490246046186701</c:v>
                </c:pt>
                <c:pt idx="420">
                  <c:v>0.84081790592651395</c:v>
                </c:pt>
                <c:pt idx="421">
                  <c:v>-0.16326664860883999</c:v>
                </c:pt>
                <c:pt idx="422">
                  <c:v>-0.16735120314419299</c:v>
                </c:pt>
                <c:pt idx="423">
                  <c:v>-0.171435757679546</c:v>
                </c:pt>
                <c:pt idx="424">
                  <c:v>1.8244796877850999</c:v>
                </c:pt>
                <c:pt idx="425">
                  <c:v>-2.1796048667502501</c:v>
                </c:pt>
                <c:pt idx="426">
                  <c:v>4.8163105787143898</c:v>
                </c:pt>
                <c:pt idx="427">
                  <c:v>5.81222602417904</c:v>
                </c:pt>
                <c:pt idx="428">
                  <c:v>3.8081414696436902</c:v>
                </c:pt>
                <c:pt idx="429">
                  <c:v>4.8040569151083297</c:v>
                </c:pt>
                <c:pt idx="430">
                  <c:v>2.7999723605729798</c:v>
                </c:pt>
                <c:pt idx="431">
                  <c:v>-5.20411219396237</c:v>
                </c:pt>
                <c:pt idx="432">
                  <c:v>3.7918032515022699</c:v>
                </c:pt>
                <c:pt idx="433">
                  <c:v>3.7877186969669201</c:v>
                </c:pt>
                <c:pt idx="434">
                  <c:v>1.78363414243157</c:v>
                </c:pt>
                <c:pt idx="435">
                  <c:v>6.7795495878962102</c:v>
                </c:pt>
                <c:pt idx="436">
                  <c:v>4.7754650333608604</c:v>
                </c:pt>
                <c:pt idx="437">
                  <c:v>4.7713804788255096</c:v>
                </c:pt>
                <c:pt idx="438">
                  <c:v>3.76729592429015</c:v>
                </c:pt>
                <c:pt idx="439">
                  <c:v>3.7632113697548002</c:v>
                </c:pt>
                <c:pt idx="440">
                  <c:v>0.75912681521944603</c:v>
                </c:pt>
                <c:pt idx="441">
                  <c:v>-0.244957739315907</c:v>
                </c:pt>
                <c:pt idx="442">
                  <c:v>-0.249042293851261</c:v>
                </c:pt>
                <c:pt idx="443">
                  <c:v>-3.2531268483866098</c:v>
                </c:pt>
                <c:pt idx="444">
                  <c:v>-5.2572114029219703</c:v>
                </c:pt>
                <c:pt idx="445">
                  <c:v>-0.26129595745732098</c:v>
                </c:pt>
                <c:pt idx="446">
                  <c:v>-2.26538051199267</c:v>
                </c:pt>
                <c:pt idx="447">
                  <c:v>-1.26946506652803</c:v>
                </c:pt>
                <c:pt idx="448">
                  <c:v>-2.2735496210633799</c:v>
                </c:pt>
                <c:pt idx="449">
                  <c:v>-3.2776341755987302</c:v>
                </c:pt>
                <c:pt idx="450">
                  <c:v>-4.2817187301340898</c:v>
                </c:pt>
                <c:pt idx="451">
                  <c:v>-4.2858032846694396</c:v>
                </c:pt>
                <c:pt idx="452">
                  <c:v>-6.2898878392047903</c:v>
                </c:pt>
                <c:pt idx="453">
                  <c:v>-8.2939723937401499</c:v>
                </c:pt>
                <c:pt idx="454">
                  <c:v>-11.2980569482755</c:v>
                </c:pt>
                <c:pt idx="455">
                  <c:v>-4.3021415028108496</c:v>
                </c:pt>
                <c:pt idx="456">
                  <c:v>-2.3062260573462101</c:v>
                </c:pt>
                <c:pt idx="457">
                  <c:v>-2.31031061188156</c:v>
                </c:pt>
                <c:pt idx="458">
                  <c:v>-2.31439516641692</c:v>
                </c:pt>
                <c:pt idx="459">
                  <c:v>-3.3184797209522698</c:v>
                </c:pt>
                <c:pt idx="460">
                  <c:v>-2.3225642754876201</c:v>
                </c:pt>
                <c:pt idx="461">
                  <c:v>-3.3266488300229802</c:v>
                </c:pt>
                <c:pt idx="462">
                  <c:v>-10.3307333845583</c:v>
                </c:pt>
                <c:pt idx="463">
                  <c:v>-3.3348179390936799</c:v>
                </c:pt>
                <c:pt idx="464">
                  <c:v>-1.3389024936290399</c:v>
                </c:pt>
                <c:pt idx="465">
                  <c:v>-0.34298704816438902</c:v>
                </c:pt>
                <c:pt idx="466">
                  <c:v>-1.34707160269974</c:v>
                </c:pt>
                <c:pt idx="467">
                  <c:v>-8.3511561572350992</c:v>
                </c:pt>
                <c:pt idx="468">
                  <c:v>-1.3552407117704499</c:v>
                </c:pt>
                <c:pt idx="469">
                  <c:v>-2.3593252663058002</c:v>
                </c:pt>
                <c:pt idx="470">
                  <c:v>-2.3634098208411598</c:v>
                </c:pt>
                <c:pt idx="471">
                  <c:v>-7.3674943753765101</c:v>
                </c:pt>
                <c:pt idx="472">
                  <c:v>-7.3715789299118599</c:v>
                </c:pt>
                <c:pt idx="473">
                  <c:v>-1.37566348444722</c:v>
                </c:pt>
                <c:pt idx="474">
                  <c:v>-1.37974803898258</c:v>
                </c:pt>
                <c:pt idx="475">
                  <c:v>-1.3838325935179401</c:v>
                </c:pt>
                <c:pt idx="476">
                  <c:v>0.61208285194670997</c:v>
                </c:pt>
                <c:pt idx="477">
                  <c:v>-4.3920017025886402</c:v>
                </c:pt>
                <c:pt idx="478">
                  <c:v>-4.3960862571239998</c:v>
                </c:pt>
                <c:pt idx="479">
                  <c:v>-4.4001708116593496</c:v>
                </c:pt>
                <c:pt idx="480">
                  <c:v>-13.4042553661947</c:v>
                </c:pt>
                <c:pt idx="481">
                  <c:v>-11.4083399207301</c:v>
                </c:pt>
                <c:pt idx="482">
                  <c:v>-5.4124244752654098</c:v>
                </c:pt>
                <c:pt idx="483">
                  <c:v>-4.4165090298007597</c:v>
                </c:pt>
                <c:pt idx="484">
                  <c:v>-5.4205935843361202</c:v>
                </c:pt>
                <c:pt idx="485">
                  <c:v>-6.42467813887147</c:v>
                </c:pt>
                <c:pt idx="486">
                  <c:v>-4.4287626934068198</c:v>
                </c:pt>
                <c:pt idx="487">
                  <c:v>-4.4328472479421803</c:v>
                </c:pt>
                <c:pt idx="488">
                  <c:v>-4.4369318024775302</c:v>
                </c:pt>
                <c:pt idx="489">
                  <c:v>-4.44101635701288</c:v>
                </c:pt>
                <c:pt idx="490">
                  <c:v>-7.4451009115482396</c:v>
                </c:pt>
                <c:pt idx="491">
                  <c:v>-8.4491854660835894</c:v>
                </c:pt>
                <c:pt idx="492">
                  <c:v>-2.4532700206189402</c:v>
                </c:pt>
                <c:pt idx="493">
                  <c:v>-3.4573545751542998</c:v>
                </c:pt>
                <c:pt idx="494">
                  <c:v>-2.4614391296896501</c:v>
                </c:pt>
                <c:pt idx="495">
                  <c:v>-1.4655236842249999</c:v>
                </c:pt>
                <c:pt idx="496">
                  <c:v>-2.46960823876036</c:v>
                </c:pt>
                <c:pt idx="497">
                  <c:v>-4.4736927932957098</c:v>
                </c:pt>
                <c:pt idx="498">
                  <c:v>-3.4777773478310698</c:v>
                </c:pt>
                <c:pt idx="499">
                  <c:v>-3.4818619023664201</c:v>
                </c:pt>
                <c:pt idx="500">
                  <c:v>-10.4859464569018</c:v>
                </c:pt>
                <c:pt idx="501">
                  <c:v>0.50996898856287498</c:v>
                </c:pt>
                <c:pt idx="502">
                  <c:v>-1.4941155659724801</c:v>
                </c:pt>
                <c:pt idx="503">
                  <c:v>-11.4982001205078</c:v>
                </c:pt>
                <c:pt idx="504">
                  <c:v>-1.50228467504319</c:v>
                </c:pt>
                <c:pt idx="505">
                  <c:v>0.49363077042146097</c:v>
                </c:pt>
                <c:pt idx="506">
                  <c:v>-2.5104537841138899</c:v>
                </c:pt>
                <c:pt idx="507">
                  <c:v>-1.5145383386492499</c:v>
                </c:pt>
                <c:pt idx="508">
                  <c:v>-1.5186228931846</c:v>
                </c:pt>
                <c:pt idx="509">
                  <c:v>-0.52270744771995203</c:v>
                </c:pt>
                <c:pt idx="510">
                  <c:v>0.47320799774469402</c:v>
                </c:pt>
                <c:pt idx="511">
                  <c:v>7.4691234432093401</c:v>
                </c:pt>
                <c:pt idx="512">
                  <c:v>9.4650388886739893</c:v>
                </c:pt>
                <c:pt idx="513">
                  <c:v>10.4609543341386</c:v>
                </c:pt>
                <c:pt idx="514">
                  <c:v>11.4568697796033</c:v>
                </c:pt>
                <c:pt idx="515">
                  <c:v>10.452785225067901</c:v>
                </c:pt>
                <c:pt idx="516">
                  <c:v>2.44870067053257</c:v>
                </c:pt>
                <c:pt idx="517">
                  <c:v>10.444616115997199</c:v>
                </c:pt>
                <c:pt idx="518">
                  <c:v>10.440531561461899</c:v>
                </c:pt>
                <c:pt idx="519">
                  <c:v>9.4364470069265103</c:v>
                </c:pt>
                <c:pt idx="520">
                  <c:v>11.4323624523912</c:v>
                </c:pt>
                <c:pt idx="521">
                  <c:v>9.4282778978558106</c:v>
                </c:pt>
                <c:pt idx="522">
                  <c:v>7.4241933433204501</c:v>
                </c:pt>
                <c:pt idx="523">
                  <c:v>5.4201087887851003</c:v>
                </c:pt>
                <c:pt idx="524">
                  <c:v>6.4160242342497504</c:v>
                </c:pt>
                <c:pt idx="525">
                  <c:v>3.4119396797143899</c:v>
                </c:pt>
                <c:pt idx="526">
                  <c:v>0.40785512517903999</c:v>
                </c:pt>
                <c:pt idx="527">
                  <c:v>0.40377057064368699</c:v>
                </c:pt>
                <c:pt idx="528">
                  <c:v>-0.60031398389166701</c:v>
                </c:pt>
                <c:pt idx="529">
                  <c:v>-0.60439853842701996</c:v>
                </c:pt>
                <c:pt idx="530">
                  <c:v>2.3915169070376301</c:v>
                </c:pt>
                <c:pt idx="531">
                  <c:v>2.38743235250227</c:v>
                </c:pt>
                <c:pt idx="532">
                  <c:v>3.3833477979669202</c:v>
                </c:pt>
                <c:pt idx="533">
                  <c:v>2.3792632434315699</c:v>
                </c:pt>
                <c:pt idx="534">
                  <c:v>2.3751786888962099</c:v>
                </c:pt>
                <c:pt idx="535">
                  <c:v>1.37109413436085</c:v>
                </c:pt>
                <c:pt idx="536">
                  <c:v>3.3670095798254902</c:v>
                </c:pt>
                <c:pt idx="537">
                  <c:v>-0.63707497470986096</c:v>
                </c:pt>
                <c:pt idx="538">
                  <c:v>-0.64115952924521502</c:v>
                </c:pt>
                <c:pt idx="539">
                  <c:v>-5.64524408378057</c:v>
                </c:pt>
                <c:pt idx="540">
                  <c:v>5.3506713616840802</c:v>
                </c:pt>
                <c:pt idx="541">
                  <c:v>4.3465868071487304</c:v>
                </c:pt>
                <c:pt idx="542">
                  <c:v>5.3425022526133699</c:v>
                </c:pt>
                <c:pt idx="543">
                  <c:v>6.33841769807802</c:v>
                </c:pt>
                <c:pt idx="544">
                  <c:v>4.3343331435426604</c:v>
                </c:pt>
                <c:pt idx="545">
                  <c:v>5.3302485890073097</c:v>
                </c:pt>
                <c:pt idx="546">
                  <c:v>3.3261640344719599</c:v>
                </c:pt>
                <c:pt idx="547">
                  <c:v>-1.6779205200634</c:v>
                </c:pt>
                <c:pt idx="548">
                  <c:v>3.31799492540125</c:v>
                </c:pt>
                <c:pt idx="549">
                  <c:v>6.3139103708658997</c:v>
                </c:pt>
                <c:pt idx="550">
                  <c:v>6.3098258163305401</c:v>
                </c:pt>
                <c:pt idx="551">
                  <c:v>6.3057412617951902</c:v>
                </c:pt>
                <c:pt idx="552">
                  <c:v>-0.69834329274016205</c:v>
                </c:pt>
                <c:pt idx="553">
                  <c:v>6.2975721527244799</c:v>
                </c:pt>
                <c:pt idx="554">
                  <c:v>7.2934875981891301</c:v>
                </c:pt>
                <c:pt idx="555">
                  <c:v>6.2894030436537802</c:v>
                </c:pt>
                <c:pt idx="556">
                  <c:v>1.2853184891184199</c:v>
                </c:pt>
                <c:pt idx="557">
                  <c:v>1.2812339345830699</c:v>
                </c:pt>
                <c:pt idx="558">
                  <c:v>6.2771493800477201</c:v>
                </c:pt>
                <c:pt idx="559">
                  <c:v>3.27306482551236</c:v>
                </c:pt>
                <c:pt idx="560">
                  <c:v>5.2689802709770097</c:v>
                </c:pt>
                <c:pt idx="561">
                  <c:v>3.2648957164416599</c:v>
                </c:pt>
                <c:pt idx="562">
                  <c:v>1.2608111619063</c:v>
                </c:pt>
                <c:pt idx="563">
                  <c:v>2.25672660737095</c:v>
                </c:pt>
                <c:pt idx="564">
                  <c:v>2.2526420528356002</c:v>
                </c:pt>
                <c:pt idx="565">
                  <c:v>-8.7514425016997599</c:v>
                </c:pt>
                <c:pt idx="566">
                  <c:v>-5.7555270562351097</c:v>
                </c:pt>
                <c:pt idx="567">
                  <c:v>2.24038838922954</c:v>
                </c:pt>
                <c:pt idx="568">
                  <c:v>3.2363038346941799</c:v>
                </c:pt>
                <c:pt idx="569">
                  <c:v>4.2322192801588301</c:v>
                </c:pt>
                <c:pt idx="570">
                  <c:v>3.2281347256234798</c:v>
                </c:pt>
                <c:pt idx="571">
                  <c:v>2.2240501710881202</c:v>
                </c:pt>
                <c:pt idx="572">
                  <c:v>-1.7800343834472301</c:v>
                </c:pt>
                <c:pt idx="573">
                  <c:v>-0.78411893798258303</c:v>
                </c:pt>
                <c:pt idx="574">
                  <c:v>-3.78820349251794</c:v>
                </c:pt>
                <c:pt idx="575">
                  <c:v>-8.7922880470532903</c:v>
                </c:pt>
                <c:pt idx="576">
                  <c:v>-5.7963726015886401</c:v>
                </c:pt>
                <c:pt idx="577">
                  <c:v>-6.8004571561239997</c:v>
                </c:pt>
                <c:pt idx="578">
                  <c:v>-6.8045417106593504</c:v>
                </c:pt>
                <c:pt idx="579">
                  <c:v>-3.8086262651946998</c:v>
                </c:pt>
                <c:pt idx="580">
                  <c:v>-4.8127108197300599</c:v>
                </c:pt>
                <c:pt idx="581">
                  <c:v>-4.8167953742654097</c:v>
                </c:pt>
                <c:pt idx="582">
                  <c:v>-4.8208799288007604</c:v>
                </c:pt>
                <c:pt idx="583">
                  <c:v>-3.82496448333612</c:v>
                </c:pt>
                <c:pt idx="584">
                  <c:v>-4.8290490378714699</c:v>
                </c:pt>
                <c:pt idx="585">
                  <c:v>-12.833133592406799</c:v>
                </c:pt>
                <c:pt idx="586">
                  <c:v>-3.8372181469421802</c:v>
                </c:pt>
                <c:pt idx="587">
                  <c:v>-1.8413027014775301</c:v>
                </c:pt>
                <c:pt idx="588">
                  <c:v>-10.8453872560129</c:v>
                </c:pt>
                <c:pt idx="589">
                  <c:v>-0.84947181054823795</c:v>
                </c:pt>
                <c:pt idx="590">
                  <c:v>-2.8535563650835898</c:v>
                </c:pt>
                <c:pt idx="591">
                  <c:v>-1.8576409196189401</c:v>
                </c:pt>
                <c:pt idx="592">
                  <c:v>0.13827452584570199</c:v>
                </c:pt>
                <c:pt idx="593">
                  <c:v>-2.86581002868965</c:v>
                </c:pt>
                <c:pt idx="594">
                  <c:v>-0.86989458322500501</c:v>
                </c:pt>
                <c:pt idx="595">
                  <c:v>-0.87397913776035796</c:v>
                </c:pt>
                <c:pt idx="596">
                  <c:v>-3.8780636922957101</c:v>
                </c:pt>
                <c:pt idx="597">
                  <c:v>-2.88214824683106</c:v>
                </c:pt>
                <c:pt idx="598">
                  <c:v>-4.88623280136642</c:v>
                </c:pt>
                <c:pt idx="599">
                  <c:v>-5.8903173559017699</c:v>
                </c:pt>
                <c:pt idx="600">
                  <c:v>-7.8944019104371401</c:v>
                </c:pt>
                <c:pt idx="601">
                  <c:v>-14.8984864649725</c:v>
                </c:pt>
                <c:pt idx="602">
                  <c:v>-9.9025710195078496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E9-4979-9F8C-119AB5F18A8C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Cuts!$D$1:$D$603</c:f>
              <c:numCache>
                <c:formatCode>0.000</c:formatCode>
                <c:ptCount val="603"/>
                <c:pt idx="2">
                  <c:v>1.2299766170448001</c:v>
                </c:pt>
                <c:pt idx="3">
                  <c:v>2.2291712041394001</c:v>
                </c:pt>
                <c:pt idx="4">
                  <c:v>3.2283657912339998</c:v>
                </c:pt>
                <c:pt idx="5">
                  <c:v>2.2275603783286</c:v>
                </c:pt>
                <c:pt idx="6">
                  <c:v>3.2267549654232002</c:v>
                </c:pt>
                <c:pt idx="7">
                  <c:v>3.2259495525177999</c:v>
                </c:pt>
                <c:pt idx="8">
                  <c:v>4.2251441396124001</c:v>
                </c:pt>
                <c:pt idx="9">
                  <c:v>-2.7756612732930099</c:v>
                </c:pt>
                <c:pt idx="10">
                  <c:v>6.2235333138015996</c:v>
                </c:pt>
                <c:pt idx="11">
                  <c:v>2.22272790089619</c:v>
                </c:pt>
                <c:pt idx="12">
                  <c:v>2.2219224879907999</c:v>
                </c:pt>
                <c:pt idx="13">
                  <c:v>1.2211170750853899</c:v>
                </c:pt>
                <c:pt idx="14">
                  <c:v>0.22031166217999501</c:v>
                </c:pt>
                <c:pt idx="15">
                  <c:v>0.21950624927458801</c:v>
                </c:pt>
                <c:pt idx="16">
                  <c:v>5.2187008363691803</c:v>
                </c:pt>
                <c:pt idx="17">
                  <c:v>3.2178954234637902</c:v>
                </c:pt>
                <c:pt idx="18">
                  <c:v>3.2170900105583802</c:v>
                </c:pt>
                <c:pt idx="19">
                  <c:v>4.2162845976529901</c:v>
                </c:pt>
                <c:pt idx="20">
                  <c:v>3.2154791847475801</c:v>
                </c:pt>
                <c:pt idx="21">
                  <c:v>0.21467377184217201</c:v>
                </c:pt>
                <c:pt idx="22">
                  <c:v>-4.7861316410632204</c:v>
                </c:pt>
                <c:pt idx="23">
                  <c:v>1.21306294603137</c:v>
                </c:pt>
                <c:pt idx="24">
                  <c:v>-3.7877424668740201</c:v>
                </c:pt>
                <c:pt idx="25">
                  <c:v>1.2114521202205699</c:v>
                </c:pt>
                <c:pt idx="26">
                  <c:v>1.2106467073151801</c:v>
                </c:pt>
                <c:pt idx="27">
                  <c:v>1.2098412944097701</c:v>
                </c:pt>
                <c:pt idx="28">
                  <c:v>2.2090358815043598</c:v>
                </c:pt>
                <c:pt idx="29">
                  <c:v>2.2082304685989702</c:v>
                </c:pt>
                <c:pt idx="30">
                  <c:v>2.2074250556935602</c:v>
                </c:pt>
                <c:pt idx="31">
                  <c:v>-0.79338035721183098</c:v>
                </c:pt>
                <c:pt idx="32">
                  <c:v>-2.7941857701172399</c:v>
                </c:pt>
                <c:pt idx="33">
                  <c:v>-1.7949911830226299</c:v>
                </c:pt>
                <c:pt idx="34">
                  <c:v>-2.79579659592804</c:v>
                </c:pt>
                <c:pt idx="35">
                  <c:v>0.20339799116655399</c:v>
                </c:pt>
                <c:pt idx="36">
                  <c:v>-0.79740742173883905</c:v>
                </c:pt>
                <c:pt idx="37">
                  <c:v>0.201787165355753</c:v>
                </c:pt>
                <c:pt idx="38">
                  <c:v>0.20098175245036001</c:v>
                </c:pt>
                <c:pt idx="39">
                  <c:v>-2.7998236604550502</c:v>
                </c:pt>
                <c:pt idx="40">
                  <c:v>-0.80062907336043998</c:v>
                </c:pt>
                <c:pt idx="41">
                  <c:v>-2.8014344862658498</c:v>
                </c:pt>
                <c:pt idx="42">
                  <c:v>-3.80223989917125</c:v>
                </c:pt>
                <c:pt idx="43">
                  <c:v>-7.8030453120766499</c:v>
                </c:pt>
                <c:pt idx="44">
                  <c:v>1.1961492750179401</c:v>
                </c:pt>
                <c:pt idx="45">
                  <c:v>-6.8046561378874504</c:v>
                </c:pt>
                <c:pt idx="46">
                  <c:v>-0.80546155079285597</c:v>
                </c:pt>
                <c:pt idx="47">
                  <c:v>-0.80626696369824902</c:v>
                </c:pt>
                <c:pt idx="48">
                  <c:v>1.19292762339634</c:v>
                </c:pt>
                <c:pt idx="49">
                  <c:v>-0.80787778950906397</c:v>
                </c:pt>
                <c:pt idx="50">
                  <c:v>-1.8086832024144599</c:v>
                </c:pt>
                <c:pt idx="51">
                  <c:v>-2.8094886153198599</c:v>
                </c:pt>
                <c:pt idx="52">
                  <c:v>-6.8102940282252602</c:v>
                </c:pt>
                <c:pt idx="53">
                  <c:v>-4.8110994411306596</c:v>
                </c:pt>
                <c:pt idx="54">
                  <c:v>-0.81190485403607204</c:v>
                </c:pt>
                <c:pt idx="55">
                  <c:v>-0.81271026694146498</c:v>
                </c:pt>
                <c:pt idx="56">
                  <c:v>-0.81351567984687301</c:v>
                </c:pt>
                <c:pt idx="57">
                  <c:v>-1.8143210927522699</c:v>
                </c:pt>
                <c:pt idx="58">
                  <c:v>-11.8151265056577</c:v>
                </c:pt>
                <c:pt idx="59">
                  <c:v>-0.81593191856306602</c:v>
                </c:pt>
                <c:pt idx="60">
                  <c:v>-2.8167373314684698</c:v>
                </c:pt>
                <c:pt idx="61">
                  <c:v>-1.8175427443738801</c:v>
                </c:pt>
                <c:pt idx="62">
                  <c:v>-5.8183481572792699</c:v>
                </c:pt>
                <c:pt idx="63">
                  <c:v>-2.8191535701846799</c:v>
                </c:pt>
                <c:pt idx="64">
                  <c:v>-1.81995898309007</c:v>
                </c:pt>
                <c:pt idx="65">
                  <c:v>-1.82076439599548</c:v>
                </c:pt>
                <c:pt idx="66">
                  <c:v>-1.82156980890088</c:v>
                </c:pt>
                <c:pt idx="67">
                  <c:v>-2.8223752218062801</c:v>
                </c:pt>
                <c:pt idx="68">
                  <c:v>-3.8231806347116901</c:v>
                </c:pt>
                <c:pt idx="69">
                  <c:v>-3.8239860476170802</c:v>
                </c:pt>
                <c:pt idx="70">
                  <c:v>-2.8247914605224902</c:v>
                </c:pt>
                <c:pt idx="71">
                  <c:v>-11.8255968734279</c:v>
                </c:pt>
                <c:pt idx="72">
                  <c:v>-1.82640228633329</c:v>
                </c:pt>
                <c:pt idx="73">
                  <c:v>-1.8272076992386801</c:v>
                </c:pt>
                <c:pt idx="74">
                  <c:v>-2.8280131121440899</c:v>
                </c:pt>
                <c:pt idx="75">
                  <c:v>-2.8288185250494999</c:v>
                </c:pt>
                <c:pt idx="76">
                  <c:v>-0.82962393795489198</c:v>
                </c:pt>
                <c:pt idx="77">
                  <c:v>-2.8304293508603</c:v>
                </c:pt>
                <c:pt idx="78">
                  <c:v>-3.8312347637656901</c:v>
                </c:pt>
                <c:pt idx="79">
                  <c:v>-2.8320401766711001</c:v>
                </c:pt>
                <c:pt idx="80">
                  <c:v>-4.8328455895764897</c:v>
                </c:pt>
                <c:pt idx="81">
                  <c:v>-11.833651002481901</c:v>
                </c:pt>
                <c:pt idx="82">
                  <c:v>-3.8344564153873102</c:v>
                </c:pt>
                <c:pt idx="83">
                  <c:v>-3.8352618282926998</c:v>
                </c:pt>
                <c:pt idx="84">
                  <c:v>-3.8360672411981098</c:v>
                </c:pt>
                <c:pt idx="85">
                  <c:v>-2.8368726541034999</c:v>
                </c:pt>
                <c:pt idx="86">
                  <c:v>-4.8376780670089099</c:v>
                </c:pt>
                <c:pt idx="87">
                  <c:v>-5.8384834799143199</c:v>
                </c:pt>
                <c:pt idx="88">
                  <c:v>-6.8392888928197104</c:v>
                </c:pt>
                <c:pt idx="89">
                  <c:v>-9.8400943057251204</c:v>
                </c:pt>
                <c:pt idx="90">
                  <c:v>-7.8408997186305101</c:v>
                </c:pt>
                <c:pt idx="91">
                  <c:v>-4.8417051315359201</c:v>
                </c:pt>
                <c:pt idx="92">
                  <c:v>-5.8425105444413097</c:v>
                </c:pt>
                <c:pt idx="93">
                  <c:v>-2.8433159573467202</c:v>
                </c:pt>
                <c:pt idx="94">
                  <c:v>-11.8441213702521</c:v>
                </c:pt>
                <c:pt idx="95">
                  <c:v>-4.8449267831575202</c:v>
                </c:pt>
                <c:pt idx="96">
                  <c:v>-4.8457321960629303</c:v>
                </c:pt>
                <c:pt idx="97">
                  <c:v>-4.8465376089683199</c:v>
                </c:pt>
                <c:pt idx="98">
                  <c:v>-6.8473430218737299</c:v>
                </c:pt>
                <c:pt idx="99">
                  <c:v>-7.8481484347791204</c:v>
                </c:pt>
                <c:pt idx="100">
                  <c:v>-3.84895384768453</c:v>
                </c:pt>
                <c:pt idx="101">
                  <c:v>-2.8497592605899298</c:v>
                </c:pt>
                <c:pt idx="102">
                  <c:v>-2.85056467349533</c:v>
                </c:pt>
                <c:pt idx="103">
                  <c:v>-1.8513700864007301</c:v>
                </c:pt>
                <c:pt idx="104">
                  <c:v>-1.8521754993061299</c:v>
                </c:pt>
                <c:pt idx="105">
                  <c:v>-0.85298091221153505</c:v>
                </c:pt>
                <c:pt idx="106">
                  <c:v>-2.8537863251169302</c:v>
                </c:pt>
                <c:pt idx="107">
                  <c:v>-9.8545917380223393</c:v>
                </c:pt>
                <c:pt idx="108">
                  <c:v>-8.8553971509277396</c:v>
                </c:pt>
                <c:pt idx="109">
                  <c:v>0.143797436166864</c:v>
                </c:pt>
                <c:pt idx="110">
                  <c:v>-0.85700797673854401</c:v>
                </c:pt>
                <c:pt idx="111">
                  <c:v>-0.85781338964393705</c:v>
                </c:pt>
                <c:pt idx="112">
                  <c:v>0.141381197450656</c:v>
                </c:pt>
                <c:pt idx="113">
                  <c:v>0.14057578454524799</c:v>
                </c:pt>
                <c:pt idx="114">
                  <c:v>-1.8602296283601401</c:v>
                </c:pt>
                <c:pt idx="115">
                  <c:v>-1.8610350412655501</c:v>
                </c:pt>
                <c:pt idx="116">
                  <c:v>-1.8618404541709499</c:v>
                </c:pt>
                <c:pt idx="117">
                  <c:v>-6.8626458670763499</c:v>
                </c:pt>
                <c:pt idx="118">
                  <c:v>-1.86345127998175</c:v>
                </c:pt>
                <c:pt idx="119">
                  <c:v>-0.86425669288715301</c:v>
                </c:pt>
                <c:pt idx="120">
                  <c:v>-0.86506210579256004</c:v>
                </c:pt>
                <c:pt idx="121">
                  <c:v>0.134132481302046</c:v>
                </c:pt>
                <c:pt idx="122">
                  <c:v>-0.86667293160336101</c:v>
                </c:pt>
                <c:pt idx="123">
                  <c:v>-1.8674783445087499</c:v>
                </c:pt>
                <c:pt idx="124">
                  <c:v>-1.86828375741416</c:v>
                </c:pt>
                <c:pt idx="125">
                  <c:v>-4.8690891703195502</c:v>
                </c:pt>
                <c:pt idx="126">
                  <c:v>-5.8698945832249603</c:v>
                </c:pt>
                <c:pt idx="127">
                  <c:v>-6.8706999961303703</c:v>
                </c:pt>
                <c:pt idx="128">
                  <c:v>-4.8715054090357599</c:v>
                </c:pt>
                <c:pt idx="129">
                  <c:v>-2.8723108219411699</c:v>
                </c:pt>
                <c:pt idx="130">
                  <c:v>-6.8731162348465604</c:v>
                </c:pt>
                <c:pt idx="131">
                  <c:v>-1.87392164775197</c:v>
                </c:pt>
                <c:pt idx="132">
                  <c:v>0.125272939342636</c:v>
                </c:pt>
                <c:pt idx="133">
                  <c:v>1.1244675264372299</c:v>
                </c:pt>
                <c:pt idx="134">
                  <c:v>0.12366211353182199</c:v>
                </c:pt>
                <c:pt idx="135">
                  <c:v>0.12285670062642901</c:v>
                </c:pt>
                <c:pt idx="136">
                  <c:v>0.122051287721021</c:v>
                </c:pt>
                <c:pt idx="137">
                  <c:v>2.1212458748156302</c:v>
                </c:pt>
                <c:pt idx="138">
                  <c:v>2.1204404619102202</c:v>
                </c:pt>
                <c:pt idx="139">
                  <c:v>3.1196350490048301</c:v>
                </c:pt>
                <c:pt idx="140">
                  <c:v>0.11882963609942</c:v>
                </c:pt>
                <c:pt idx="141">
                  <c:v>5.1180242231940101</c:v>
                </c:pt>
                <c:pt idx="142">
                  <c:v>1.11721881028862</c:v>
                </c:pt>
                <c:pt idx="143">
                  <c:v>-3.88358660261679</c:v>
                </c:pt>
                <c:pt idx="144">
                  <c:v>2.1156079844778199</c:v>
                </c:pt>
                <c:pt idx="145">
                  <c:v>2.1148025715724099</c:v>
                </c:pt>
                <c:pt idx="146">
                  <c:v>1.1139971586670001</c:v>
                </c:pt>
                <c:pt idx="147">
                  <c:v>6.1131917457616103</c:v>
                </c:pt>
                <c:pt idx="148">
                  <c:v>4.1123863328562003</c:v>
                </c:pt>
                <c:pt idx="149">
                  <c:v>5.1115809199508098</c:v>
                </c:pt>
                <c:pt idx="150">
                  <c:v>5.1107755070453997</c:v>
                </c:pt>
                <c:pt idx="151">
                  <c:v>3.1099700941400101</c:v>
                </c:pt>
                <c:pt idx="152">
                  <c:v>3.1091646812346001</c:v>
                </c:pt>
                <c:pt idx="153">
                  <c:v>-1.8916407316707999</c:v>
                </c:pt>
                <c:pt idx="154">
                  <c:v>-1.8924461445762</c:v>
                </c:pt>
                <c:pt idx="155">
                  <c:v>-0.89325155748160501</c:v>
                </c:pt>
                <c:pt idx="156">
                  <c:v>2.105943029613</c:v>
                </c:pt>
                <c:pt idx="157">
                  <c:v>7.1051376167075899</c:v>
                </c:pt>
                <c:pt idx="158">
                  <c:v>6.1043322038022003</c:v>
                </c:pt>
                <c:pt idx="159">
                  <c:v>8.1035267908967903</c:v>
                </c:pt>
                <c:pt idx="160">
                  <c:v>7.10272137799139</c:v>
                </c:pt>
                <c:pt idx="161">
                  <c:v>5.1019159650859898</c:v>
                </c:pt>
                <c:pt idx="162">
                  <c:v>4.1011105521805904</c:v>
                </c:pt>
                <c:pt idx="163">
                  <c:v>4.1003051392751901</c:v>
                </c:pt>
                <c:pt idx="164">
                  <c:v>2.0994997263697899</c:v>
                </c:pt>
                <c:pt idx="165">
                  <c:v>3.0986943134643901</c:v>
                </c:pt>
                <c:pt idx="166">
                  <c:v>9.7888900558984901E-2</c:v>
                </c:pt>
                <c:pt idx="167">
                  <c:v>4.0970834876535802</c:v>
                </c:pt>
                <c:pt idx="168">
                  <c:v>7.09627807474818</c:v>
                </c:pt>
                <c:pt idx="169">
                  <c:v>6.0954726618427797</c:v>
                </c:pt>
                <c:pt idx="170">
                  <c:v>3.0946672489373799</c:v>
                </c:pt>
                <c:pt idx="171">
                  <c:v>4.0938618360319801</c:v>
                </c:pt>
                <c:pt idx="172">
                  <c:v>3.0930564231265798</c:v>
                </c:pt>
                <c:pt idx="173">
                  <c:v>-2.90774898977882</c:v>
                </c:pt>
                <c:pt idx="174">
                  <c:v>-4.9085544026842296</c:v>
                </c:pt>
                <c:pt idx="175">
                  <c:v>9.0640184410375496E-2</c:v>
                </c:pt>
                <c:pt idx="176">
                  <c:v>-1.9101652284950299</c:v>
                </c:pt>
                <c:pt idx="177">
                  <c:v>-0.91097064140042505</c:v>
                </c:pt>
                <c:pt idx="178">
                  <c:v>8.8223945694167596E-2</c:v>
                </c:pt>
                <c:pt idx="179">
                  <c:v>-5.9125814672112398</c:v>
                </c:pt>
                <c:pt idx="180">
                  <c:v>8.6613119883367104E-2</c:v>
                </c:pt>
                <c:pt idx="181">
                  <c:v>2.0858077069779601</c:v>
                </c:pt>
                <c:pt idx="182">
                  <c:v>1.0850022940725701</c:v>
                </c:pt>
                <c:pt idx="183">
                  <c:v>-3.9158031188328399</c:v>
                </c:pt>
                <c:pt idx="184">
                  <c:v>4.0833914682617696</c:v>
                </c:pt>
                <c:pt idx="185">
                  <c:v>3.08258605535636</c:v>
                </c:pt>
                <c:pt idx="186">
                  <c:v>4.0817806424509504</c:v>
                </c:pt>
                <c:pt idx="187">
                  <c:v>6.0809752295455599</c:v>
                </c:pt>
                <c:pt idx="188">
                  <c:v>5.0801698166401499</c:v>
                </c:pt>
                <c:pt idx="189">
                  <c:v>1.0793644037347601</c:v>
                </c:pt>
                <c:pt idx="190">
                  <c:v>3.0785589908293498</c:v>
                </c:pt>
                <c:pt idx="191">
                  <c:v>3.0777535779239602</c:v>
                </c:pt>
                <c:pt idx="192">
                  <c:v>-5.9230518349814503</c:v>
                </c:pt>
                <c:pt idx="193">
                  <c:v>-1.9238572478868601</c:v>
                </c:pt>
                <c:pt idx="194">
                  <c:v>3.0753373392077501</c:v>
                </c:pt>
                <c:pt idx="195">
                  <c:v>2.0745319263023401</c:v>
                </c:pt>
                <c:pt idx="196">
                  <c:v>3.07372651339695</c:v>
                </c:pt>
                <c:pt idx="197">
                  <c:v>4.0729211004915404</c:v>
                </c:pt>
                <c:pt idx="198">
                  <c:v>4.0721156875861499</c:v>
                </c:pt>
                <c:pt idx="199">
                  <c:v>4.0713102746807399</c:v>
                </c:pt>
                <c:pt idx="200">
                  <c:v>5.0705048617753299</c:v>
                </c:pt>
                <c:pt idx="201">
                  <c:v>2.0696994488699398</c:v>
                </c:pt>
                <c:pt idx="202">
                  <c:v>-0.93110596403546697</c:v>
                </c:pt>
                <c:pt idx="203">
                  <c:v>6.0680886230591398</c:v>
                </c:pt>
                <c:pt idx="204">
                  <c:v>6.0672832101537297</c:v>
                </c:pt>
                <c:pt idx="205">
                  <c:v>7.0664777972483401</c:v>
                </c:pt>
                <c:pt idx="206">
                  <c:v>7.0656723843429301</c:v>
                </c:pt>
                <c:pt idx="207">
                  <c:v>8.0648669714375192</c:v>
                </c:pt>
                <c:pt idx="208">
                  <c:v>6.0640615585321296</c:v>
                </c:pt>
                <c:pt idx="209">
                  <c:v>8.0632561456267204</c:v>
                </c:pt>
                <c:pt idx="210">
                  <c:v>7.0624507327213299</c:v>
                </c:pt>
                <c:pt idx="211">
                  <c:v>6.0616453198159199</c:v>
                </c:pt>
                <c:pt idx="212">
                  <c:v>2.0608399069105201</c:v>
                </c:pt>
                <c:pt idx="213">
                  <c:v>5.0600344940051203</c:v>
                </c:pt>
                <c:pt idx="214">
                  <c:v>5.05922908109972</c:v>
                </c:pt>
                <c:pt idx="215">
                  <c:v>-2.9415763318056798</c:v>
                </c:pt>
                <c:pt idx="216">
                  <c:v>5.0576182552889204</c:v>
                </c:pt>
                <c:pt idx="217">
                  <c:v>1.0568128423835199</c:v>
                </c:pt>
                <c:pt idx="218">
                  <c:v>3.0560074294781101</c:v>
                </c:pt>
                <c:pt idx="219">
                  <c:v>5.5202016572707201E-2</c:v>
                </c:pt>
                <c:pt idx="220">
                  <c:v>-0.94560339633268597</c:v>
                </c:pt>
                <c:pt idx="221">
                  <c:v>-2.9464088092380898</c:v>
                </c:pt>
                <c:pt idx="222">
                  <c:v>-0.94721422214348705</c:v>
                </c:pt>
                <c:pt idx="223">
                  <c:v>5.1980364951106098E-2</c:v>
                </c:pt>
                <c:pt idx="224">
                  <c:v>3.0511749520457099</c:v>
                </c:pt>
                <c:pt idx="225">
                  <c:v>1.0503695391403101</c:v>
                </c:pt>
                <c:pt idx="226">
                  <c:v>1.0495641262349</c:v>
                </c:pt>
                <c:pt idx="227">
                  <c:v>-0.95124128667049501</c:v>
                </c:pt>
                <c:pt idx="228">
                  <c:v>-5.9520466995758996</c:v>
                </c:pt>
                <c:pt idx="229">
                  <c:v>1.0471478875186999</c:v>
                </c:pt>
                <c:pt idx="230">
                  <c:v>-0.95365752538670301</c:v>
                </c:pt>
                <c:pt idx="231">
                  <c:v>2.0455370617079001</c:v>
                </c:pt>
                <c:pt idx="232">
                  <c:v>1.0447316488025</c:v>
                </c:pt>
                <c:pt idx="233">
                  <c:v>2.0439262358970902</c:v>
                </c:pt>
                <c:pt idx="234">
                  <c:v>1.0431208229916999</c:v>
                </c:pt>
                <c:pt idx="235">
                  <c:v>4.0423154100862897</c:v>
                </c:pt>
                <c:pt idx="236">
                  <c:v>2.0415099971809001</c:v>
                </c:pt>
                <c:pt idx="237">
                  <c:v>1.0407045842754901</c:v>
                </c:pt>
                <c:pt idx="238">
                  <c:v>3.9899171370095098E-2</c:v>
                </c:pt>
                <c:pt idx="239">
                  <c:v>-1.96090624153531</c:v>
                </c:pt>
                <c:pt idx="240">
                  <c:v>-3.96171165444072</c:v>
                </c:pt>
                <c:pt idx="241">
                  <c:v>1.0374829326538899</c:v>
                </c:pt>
                <c:pt idx="242">
                  <c:v>1.0366775197484801</c:v>
                </c:pt>
                <c:pt idx="243">
                  <c:v>1.0358721068430901</c:v>
                </c:pt>
                <c:pt idx="244">
                  <c:v>-0.96493330606232097</c:v>
                </c:pt>
                <c:pt idx="245">
                  <c:v>3.4261281032272002E-2</c:v>
                </c:pt>
                <c:pt idx="246">
                  <c:v>-1.96654413187312</c:v>
                </c:pt>
                <c:pt idx="247">
                  <c:v>-0.96734954477852897</c:v>
                </c:pt>
                <c:pt idx="248">
                  <c:v>-1.9681549576839199</c:v>
                </c:pt>
                <c:pt idx="249">
                  <c:v>-6.9689603705893299</c:v>
                </c:pt>
                <c:pt idx="250">
                  <c:v>-3.96976578349472</c:v>
                </c:pt>
                <c:pt idx="251">
                  <c:v>-9.9705711964001296</c:v>
                </c:pt>
                <c:pt idx="252">
                  <c:v>-2.97137660930554</c:v>
                </c:pt>
                <c:pt idx="253">
                  <c:v>-1.9721820222109301</c:v>
                </c:pt>
                <c:pt idx="254">
                  <c:v>-1.9729874351163399</c:v>
                </c:pt>
                <c:pt idx="255">
                  <c:v>-4.9737928480217297</c:v>
                </c:pt>
                <c:pt idx="256">
                  <c:v>-4.9745982609271397</c:v>
                </c:pt>
                <c:pt idx="257">
                  <c:v>-2.9754036738325298</c:v>
                </c:pt>
                <c:pt idx="258">
                  <c:v>-9.9762090867379403</c:v>
                </c:pt>
                <c:pt idx="259">
                  <c:v>-4.9770144996433503</c:v>
                </c:pt>
                <c:pt idx="260">
                  <c:v>-2.9778199125487399</c:v>
                </c:pt>
                <c:pt idx="261">
                  <c:v>-1.9786253254541499</c:v>
                </c:pt>
                <c:pt idx="262">
                  <c:v>-1.97943073835954</c:v>
                </c:pt>
                <c:pt idx="263">
                  <c:v>1.9763848735053099E-2</c:v>
                </c:pt>
                <c:pt idx="264">
                  <c:v>-10.981041564170299</c:v>
                </c:pt>
                <c:pt idx="265">
                  <c:v>-1.9818469770757501</c:v>
                </c:pt>
                <c:pt idx="266">
                  <c:v>-1.9826523899811499</c:v>
                </c:pt>
                <c:pt idx="267">
                  <c:v>-1.9834578028865499</c:v>
                </c:pt>
                <c:pt idx="268">
                  <c:v>-8.9842632157919606</c:v>
                </c:pt>
                <c:pt idx="269">
                  <c:v>-0.98506862869734801</c:v>
                </c:pt>
                <c:pt idx="270">
                  <c:v>-2.9858740416027598</c:v>
                </c:pt>
                <c:pt idx="271">
                  <c:v>-1.9866794545081601</c:v>
                </c:pt>
                <c:pt idx="272">
                  <c:v>-2.9874848674135599</c:v>
                </c:pt>
                <c:pt idx="273">
                  <c:v>1.1709719681036301E-2</c:v>
                </c:pt>
                <c:pt idx="274">
                  <c:v>-2.98909569322436</c:v>
                </c:pt>
                <c:pt idx="275">
                  <c:v>-0.98990110612976401</c:v>
                </c:pt>
                <c:pt idx="276">
                  <c:v>-0.99070651903515705</c:v>
                </c:pt>
                <c:pt idx="277">
                  <c:v>-10.9915119319406</c:v>
                </c:pt>
                <c:pt idx="278">
                  <c:v>-3.9923173448459699</c:v>
                </c:pt>
                <c:pt idx="279">
                  <c:v>-1.9931227577513699</c:v>
                </c:pt>
                <c:pt idx="280">
                  <c:v>-2.99392817065677</c:v>
                </c:pt>
                <c:pt idx="281">
                  <c:v>-1.99473358356217</c:v>
                </c:pt>
                <c:pt idx="282">
                  <c:v>-0.99553899646757305</c:v>
                </c:pt>
                <c:pt idx="283">
                  <c:v>-4.9963444093729699</c:v>
                </c:pt>
                <c:pt idx="284">
                  <c:v>-4.9971498222783701</c:v>
                </c:pt>
                <c:pt idx="285">
                  <c:v>-3.9979552351837802</c:v>
                </c:pt>
                <c:pt idx="286">
                  <c:v>-6.9987606480891698</c:v>
                </c:pt>
                <c:pt idx="287">
                  <c:v>-9.9995660609945798</c:v>
                </c:pt>
                <c:pt idx="288">
                  <c:v>-3.0003714738999698</c:v>
                </c:pt>
                <c:pt idx="289">
                  <c:v>-3.0011768868053799</c:v>
                </c:pt>
                <c:pt idx="290">
                  <c:v>-3.0019822997107801</c:v>
                </c:pt>
                <c:pt idx="291">
                  <c:v>-3.0027877126161799</c:v>
                </c:pt>
                <c:pt idx="292">
                  <c:v>-3.00359312552159</c:v>
                </c:pt>
                <c:pt idx="293">
                  <c:v>-3.00439853842698</c:v>
                </c:pt>
                <c:pt idx="294">
                  <c:v>-11.005203951332399</c:v>
                </c:pt>
                <c:pt idx="295">
                  <c:v>-1.0060093642377801</c:v>
                </c:pt>
                <c:pt idx="296">
                  <c:v>-6.8147771431910104E-3</c:v>
                </c:pt>
                <c:pt idx="297">
                  <c:v>-1.0076201900485799</c:v>
                </c:pt>
                <c:pt idx="298">
                  <c:v>1.99157439704601</c:v>
                </c:pt>
                <c:pt idx="299">
                  <c:v>0.99076898414060099</c:v>
                </c:pt>
                <c:pt idx="300">
                  <c:v>-2.0100364287647898</c:v>
                </c:pt>
                <c:pt idx="301">
                  <c:v>3.9891581583298001</c:v>
                </c:pt>
                <c:pt idx="302">
                  <c:v>2.9883527454244101</c:v>
                </c:pt>
                <c:pt idx="303">
                  <c:v>8.9875473325190001</c:v>
                </c:pt>
                <c:pt idx="304">
                  <c:v>10.9867419196136</c:v>
                </c:pt>
                <c:pt idx="305">
                  <c:v>11.9859365067082</c:v>
                </c:pt>
                <c:pt idx="306">
                  <c:v>10.985131093802799</c:v>
                </c:pt>
                <c:pt idx="307">
                  <c:v>12.984325680897401</c:v>
                </c:pt>
                <c:pt idx="308">
                  <c:v>17.983520267991999</c:v>
                </c:pt>
                <c:pt idx="309">
                  <c:v>20.982714855086599</c:v>
                </c:pt>
                <c:pt idx="310">
                  <c:v>18.981909442181198</c:v>
                </c:pt>
                <c:pt idx="311">
                  <c:v>25.981104029275802</c:v>
                </c:pt>
                <c:pt idx="312">
                  <c:v>27.980298616370401</c:v>
                </c:pt>
                <c:pt idx="313">
                  <c:v>31.979493203465001</c:v>
                </c:pt>
                <c:pt idx="314">
                  <c:v>31.978687790559601</c:v>
                </c:pt>
                <c:pt idx="315">
                  <c:v>33.977882377654197</c:v>
                </c:pt>
                <c:pt idx="316">
                  <c:v>32.977076964748797</c:v>
                </c:pt>
                <c:pt idx="317">
                  <c:v>32.976271551843404</c:v>
                </c:pt>
                <c:pt idx="318">
                  <c:v>29.975466138938</c:v>
                </c:pt>
                <c:pt idx="319">
                  <c:v>30.974660726032599</c:v>
                </c:pt>
                <c:pt idx="320">
                  <c:v>30.973855313127199</c:v>
                </c:pt>
                <c:pt idx="321">
                  <c:v>28.973049900221799</c:v>
                </c:pt>
                <c:pt idx="322">
                  <c:v>28.972244487316399</c:v>
                </c:pt>
                <c:pt idx="323">
                  <c:v>21.971439074410998</c:v>
                </c:pt>
                <c:pt idx="324">
                  <c:v>21.970633661505602</c:v>
                </c:pt>
                <c:pt idx="325">
                  <c:v>17.969828248600201</c:v>
                </c:pt>
                <c:pt idx="326">
                  <c:v>14.969022835694799</c:v>
                </c:pt>
                <c:pt idx="327">
                  <c:v>12.968217422789399</c:v>
                </c:pt>
                <c:pt idx="328">
                  <c:v>13.967412009884001</c:v>
                </c:pt>
                <c:pt idx="329">
                  <c:v>9.9666065969785596</c:v>
                </c:pt>
                <c:pt idx="330">
                  <c:v>8.9658011840731699</c:v>
                </c:pt>
                <c:pt idx="331">
                  <c:v>4.9649957711677599</c:v>
                </c:pt>
                <c:pt idx="332">
                  <c:v>2.9641903582623601</c:v>
                </c:pt>
                <c:pt idx="333">
                  <c:v>0.96338494535696395</c:v>
                </c:pt>
                <c:pt idx="334">
                  <c:v>-3.03742046754844</c:v>
                </c:pt>
                <c:pt idx="335">
                  <c:v>-2.0382258804538398</c:v>
                </c:pt>
                <c:pt idx="336">
                  <c:v>-4.0390312933592396</c:v>
                </c:pt>
                <c:pt idx="337">
                  <c:v>-4.0398367062646496</c:v>
                </c:pt>
                <c:pt idx="338">
                  <c:v>-5.0406421191700401</c:v>
                </c:pt>
                <c:pt idx="339">
                  <c:v>-7.0414475320754502</c:v>
                </c:pt>
                <c:pt idx="340">
                  <c:v>-7.0422529449808504</c:v>
                </c:pt>
                <c:pt idx="341">
                  <c:v>-8.0430583578862507</c:v>
                </c:pt>
                <c:pt idx="342">
                  <c:v>-8.0438637707916492</c:v>
                </c:pt>
                <c:pt idx="343">
                  <c:v>-6.0446691836970503</c:v>
                </c:pt>
                <c:pt idx="344">
                  <c:v>-5.0454745966024603</c:v>
                </c:pt>
                <c:pt idx="345">
                  <c:v>-7.0462800095078499</c:v>
                </c:pt>
                <c:pt idx="346">
                  <c:v>-10.0470854224133</c:v>
                </c:pt>
                <c:pt idx="347">
                  <c:v>-7.0478908353186496</c:v>
                </c:pt>
                <c:pt idx="348">
                  <c:v>-9.0486962482240596</c:v>
                </c:pt>
                <c:pt idx="349">
                  <c:v>-6.0495016611294501</c:v>
                </c:pt>
                <c:pt idx="350">
                  <c:v>-10.050307074034899</c:v>
                </c:pt>
                <c:pt idx="351">
                  <c:v>-3.0511124869402702</c:v>
                </c:pt>
                <c:pt idx="352">
                  <c:v>-2.0519178998456602</c:v>
                </c:pt>
                <c:pt idx="353">
                  <c:v>-2.0527233127510698</c:v>
                </c:pt>
                <c:pt idx="354">
                  <c:v>-2.0535287256564598</c:v>
                </c:pt>
                <c:pt idx="355">
                  <c:v>-1.0543341385618701</c:v>
                </c:pt>
                <c:pt idx="356">
                  <c:v>-3.0551395514672599</c:v>
                </c:pt>
                <c:pt idx="357">
                  <c:v>-2.0559449643726699</c:v>
                </c:pt>
                <c:pt idx="358">
                  <c:v>-3.05675037727808</c:v>
                </c:pt>
                <c:pt idx="359">
                  <c:v>-10.0575557901835</c:v>
                </c:pt>
                <c:pt idx="360">
                  <c:v>-5.0583612030888796</c:v>
                </c:pt>
                <c:pt idx="361">
                  <c:v>-5.91666159942719E-2</c:v>
                </c:pt>
                <c:pt idx="362">
                  <c:v>1.9400279711003201</c:v>
                </c:pt>
                <c:pt idx="363">
                  <c:v>0.93922255819492795</c:v>
                </c:pt>
                <c:pt idx="364">
                  <c:v>0.93841714528952003</c:v>
                </c:pt>
                <c:pt idx="365">
                  <c:v>0.93761173238411299</c:v>
                </c:pt>
                <c:pt idx="366">
                  <c:v>-6.3193680521280299E-2</c:v>
                </c:pt>
                <c:pt idx="367">
                  <c:v>-1.0639990934266901</c:v>
                </c:pt>
                <c:pt idx="368">
                  <c:v>-6.4804506332080805E-2</c:v>
                </c:pt>
                <c:pt idx="369">
                  <c:v>-5.0656099192374899</c:v>
                </c:pt>
                <c:pt idx="370">
                  <c:v>1.9335846678571</c:v>
                </c:pt>
                <c:pt idx="371">
                  <c:v>0.93277925495171099</c:v>
                </c:pt>
                <c:pt idx="372">
                  <c:v>0.93197384204630396</c:v>
                </c:pt>
                <c:pt idx="373">
                  <c:v>2.9311684291409099</c:v>
                </c:pt>
                <c:pt idx="374">
                  <c:v>1.9303630162355001</c:v>
                </c:pt>
                <c:pt idx="375">
                  <c:v>-1.0704423966698899</c:v>
                </c:pt>
                <c:pt idx="376">
                  <c:v>-2.0712478095753002</c:v>
                </c:pt>
                <c:pt idx="377">
                  <c:v>-3.0720532224807</c:v>
                </c:pt>
                <c:pt idx="378">
                  <c:v>-4.0728586353861003</c:v>
                </c:pt>
                <c:pt idx="379">
                  <c:v>-4.0736640482915103</c:v>
                </c:pt>
                <c:pt idx="380">
                  <c:v>-2.0744694611968999</c:v>
                </c:pt>
                <c:pt idx="381">
                  <c:v>-1.0752748741023099</c:v>
                </c:pt>
                <c:pt idx="382">
                  <c:v>-9.0760802870077004</c:v>
                </c:pt>
                <c:pt idx="383">
                  <c:v>-1.07688569991311</c:v>
                </c:pt>
                <c:pt idx="384">
                  <c:v>-1.07769111281851</c:v>
                </c:pt>
                <c:pt idx="385">
                  <c:v>-2.0784965257239101</c:v>
                </c:pt>
                <c:pt idx="386">
                  <c:v>-1.0793019386293099</c:v>
                </c:pt>
                <c:pt idx="387">
                  <c:v>-3.0801073515347102</c:v>
                </c:pt>
                <c:pt idx="388">
                  <c:v>-4.08091276444011</c:v>
                </c:pt>
                <c:pt idx="389">
                  <c:v>0.91828182265449199</c:v>
                </c:pt>
                <c:pt idx="390">
                  <c:v>-1.0825235902509101</c:v>
                </c:pt>
                <c:pt idx="391">
                  <c:v>-2.0833290031563201</c:v>
                </c:pt>
                <c:pt idx="392">
                  <c:v>-2.0841344160617199</c:v>
                </c:pt>
                <c:pt idx="393">
                  <c:v>-3.0849398289671202</c:v>
                </c:pt>
                <c:pt idx="394">
                  <c:v>-3.08574524187252</c:v>
                </c:pt>
                <c:pt idx="395">
                  <c:v>-11.0865506547779</c:v>
                </c:pt>
                <c:pt idx="396">
                  <c:v>-2.08735606768332</c:v>
                </c:pt>
                <c:pt idx="397">
                  <c:v>-2.0881614805887199</c:v>
                </c:pt>
                <c:pt idx="398">
                  <c:v>-4.0889668934941303</c:v>
                </c:pt>
                <c:pt idx="399">
                  <c:v>-5.0897723063995199</c:v>
                </c:pt>
                <c:pt idx="400">
                  <c:v>-5.09057771930493</c:v>
                </c:pt>
                <c:pt idx="401">
                  <c:v>-6.0913831322103196</c:v>
                </c:pt>
                <c:pt idx="402">
                  <c:v>-5.0921885451157296</c:v>
                </c:pt>
                <c:pt idx="403">
                  <c:v>-7.0929939580211396</c:v>
                </c:pt>
                <c:pt idx="404">
                  <c:v>-4.0937993709265301</c:v>
                </c:pt>
                <c:pt idx="405">
                  <c:v>-3.0946047838319402</c:v>
                </c:pt>
                <c:pt idx="406">
                  <c:v>-3.0954101967373302</c:v>
                </c:pt>
                <c:pt idx="407">
                  <c:v>-4.0962156096427398</c:v>
                </c:pt>
                <c:pt idx="408">
                  <c:v>-1.0970210225481301</c:v>
                </c:pt>
                <c:pt idx="409">
                  <c:v>-9.7826435453541194E-2</c:v>
                </c:pt>
                <c:pt idx="410">
                  <c:v>-1.0986318483589499</c:v>
                </c:pt>
                <c:pt idx="411">
                  <c:v>-1.0994372612643399</c:v>
                </c:pt>
                <c:pt idx="412">
                  <c:v>-1.10024267416975</c:v>
                </c:pt>
                <c:pt idx="413">
                  <c:v>-7.1010480870751396</c:v>
                </c:pt>
                <c:pt idx="414">
                  <c:v>-2.10185349998055</c:v>
                </c:pt>
                <c:pt idx="415">
                  <c:v>-4.1026589128859401</c:v>
                </c:pt>
                <c:pt idx="416">
                  <c:v>-8.1034643257913501</c:v>
                </c:pt>
                <c:pt idx="417">
                  <c:v>-3.1042697386967602</c:v>
                </c:pt>
                <c:pt idx="418">
                  <c:v>-6.1050751516021498</c:v>
                </c:pt>
                <c:pt idx="419">
                  <c:v>1.89411943549244</c:v>
                </c:pt>
                <c:pt idx="420">
                  <c:v>1.8933140225870499</c:v>
                </c:pt>
                <c:pt idx="421">
                  <c:v>0.89250860968164103</c:v>
                </c:pt>
                <c:pt idx="422">
                  <c:v>-1.1082968032237499</c:v>
                </c:pt>
                <c:pt idx="423">
                  <c:v>-1.1091022161291599</c:v>
                </c:pt>
                <c:pt idx="424">
                  <c:v>-1.10990762903457</c:v>
                </c:pt>
                <c:pt idx="425">
                  <c:v>-2.11071304193996</c:v>
                </c:pt>
                <c:pt idx="426">
                  <c:v>-3.11151845484537</c:v>
                </c:pt>
                <c:pt idx="427">
                  <c:v>2.8876761322492399</c:v>
                </c:pt>
                <c:pt idx="428">
                  <c:v>2.8868707193438299</c:v>
                </c:pt>
                <c:pt idx="429">
                  <c:v>3.8860653064384398</c:v>
                </c:pt>
                <c:pt idx="430">
                  <c:v>1.88525989353303</c:v>
                </c:pt>
                <c:pt idx="431">
                  <c:v>-6.1155455193723798</c:v>
                </c:pt>
                <c:pt idx="432">
                  <c:v>-1.11635093227777</c:v>
                </c:pt>
                <c:pt idx="433">
                  <c:v>0.88284365481682403</c:v>
                </c:pt>
                <c:pt idx="434">
                  <c:v>-0.117961758088569</c:v>
                </c:pt>
                <c:pt idx="435">
                  <c:v>-4.1187671709939799</c:v>
                </c:pt>
                <c:pt idx="436">
                  <c:v>1.88042741610062</c:v>
                </c:pt>
                <c:pt idx="437">
                  <c:v>3.87962200319522</c:v>
                </c:pt>
                <c:pt idx="438">
                  <c:v>1.87881659028982</c:v>
                </c:pt>
                <c:pt idx="439">
                  <c:v>1.8780111773844199</c:v>
                </c:pt>
                <c:pt idx="440">
                  <c:v>1.8772057644790201</c:v>
                </c:pt>
                <c:pt idx="441">
                  <c:v>-1.1235996484263799</c:v>
                </c:pt>
                <c:pt idx="442">
                  <c:v>-1.12440506133179</c:v>
                </c:pt>
                <c:pt idx="443">
                  <c:v>-0.125210474237193</c:v>
                </c:pt>
                <c:pt idx="444">
                  <c:v>-8.1260158871425894</c:v>
                </c:pt>
                <c:pt idx="445">
                  <c:v>-3.1268213000479901</c:v>
                </c:pt>
                <c:pt idx="446">
                  <c:v>0.87237328704661399</c:v>
                </c:pt>
                <c:pt idx="447">
                  <c:v>-0.12843212585879399</c:v>
                </c:pt>
                <c:pt idx="448">
                  <c:v>0.87076246123581302</c:v>
                </c:pt>
                <c:pt idx="449">
                  <c:v>1.86995704833041</c:v>
                </c:pt>
                <c:pt idx="450">
                  <c:v>-0.13084836457500201</c:v>
                </c:pt>
                <c:pt idx="451">
                  <c:v>-0.131653777480395</c:v>
                </c:pt>
                <c:pt idx="452">
                  <c:v>-2.1324591903857999</c:v>
                </c:pt>
                <c:pt idx="453">
                  <c:v>-1.1332646032911999</c:v>
                </c:pt>
                <c:pt idx="454">
                  <c:v>-6.1340700161966</c:v>
                </c:pt>
                <c:pt idx="455">
                  <c:v>-2.1348754291019998</c:v>
                </c:pt>
                <c:pt idx="456">
                  <c:v>-2.1356808420074</c:v>
                </c:pt>
                <c:pt idx="457">
                  <c:v>-2.1364862549128101</c:v>
                </c:pt>
                <c:pt idx="458">
                  <c:v>-2.1372916678182001</c:v>
                </c:pt>
                <c:pt idx="459">
                  <c:v>0.86190291927638896</c:v>
                </c:pt>
                <c:pt idx="460">
                  <c:v>-2.1389024936290002</c:v>
                </c:pt>
                <c:pt idx="461">
                  <c:v>-3.1397079065344098</c:v>
                </c:pt>
                <c:pt idx="462">
                  <c:v>-1.14051331943982</c:v>
                </c:pt>
                <c:pt idx="463">
                  <c:v>-1.1413187323452101</c:v>
                </c:pt>
                <c:pt idx="464">
                  <c:v>-3.1421241452506199</c:v>
                </c:pt>
                <c:pt idx="465">
                  <c:v>0.85707044184398695</c:v>
                </c:pt>
                <c:pt idx="466">
                  <c:v>0.85626502893858003</c:v>
                </c:pt>
                <c:pt idx="467">
                  <c:v>-6.1445403839668096</c:v>
                </c:pt>
                <c:pt idx="468">
                  <c:v>0.85465420312777995</c:v>
                </c:pt>
                <c:pt idx="469">
                  <c:v>-1.1461512097776301</c:v>
                </c:pt>
                <c:pt idx="470">
                  <c:v>-2.1469566226830201</c:v>
                </c:pt>
                <c:pt idx="471">
                  <c:v>-2.1477620355884302</c:v>
                </c:pt>
                <c:pt idx="472">
                  <c:v>0.85143255150617803</c:v>
                </c:pt>
                <c:pt idx="473">
                  <c:v>0.85062713860077099</c:v>
                </c:pt>
                <c:pt idx="474">
                  <c:v>3.8498217256953802</c:v>
                </c:pt>
                <c:pt idx="475">
                  <c:v>1.8490163127899699</c:v>
                </c:pt>
                <c:pt idx="476">
                  <c:v>0.848210899884563</c:v>
                </c:pt>
                <c:pt idx="477">
                  <c:v>0.84740548697916995</c:v>
                </c:pt>
                <c:pt idx="478">
                  <c:v>2.84660007407376</c:v>
                </c:pt>
                <c:pt idx="479">
                  <c:v>-0.15420533883163001</c:v>
                </c:pt>
                <c:pt idx="480">
                  <c:v>-7.1550107517370396</c:v>
                </c:pt>
                <c:pt idx="481">
                  <c:v>-1.1558161646424301</c:v>
                </c:pt>
                <c:pt idx="482">
                  <c:v>-2.1566215775478401</c:v>
                </c:pt>
                <c:pt idx="483">
                  <c:v>0.84257300954675396</c:v>
                </c:pt>
                <c:pt idx="484">
                  <c:v>0.84176759664136103</c:v>
                </c:pt>
                <c:pt idx="485">
                  <c:v>1.84096218373595</c:v>
                </c:pt>
                <c:pt idx="486">
                  <c:v>0.84015677083056095</c:v>
                </c:pt>
                <c:pt idx="487">
                  <c:v>1.8393513579251499</c:v>
                </c:pt>
                <c:pt idx="488">
                  <c:v>-0.16145405498024001</c:v>
                </c:pt>
                <c:pt idx="489">
                  <c:v>-0.16225946788564699</c:v>
                </c:pt>
                <c:pt idx="490">
                  <c:v>-1.16306488079105</c:v>
                </c:pt>
                <c:pt idx="491">
                  <c:v>-2.16387029369645</c:v>
                </c:pt>
                <c:pt idx="492">
                  <c:v>-7.1646757066018596</c:v>
                </c:pt>
                <c:pt idx="493">
                  <c:v>-1.1654811195072501</c:v>
                </c:pt>
                <c:pt idx="494">
                  <c:v>-0.16628653241265601</c:v>
                </c:pt>
                <c:pt idx="495">
                  <c:v>-0.16709194531806301</c:v>
                </c:pt>
                <c:pt idx="496">
                  <c:v>-1.16789735822346</c:v>
                </c:pt>
                <c:pt idx="497">
                  <c:v>-0.168702771128864</c:v>
                </c:pt>
                <c:pt idx="498">
                  <c:v>-1.16950818403426</c:v>
                </c:pt>
                <c:pt idx="499">
                  <c:v>-0.170313596939664</c:v>
                </c:pt>
                <c:pt idx="500">
                  <c:v>-0.17111900984505701</c:v>
                </c:pt>
                <c:pt idx="501">
                  <c:v>-6.1719244227504602</c:v>
                </c:pt>
                <c:pt idx="502">
                  <c:v>-1.17272983565587</c:v>
                </c:pt>
                <c:pt idx="503">
                  <c:v>-6.1735352485612696</c:v>
                </c:pt>
                <c:pt idx="504">
                  <c:v>0.82565933853332796</c:v>
                </c:pt>
                <c:pt idx="505">
                  <c:v>0.82485392562793403</c:v>
                </c:pt>
                <c:pt idx="506">
                  <c:v>2.8240485127225301</c:v>
                </c:pt>
                <c:pt idx="507">
                  <c:v>-1.1767569001828699</c:v>
                </c:pt>
                <c:pt idx="508">
                  <c:v>1.82243768691173</c:v>
                </c:pt>
                <c:pt idx="509">
                  <c:v>-0.178367725993681</c:v>
                </c:pt>
                <c:pt idx="510">
                  <c:v>2.8208268611009299</c:v>
                </c:pt>
                <c:pt idx="511">
                  <c:v>-1.1799785518044801</c:v>
                </c:pt>
                <c:pt idx="512">
                  <c:v>5.8192160352901299</c:v>
                </c:pt>
                <c:pt idx="513">
                  <c:v>7.8184106223847198</c:v>
                </c:pt>
                <c:pt idx="514">
                  <c:v>6.8176052094793196</c:v>
                </c:pt>
                <c:pt idx="515">
                  <c:v>8.8167997965739193</c:v>
                </c:pt>
                <c:pt idx="516">
                  <c:v>0.81599438366850996</c:v>
                </c:pt>
                <c:pt idx="517">
                  <c:v>5.8151889707631197</c:v>
                </c:pt>
                <c:pt idx="518">
                  <c:v>7.8143835578577097</c:v>
                </c:pt>
                <c:pt idx="519">
                  <c:v>5.8135781449523201</c:v>
                </c:pt>
                <c:pt idx="520">
                  <c:v>0.81277273204690903</c:v>
                </c:pt>
                <c:pt idx="521">
                  <c:v>5.8119673191415204</c:v>
                </c:pt>
                <c:pt idx="522">
                  <c:v>6.8111619062361104</c:v>
                </c:pt>
                <c:pt idx="523">
                  <c:v>6.8103564933307004</c:v>
                </c:pt>
                <c:pt idx="524">
                  <c:v>5.8095510804253099</c:v>
                </c:pt>
                <c:pt idx="525">
                  <c:v>5.8087456675198998</c:v>
                </c:pt>
                <c:pt idx="526">
                  <c:v>3.8079402546145098</c:v>
                </c:pt>
                <c:pt idx="527">
                  <c:v>4.8071348417091002</c:v>
                </c:pt>
                <c:pt idx="528">
                  <c:v>3.8063294288036902</c:v>
                </c:pt>
                <c:pt idx="529">
                  <c:v>-4.1944759841017003</c:v>
                </c:pt>
                <c:pt idx="530">
                  <c:v>-0.195281397007108</c:v>
                </c:pt>
                <c:pt idx="531">
                  <c:v>2.8039131900875001</c:v>
                </c:pt>
                <c:pt idx="532">
                  <c:v>4.80310777718209</c:v>
                </c:pt>
                <c:pt idx="533">
                  <c:v>3.8023023642767</c:v>
                </c:pt>
                <c:pt idx="534">
                  <c:v>2.80149695137129</c:v>
                </c:pt>
                <c:pt idx="535">
                  <c:v>1.8006915384658799</c:v>
                </c:pt>
                <c:pt idx="536">
                  <c:v>2.7998861255604899</c:v>
                </c:pt>
                <c:pt idx="537">
                  <c:v>1.7990807126550801</c:v>
                </c:pt>
                <c:pt idx="538">
                  <c:v>1.79827529974969</c:v>
                </c:pt>
                <c:pt idx="539">
                  <c:v>-4.2025301131557198</c:v>
                </c:pt>
                <c:pt idx="540">
                  <c:v>3.7966644739388902</c:v>
                </c:pt>
                <c:pt idx="541">
                  <c:v>2.7958590610334801</c:v>
                </c:pt>
                <c:pt idx="542">
                  <c:v>3.7950536481280799</c:v>
                </c:pt>
                <c:pt idx="543">
                  <c:v>4.7942482352226801</c:v>
                </c:pt>
                <c:pt idx="544">
                  <c:v>4.79344282231727</c:v>
                </c:pt>
                <c:pt idx="545">
                  <c:v>3.79263740941188</c:v>
                </c:pt>
                <c:pt idx="546">
                  <c:v>0.79183199650647396</c:v>
                </c:pt>
                <c:pt idx="547">
                  <c:v>1.7910265836010799</c:v>
                </c:pt>
                <c:pt idx="548">
                  <c:v>0.79022117069567299</c:v>
                </c:pt>
                <c:pt idx="549">
                  <c:v>-2.2105842422097299</c:v>
                </c:pt>
                <c:pt idx="550">
                  <c:v>4.7886103448848703</c:v>
                </c:pt>
                <c:pt idx="551">
                  <c:v>2.78780493197947</c:v>
                </c:pt>
                <c:pt idx="552">
                  <c:v>-5.2130004809259303</c:v>
                </c:pt>
                <c:pt idx="553">
                  <c:v>3.7861941061686699</c:v>
                </c:pt>
                <c:pt idx="554">
                  <c:v>-0.21461130673672801</c:v>
                </c:pt>
                <c:pt idx="555">
                  <c:v>1.7845832803578601</c:v>
                </c:pt>
                <c:pt idx="556">
                  <c:v>2.7837778674524598</c:v>
                </c:pt>
                <c:pt idx="557">
                  <c:v>1.78297245454706</c:v>
                </c:pt>
                <c:pt idx="558">
                  <c:v>-0.21783295835834299</c:v>
                </c:pt>
                <c:pt idx="559">
                  <c:v>0.78136162873626303</c:v>
                </c:pt>
                <c:pt idx="560">
                  <c:v>0.78055621583085599</c:v>
                </c:pt>
                <c:pt idx="561">
                  <c:v>0.77975080292544896</c:v>
                </c:pt>
                <c:pt idx="562">
                  <c:v>0.77894539002005603</c:v>
                </c:pt>
                <c:pt idx="563">
                  <c:v>1.77813997711465</c:v>
                </c:pt>
                <c:pt idx="564">
                  <c:v>-0.22266543579074499</c:v>
                </c:pt>
                <c:pt idx="565">
                  <c:v>-8.2234708486961505</c:v>
                </c:pt>
                <c:pt idx="566">
                  <c:v>-1.2242762616015499</c:v>
                </c:pt>
                <c:pt idx="567">
                  <c:v>-1.2250816745069499</c:v>
                </c:pt>
                <c:pt idx="568">
                  <c:v>-2.2258870874123602</c:v>
                </c:pt>
                <c:pt idx="569">
                  <c:v>-0.22669250031775301</c:v>
                </c:pt>
                <c:pt idx="570">
                  <c:v>-0.22749791322316101</c:v>
                </c:pt>
                <c:pt idx="571">
                  <c:v>-0.228303326128554</c:v>
                </c:pt>
                <c:pt idx="572">
                  <c:v>-0.22910873903396101</c:v>
                </c:pt>
                <c:pt idx="573">
                  <c:v>-4.2299141519393499</c:v>
                </c:pt>
                <c:pt idx="574">
                  <c:v>-5.23071956484476</c:v>
                </c:pt>
                <c:pt idx="575">
                  <c:v>-6.23152497775017</c:v>
                </c:pt>
                <c:pt idx="576">
                  <c:v>-7.2323303906555596</c:v>
                </c:pt>
                <c:pt idx="577">
                  <c:v>-8.2331358035609696</c:v>
                </c:pt>
                <c:pt idx="578">
                  <c:v>-5.2339412164663601</c:v>
                </c:pt>
                <c:pt idx="579">
                  <c:v>-4.2347466293717702</c:v>
                </c:pt>
                <c:pt idx="580">
                  <c:v>-4.2355520422771598</c:v>
                </c:pt>
                <c:pt idx="581">
                  <c:v>-4.2363574551825698</c:v>
                </c:pt>
                <c:pt idx="582">
                  <c:v>-4.2371628680879798</c:v>
                </c:pt>
                <c:pt idx="583">
                  <c:v>-6.2379682809933703</c:v>
                </c:pt>
                <c:pt idx="584">
                  <c:v>-6.2387736938987803</c:v>
                </c:pt>
                <c:pt idx="585">
                  <c:v>-8.2395791068041699</c:v>
                </c:pt>
                <c:pt idx="586">
                  <c:v>-11.2403845197096</c:v>
                </c:pt>
                <c:pt idx="587">
                  <c:v>-4.2411899326149696</c:v>
                </c:pt>
                <c:pt idx="588">
                  <c:v>-10.241995345520399</c:v>
                </c:pt>
                <c:pt idx="589">
                  <c:v>-2.2428007584257901</c:v>
                </c:pt>
                <c:pt idx="590">
                  <c:v>-1.2436061713311799</c:v>
                </c:pt>
                <c:pt idx="591">
                  <c:v>-4.2444115842365902</c:v>
                </c:pt>
                <c:pt idx="592">
                  <c:v>-3.2452169971419802</c:v>
                </c:pt>
                <c:pt idx="593">
                  <c:v>-4.2460224100473898</c:v>
                </c:pt>
                <c:pt idx="594">
                  <c:v>-5.2468278229527998</c:v>
                </c:pt>
                <c:pt idx="595">
                  <c:v>-10.247633235858199</c:v>
                </c:pt>
                <c:pt idx="596">
                  <c:v>-5.2484386487636003</c:v>
                </c:pt>
                <c:pt idx="597">
                  <c:v>-3.2492440616689899</c:v>
                </c:pt>
                <c:pt idx="598">
                  <c:v>-4.2500494745744</c:v>
                </c:pt>
                <c:pt idx="599">
                  <c:v>-4.2508548874797896</c:v>
                </c:pt>
                <c:pt idx="600">
                  <c:v>-3.2516603003852</c:v>
                </c:pt>
                <c:pt idx="601">
                  <c:v>-12.252465713290601</c:v>
                </c:pt>
                <c:pt idx="602">
                  <c:v>-5.2532711261960001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E9-4979-9F8C-119AB5F18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365407"/>
        <c:axId val="918569919"/>
      </c:scatterChart>
      <c:valAx>
        <c:axId val="93636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69919"/>
        <c:crosses val="autoZero"/>
        <c:crossBetween val="midCat"/>
      </c:valAx>
      <c:valAx>
        <c:axId val="91856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65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'Corrosion '!$L$1:$L$2</c:f>
              <c:strCache>
                <c:ptCount val="2"/>
                <c:pt idx="0">
                  <c:v>X</c:v>
                </c:pt>
                <c:pt idx="1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'Corrosion '!$K$3:$K$603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'Corrosion '!$L$3:$L$603</c:f>
              <c:numCache>
                <c:formatCode>General</c:formatCode>
                <c:ptCount val="6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C6-4726-BE6A-FF29EAF6B6B6}"/>
            </c:ext>
          </c:extLst>
        </c:ser>
        <c:ser>
          <c:idx val="1"/>
          <c:order val="1"/>
          <c:tx>
            <c:strRef>
              <c:f>'Corrosion '!$M$1:$M$2</c:f>
              <c:strCache>
                <c:ptCount val="2"/>
                <c:pt idx="0">
                  <c:v>X</c:v>
                </c:pt>
                <c:pt idx="1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'Corrosion '!$K$3:$K$603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'Corrosion '!$M$3:$M$603</c:f>
              <c:numCache>
                <c:formatCode>General</c:formatCode>
                <c:ptCount val="601"/>
                <c:pt idx="0">
                  <c:v>8.6500185184161804</c:v>
                </c:pt>
                <c:pt idx="1">
                  <c:v>-13.3494138783091</c:v>
                </c:pt>
                <c:pt idx="2">
                  <c:v>1.6511537249656101</c:v>
                </c:pt>
                <c:pt idx="3">
                  <c:v>-4.34827867175966</c:v>
                </c:pt>
                <c:pt idx="4">
                  <c:v>-6.3477110684849398</c:v>
                </c:pt>
                <c:pt idx="5">
                  <c:v>-0.34714346521022299</c:v>
                </c:pt>
                <c:pt idx="6">
                  <c:v>-1.3465758619355099</c:v>
                </c:pt>
                <c:pt idx="7">
                  <c:v>-2.34600825866079</c:v>
                </c:pt>
                <c:pt idx="8">
                  <c:v>-0.34544065538607099</c:v>
                </c:pt>
                <c:pt idx="9">
                  <c:v>8.6551269478886503</c:v>
                </c:pt>
                <c:pt idx="10">
                  <c:v>12.6556945511634</c:v>
                </c:pt>
                <c:pt idx="11">
                  <c:v>34.656262154438103</c:v>
                </c:pt>
                <c:pt idx="12">
                  <c:v>31.656829757712799</c:v>
                </c:pt>
                <c:pt idx="13">
                  <c:v>10.657397360987501</c:v>
                </c:pt>
                <c:pt idx="14">
                  <c:v>-15.342035035737799</c:v>
                </c:pt>
                <c:pt idx="15">
                  <c:v>-1.34146743246303</c:v>
                </c:pt>
                <c:pt idx="16">
                  <c:v>-3.3408998291883201</c:v>
                </c:pt>
                <c:pt idx="17">
                  <c:v>-6.3403322259135999</c:v>
                </c:pt>
                <c:pt idx="18">
                  <c:v>-2.3397646226388802</c:v>
                </c:pt>
                <c:pt idx="19">
                  <c:v>-1.33919701936415</c:v>
                </c:pt>
                <c:pt idx="20">
                  <c:v>-3.3386294160894301</c:v>
                </c:pt>
                <c:pt idx="21">
                  <c:v>-2.3380618128147099</c:v>
                </c:pt>
                <c:pt idx="22">
                  <c:v>4.66250579046</c:v>
                </c:pt>
                <c:pt idx="23">
                  <c:v>9.6630733937347202</c:v>
                </c:pt>
                <c:pt idx="24">
                  <c:v>21.663640997009399</c:v>
                </c:pt>
                <c:pt idx="25">
                  <c:v>-3.3357913997158399</c:v>
                </c:pt>
                <c:pt idx="26">
                  <c:v>14.664776203558899</c:v>
                </c:pt>
                <c:pt idx="27">
                  <c:v>-7.3346561931664001</c:v>
                </c:pt>
                <c:pt idx="28">
                  <c:v>0.665911410108322</c:v>
                </c:pt>
                <c:pt idx="29">
                  <c:v>-2.3335209866169602</c:v>
                </c:pt>
                <c:pt idx="30">
                  <c:v>-6.3329533833422396</c:v>
                </c:pt>
                <c:pt idx="31">
                  <c:v>-3.3323857800675301</c:v>
                </c:pt>
                <c:pt idx="32">
                  <c:v>-4.3318181767928099</c:v>
                </c:pt>
                <c:pt idx="33">
                  <c:v>-5.3312505735180897</c:v>
                </c:pt>
                <c:pt idx="34">
                  <c:v>-0.33068297024337301</c:v>
                </c:pt>
                <c:pt idx="35">
                  <c:v>2.6698846330313599</c:v>
                </c:pt>
                <c:pt idx="36">
                  <c:v>9.6704522363060796</c:v>
                </c:pt>
                <c:pt idx="37">
                  <c:v>3.67101983958079</c:v>
                </c:pt>
                <c:pt idx="38">
                  <c:v>31.6715874428555</c:v>
                </c:pt>
                <c:pt idx="39">
                  <c:v>12.6721550461302</c:v>
                </c:pt>
                <c:pt idx="40">
                  <c:v>-9.3272773505950504</c:v>
                </c:pt>
                <c:pt idx="41">
                  <c:v>-1.32670974732034</c:v>
                </c:pt>
                <c:pt idx="42">
                  <c:v>-3.3261421440456198</c:v>
                </c:pt>
                <c:pt idx="43">
                  <c:v>-7.3255745407708899</c:v>
                </c:pt>
                <c:pt idx="44">
                  <c:v>-3.3250069374961702</c:v>
                </c:pt>
                <c:pt idx="45">
                  <c:v>-3.32443933422145</c:v>
                </c:pt>
                <c:pt idx="46">
                  <c:v>-5.3238717309467303</c:v>
                </c:pt>
                <c:pt idx="47">
                  <c:v>-2.3233041276720199</c:v>
                </c:pt>
                <c:pt idx="48">
                  <c:v>3.6772634756026998</c:v>
                </c:pt>
                <c:pt idx="49">
                  <c:v>9.6778310788774196</c:v>
                </c:pt>
                <c:pt idx="50">
                  <c:v>1.6783986821521499</c:v>
                </c:pt>
                <c:pt idx="51">
                  <c:v>26.678966285426899</c:v>
                </c:pt>
                <c:pt idx="52">
                  <c:v>10.6795338887016</c:v>
                </c:pt>
                <c:pt idx="53">
                  <c:v>-10.3198985080237</c:v>
                </c:pt>
                <c:pt idx="54">
                  <c:v>-10.319330904749</c:v>
                </c:pt>
                <c:pt idx="55">
                  <c:v>-4.3187633014742604</c:v>
                </c:pt>
                <c:pt idx="56">
                  <c:v>-7.31819569819955</c:v>
                </c:pt>
                <c:pt idx="57">
                  <c:v>-3.3176280949248298</c:v>
                </c:pt>
                <c:pt idx="58">
                  <c:v>-4.3170604916500999</c:v>
                </c:pt>
                <c:pt idx="59">
                  <c:v>-4.3164928883753797</c:v>
                </c:pt>
                <c:pt idx="60">
                  <c:v>-4.3159252851006604</c:v>
                </c:pt>
                <c:pt idx="61">
                  <c:v>-0.31535768182594398</c:v>
                </c:pt>
                <c:pt idx="62">
                  <c:v>3.6852099214487701</c:v>
                </c:pt>
                <c:pt idx="63">
                  <c:v>-0.31422247527650898</c:v>
                </c:pt>
                <c:pt idx="64">
                  <c:v>15.6863451279982</c:v>
                </c:pt>
                <c:pt idx="65">
                  <c:v>10.6869127312729</c:v>
                </c:pt>
                <c:pt idx="66">
                  <c:v>-8.3125196654523403</c:v>
                </c:pt>
                <c:pt idx="67">
                  <c:v>-2.3119520621776202</c:v>
                </c:pt>
                <c:pt idx="68">
                  <c:v>-1.31138445890291</c:v>
                </c:pt>
                <c:pt idx="69">
                  <c:v>-9.3108168556281896</c:v>
                </c:pt>
                <c:pt idx="70">
                  <c:v>-3.3102492523534699</c:v>
                </c:pt>
                <c:pt idx="71">
                  <c:v>-6.3096816490787502</c:v>
                </c:pt>
                <c:pt idx="72">
                  <c:v>-6.3091140458040398</c:v>
                </c:pt>
                <c:pt idx="73">
                  <c:v>-10.3085464425293</c:v>
                </c:pt>
                <c:pt idx="74">
                  <c:v>0.69202116074541198</c:v>
                </c:pt>
                <c:pt idx="75">
                  <c:v>4.6925887640201296</c:v>
                </c:pt>
                <c:pt idx="76">
                  <c:v>8.6931563672948506</c:v>
                </c:pt>
                <c:pt idx="77">
                  <c:v>25.6937239705696</c:v>
                </c:pt>
                <c:pt idx="78">
                  <c:v>16.6942915738443</c:v>
                </c:pt>
                <c:pt idx="79">
                  <c:v>-7.3051408228810004</c:v>
                </c:pt>
                <c:pt idx="80">
                  <c:v>-1.30457321960628</c:v>
                </c:pt>
                <c:pt idx="81">
                  <c:v>-0.30400561633156498</c:v>
                </c:pt>
                <c:pt idx="82">
                  <c:v>-4.3034380130568302</c:v>
                </c:pt>
                <c:pt idx="83">
                  <c:v>-4.3028704097821198</c:v>
                </c:pt>
                <c:pt idx="84">
                  <c:v>-2.3023028065074</c:v>
                </c:pt>
                <c:pt idx="85">
                  <c:v>-0.30173520323268099</c:v>
                </c:pt>
                <c:pt idx="86">
                  <c:v>-12.301167599957999</c:v>
                </c:pt>
                <c:pt idx="87">
                  <c:v>6.6994000033167502</c:v>
                </c:pt>
                <c:pt idx="88">
                  <c:v>5.6999676065914704</c:v>
                </c:pt>
                <c:pt idx="89">
                  <c:v>9.7005352098661906</c:v>
                </c:pt>
                <c:pt idx="90">
                  <c:v>28.701102813140899</c:v>
                </c:pt>
                <c:pt idx="91">
                  <c:v>15.701670416415601</c:v>
                </c:pt>
                <c:pt idx="92">
                  <c:v>-3.2977619803096401</c:v>
                </c:pt>
                <c:pt idx="93">
                  <c:v>-4.2971943770349297</c:v>
                </c:pt>
                <c:pt idx="94">
                  <c:v>2.70337322623979</c:v>
                </c:pt>
                <c:pt idx="95">
                  <c:v>-1.29605917048549</c:v>
                </c:pt>
                <c:pt idx="96">
                  <c:v>-1.2954915672107701</c:v>
                </c:pt>
                <c:pt idx="97">
                  <c:v>-0.29492396393604298</c:v>
                </c:pt>
                <c:pt idx="98">
                  <c:v>-1.29435636066133</c:v>
                </c:pt>
                <c:pt idx="99">
                  <c:v>-13.293788757386601</c:v>
                </c:pt>
                <c:pt idx="100">
                  <c:v>1.7067788458881099</c:v>
                </c:pt>
                <c:pt idx="101">
                  <c:v>9.7073464491628307</c:v>
                </c:pt>
                <c:pt idx="102">
                  <c:v>11.7079140524375</c:v>
                </c:pt>
                <c:pt idx="103">
                  <c:v>21.708481655712301</c:v>
                </c:pt>
                <c:pt idx="104">
                  <c:v>22.709049258987001</c:v>
                </c:pt>
                <c:pt idx="105">
                  <c:v>-0.290383137738289</c:v>
                </c:pt>
                <c:pt idx="106">
                  <c:v>3.7101844655364302</c:v>
                </c:pt>
                <c:pt idx="107">
                  <c:v>4.7107520688111499</c:v>
                </c:pt>
                <c:pt idx="108">
                  <c:v>-1.2886803279141399</c:v>
                </c:pt>
                <c:pt idx="109">
                  <c:v>-2.2881127246394199</c:v>
                </c:pt>
                <c:pt idx="110">
                  <c:v>-2.2875451213646998</c:v>
                </c:pt>
                <c:pt idx="111">
                  <c:v>-3.2869775180899801</c:v>
                </c:pt>
                <c:pt idx="112">
                  <c:v>-14.2864099148153</c:v>
                </c:pt>
                <c:pt idx="113">
                  <c:v>0.71415768845946603</c:v>
                </c:pt>
                <c:pt idx="114">
                  <c:v>6.7147252917341804</c:v>
                </c:pt>
                <c:pt idx="115">
                  <c:v>11.715292895008901</c:v>
                </c:pt>
                <c:pt idx="116">
                  <c:v>28.7158604982836</c:v>
                </c:pt>
                <c:pt idx="117">
                  <c:v>19.7164281015583</c:v>
                </c:pt>
                <c:pt idx="118">
                  <c:v>2.71699570483305</c:v>
                </c:pt>
                <c:pt idx="119">
                  <c:v>4.7175633081077697</c:v>
                </c:pt>
                <c:pt idx="120">
                  <c:v>2.7181309113824899</c:v>
                </c:pt>
                <c:pt idx="121">
                  <c:v>-2.2813014853427802</c:v>
                </c:pt>
                <c:pt idx="122">
                  <c:v>-1.28073388206806</c:v>
                </c:pt>
                <c:pt idx="123">
                  <c:v>-2.2801662787933501</c:v>
                </c:pt>
                <c:pt idx="124">
                  <c:v>1.7204013244813701</c:v>
                </c:pt>
                <c:pt idx="125">
                  <c:v>-2.2790310722439102</c:v>
                </c:pt>
                <c:pt idx="126">
                  <c:v>3.7215365310308099</c:v>
                </c:pt>
                <c:pt idx="127">
                  <c:v>11.7221041343055</c:v>
                </c:pt>
                <c:pt idx="128">
                  <c:v>14.7226717375802</c:v>
                </c:pt>
                <c:pt idx="129">
                  <c:v>27.723239340854999</c:v>
                </c:pt>
                <c:pt idx="130">
                  <c:v>19.723806944129699</c:v>
                </c:pt>
                <c:pt idx="131">
                  <c:v>-3.2756254525955901</c:v>
                </c:pt>
                <c:pt idx="132">
                  <c:v>-2.27505784932087</c:v>
                </c:pt>
                <c:pt idx="133">
                  <c:v>-5.2744902460461596</c:v>
                </c:pt>
                <c:pt idx="134">
                  <c:v>-1.2739226427714401</c:v>
                </c:pt>
                <c:pt idx="135">
                  <c:v>-14.2733550394967</c:v>
                </c:pt>
                <c:pt idx="136">
                  <c:v>-6.2727874362219902</c:v>
                </c:pt>
                <c:pt idx="137">
                  <c:v>-5.27221983294727</c:v>
                </c:pt>
                <c:pt idx="138">
                  <c:v>-11.2716522296726</c:v>
                </c:pt>
                <c:pt idx="139">
                  <c:v>-7.2710846263978404</c:v>
                </c:pt>
                <c:pt idx="140">
                  <c:v>-1.27051702312312</c:v>
                </c:pt>
                <c:pt idx="141">
                  <c:v>2.7300505801516</c:v>
                </c:pt>
                <c:pt idx="142">
                  <c:v>-11.2693818165737</c:v>
                </c:pt>
                <c:pt idx="143">
                  <c:v>7.7311857867010296</c:v>
                </c:pt>
                <c:pt idx="144">
                  <c:v>-6.2682466100242404</c:v>
                </c:pt>
                <c:pt idx="145">
                  <c:v>-7.2676790067495203</c:v>
                </c:pt>
                <c:pt idx="146">
                  <c:v>-8.2671114034748001</c:v>
                </c:pt>
                <c:pt idx="147">
                  <c:v>-11.2665438002001</c:v>
                </c:pt>
                <c:pt idx="148">
                  <c:v>-25.265976196925401</c:v>
                </c:pt>
                <c:pt idx="149">
                  <c:v>-15.2654085936506</c:v>
                </c:pt>
                <c:pt idx="150">
                  <c:v>-15.2648409903759</c:v>
                </c:pt>
                <c:pt idx="151">
                  <c:v>-19.264273387101198</c:v>
                </c:pt>
                <c:pt idx="152">
                  <c:v>-12.2637057838265</c:v>
                </c:pt>
                <c:pt idx="153">
                  <c:v>-4.2631381805517599</c:v>
                </c:pt>
                <c:pt idx="154">
                  <c:v>-0.26257057727704602</c:v>
                </c:pt>
                <c:pt idx="155">
                  <c:v>15.7379970259977</c:v>
                </c:pt>
                <c:pt idx="156">
                  <c:v>11.7385646292724</c:v>
                </c:pt>
                <c:pt idx="157">
                  <c:v>-6.2608677674528899</c:v>
                </c:pt>
                <c:pt idx="158">
                  <c:v>-7.2603001641781804</c:v>
                </c:pt>
                <c:pt idx="159">
                  <c:v>-6.2597325609034602</c:v>
                </c:pt>
                <c:pt idx="160">
                  <c:v>-12.2591649576287</c:v>
                </c:pt>
                <c:pt idx="161">
                  <c:v>-21.258597354353999</c:v>
                </c:pt>
                <c:pt idx="162">
                  <c:v>-8.2580297510792899</c:v>
                </c:pt>
                <c:pt idx="163">
                  <c:v>-12.257462147804601</c:v>
                </c:pt>
                <c:pt idx="164">
                  <c:v>-13.256894544529899</c:v>
                </c:pt>
                <c:pt idx="165">
                  <c:v>-10.2563269412551</c:v>
                </c:pt>
                <c:pt idx="166">
                  <c:v>-3.2557593379804199</c:v>
                </c:pt>
                <c:pt idx="167">
                  <c:v>0.744808265294296</c:v>
                </c:pt>
                <c:pt idx="168">
                  <c:v>14.745375868569001</c:v>
                </c:pt>
                <c:pt idx="169">
                  <c:v>6.7459434718437503</c:v>
                </c:pt>
                <c:pt idx="170">
                  <c:v>-8.2534889248815393</c:v>
                </c:pt>
                <c:pt idx="171">
                  <c:v>-22.252921321606799</c:v>
                </c:pt>
                <c:pt idx="172">
                  <c:v>-8.2523537183321007</c:v>
                </c:pt>
                <c:pt idx="173">
                  <c:v>-9.2517861150573903</c:v>
                </c:pt>
                <c:pt idx="174">
                  <c:v>-15.251218511782699</c:v>
                </c:pt>
                <c:pt idx="175">
                  <c:v>-9.25065090850795</c:v>
                </c:pt>
                <c:pt idx="176">
                  <c:v>-11.250083305233201</c:v>
                </c:pt>
                <c:pt idx="177">
                  <c:v>-13.249515701958501</c:v>
                </c:pt>
                <c:pt idx="178">
                  <c:v>-8.2489480986837798</c:v>
                </c:pt>
                <c:pt idx="179">
                  <c:v>3.7516195045909302</c:v>
                </c:pt>
                <c:pt idx="180">
                  <c:v>-1.2478128921343501</c:v>
                </c:pt>
                <c:pt idx="181">
                  <c:v>19.752754711140401</c:v>
                </c:pt>
                <c:pt idx="182">
                  <c:v>18.753322314415101</c:v>
                </c:pt>
                <c:pt idx="183">
                  <c:v>-0.246110082310182</c:v>
                </c:pt>
                <c:pt idx="184">
                  <c:v>-17.2455424790355</c:v>
                </c:pt>
                <c:pt idx="185">
                  <c:v>-2.2449748757607502</c:v>
                </c:pt>
                <c:pt idx="186">
                  <c:v>-9.2444072724860291</c:v>
                </c:pt>
                <c:pt idx="187">
                  <c:v>-12.243839669211299</c:v>
                </c:pt>
                <c:pt idx="188">
                  <c:v>-7.2432720659365897</c:v>
                </c:pt>
                <c:pt idx="189">
                  <c:v>-9.2427044626618802</c:v>
                </c:pt>
                <c:pt idx="190">
                  <c:v>-11.2421368593872</c:v>
                </c:pt>
                <c:pt idx="191">
                  <c:v>-6.2415692561124301</c:v>
                </c:pt>
                <c:pt idx="192">
                  <c:v>1.7589983471622901</c:v>
                </c:pt>
                <c:pt idx="193">
                  <c:v>3.7595659504370098</c:v>
                </c:pt>
                <c:pt idx="194">
                  <c:v>21.7601335537117</c:v>
                </c:pt>
                <c:pt idx="195">
                  <c:v>17.7607011569864</c:v>
                </c:pt>
                <c:pt idx="196">
                  <c:v>2.7612687602611601</c:v>
                </c:pt>
                <c:pt idx="197">
                  <c:v>-19.238163636464101</c:v>
                </c:pt>
                <c:pt idx="198">
                  <c:v>-5.2375960331893996</c:v>
                </c:pt>
                <c:pt idx="199">
                  <c:v>-11.2370284299147</c:v>
                </c:pt>
                <c:pt idx="200">
                  <c:v>-13.23646082664</c:v>
                </c:pt>
                <c:pt idx="201">
                  <c:v>-10.235893223365199</c:v>
                </c:pt>
                <c:pt idx="202">
                  <c:v>-10.235325620090499</c:v>
                </c:pt>
                <c:pt idx="203">
                  <c:v>-14.2347580168158</c:v>
                </c:pt>
                <c:pt idx="204">
                  <c:v>-10.2341904135411</c:v>
                </c:pt>
                <c:pt idx="205">
                  <c:v>-7.23362281026637</c:v>
                </c:pt>
                <c:pt idx="206">
                  <c:v>-2.2330552069916498</c:v>
                </c:pt>
                <c:pt idx="207">
                  <c:v>9.7675123962830792</c:v>
                </c:pt>
                <c:pt idx="208">
                  <c:v>-6.2319200004421997</c:v>
                </c:pt>
                <c:pt idx="209">
                  <c:v>-10.2313523971675</c:v>
                </c:pt>
                <c:pt idx="210">
                  <c:v>-20.230784793892798</c:v>
                </c:pt>
                <c:pt idx="211">
                  <c:v>-15.230217190617999</c:v>
                </c:pt>
                <c:pt idx="212">
                  <c:v>-16.2296495873433</c:v>
                </c:pt>
                <c:pt idx="213">
                  <c:v>-19.2290819840686</c:v>
                </c:pt>
                <c:pt idx="214">
                  <c:v>-21.2285143807939</c:v>
                </c:pt>
                <c:pt idx="215">
                  <c:v>-22.2279467775192</c:v>
                </c:pt>
                <c:pt idx="216">
                  <c:v>-24.227379174244401</c:v>
                </c:pt>
                <c:pt idx="217">
                  <c:v>-22.226811570969701</c:v>
                </c:pt>
                <c:pt idx="218">
                  <c:v>-20.226243967695002</c:v>
                </c:pt>
                <c:pt idx="219">
                  <c:v>-16.225676364420298</c:v>
                </c:pt>
                <c:pt idx="220">
                  <c:v>-20.225108761145599</c:v>
                </c:pt>
                <c:pt idx="221">
                  <c:v>0.77545884212913996</c:v>
                </c:pt>
                <c:pt idx="222">
                  <c:v>-14.2239735545961</c:v>
                </c:pt>
                <c:pt idx="223">
                  <c:v>-32.223405951321404</c:v>
                </c:pt>
                <c:pt idx="224">
                  <c:v>-24.2228383480467</c:v>
                </c:pt>
                <c:pt idx="225">
                  <c:v>-28.222270744772</c:v>
                </c:pt>
                <c:pt idx="226">
                  <c:v>-32.221703141497301</c:v>
                </c:pt>
                <c:pt idx="227">
                  <c:v>-31.221135538222502</c:v>
                </c:pt>
                <c:pt idx="228">
                  <c:v>-31.220567934947798</c:v>
                </c:pt>
                <c:pt idx="229">
                  <c:v>-32.220000331673099</c:v>
                </c:pt>
                <c:pt idx="230">
                  <c:v>-31.219432728398399</c:v>
                </c:pt>
                <c:pt idx="231">
                  <c:v>-24.218865125123699</c:v>
                </c:pt>
                <c:pt idx="232">
                  <c:v>-22.2182975218489</c:v>
                </c:pt>
                <c:pt idx="233">
                  <c:v>-20.2177299185742</c:v>
                </c:pt>
                <c:pt idx="234">
                  <c:v>1.7828376847005001</c:v>
                </c:pt>
                <c:pt idx="235">
                  <c:v>-23.216594712024801</c:v>
                </c:pt>
                <c:pt idx="236">
                  <c:v>-25.216027108750101</c:v>
                </c:pt>
                <c:pt idx="237">
                  <c:v>-19.215459505475401</c:v>
                </c:pt>
                <c:pt idx="238">
                  <c:v>-18.214891902200598</c:v>
                </c:pt>
                <c:pt idx="239">
                  <c:v>-21.214324298925899</c:v>
                </c:pt>
                <c:pt idx="240">
                  <c:v>-14.213756695651201</c:v>
                </c:pt>
                <c:pt idx="241">
                  <c:v>-14.213189092376499</c:v>
                </c:pt>
                <c:pt idx="242">
                  <c:v>-9.2126214891017497</c:v>
                </c:pt>
                <c:pt idx="243">
                  <c:v>-0.212053885827032</c:v>
                </c:pt>
                <c:pt idx="244">
                  <c:v>15.788513717447699</c:v>
                </c:pt>
                <c:pt idx="245">
                  <c:v>19.789081320722399</c:v>
                </c:pt>
                <c:pt idx="246">
                  <c:v>25.789648923997099</c:v>
                </c:pt>
                <c:pt idx="247">
                  <c:v>43.790216527271902</c:v>
                </c:pt>
                <c:pt idx="248">
                  <c:v>33.790784130546598</c:v>
                </c:pt>
                <c:pt idx="249">
                  <c:v>14.791351733821299</c:v>
                </c:pt>
                <c:pt idx="250">
                  <c:v>20.791919337096001</c:v>
                </c:pt>
                <c:pt idx="251">
                  <c:v>20.792486940370701</c:v>
                </c:pt>
                <c:pt idx="252">
                  <c:v>13.7930545436454</c:v>
                </c:pt>
                <c:pt idx="253">
                  <c:v>13.7936221469202</c:v>
                </c:pt>
                <c:pt idx="254">
                  <c:v>13.794189750194899</c:v>
                </c:pt>
                <c:pt idx="255">
                  <c:v>10.794757353469601</c:v>
                </c:pt>
                <c:pt idx="256">
                  <c:v>10.795324956744301</c:v>
                </c:pt>
                <c:pt idx="257">
                  <c:v>10.795892560019</c:v>
                </c:pt>
                <c:pt idx="258">
                  <c:v>17.796460163293801</c:v>
                </c:pt>
                <c:pt idx="259">
                  <c:v>19.797027766568501</c:v>
                </c:pt>
                <c:pt idx="260">
                  <c:v>35.797595369843201</c:v>
                </c:pt>
                <c:pt idx="261">
                  <c:v>21.798162973117901</c:v>
                </c:pt>
                <c:pt idx="262">
                  <c:v>5.7987305763926402</c:v>
                </c:pt>
                <c:pt idx="263">
                  <c:v>9.7992981796673604</c:v>
                </c:pt>
                <c:pt idx="264">
                  <c:v>7.7998657829420797</c:v>
                </c:pt>
                <c:pt idx="265">
                  <c:v>1.8004333862168</c:v>
                </c:pt>
                <c:pt idx="266">
                  <c:v>5.8010009894915102</c:v>
                </c:pt>
                <c:pt idx="267">
                  <c:v>2.8015685927662299</c:v>
                </c:pt>
                <c:pt idx="268">
                  <c:v>-5.1978638039590503</c:v>
                </c:pt>
                <c:pt idx="269">
                  <c:v>-8.1972962006843204</c:v>
                </c:pt>
                <c:pt idx="270">
                  <c:v>3.8032714025904002</c:v>
                </c:pt>
                <c:pt idx="271">
                  <c:v>9.8038390058651093</c:v>
                </c:pt>
                <c:pt idx="272">
                  <c:v>9.8044066091398303</c:v>
                </c:pt>
                <c:pt idx="273">
                  <c:v>25.804974212414599</c:v>
                </c:pt>
                <c:pt idx="274">
                  <c:v>12.805541815689301</c:v>
                </c:pt>
                <c:pt idx="275">
                  <c:v>-4.1938905810360199</c:v>
                </c:pt>
                <c:pt idx="276">
                  <c:v>1.8066770222387001</c:v>
                </c:pt>
                <c:pt idx="277">
                  <c:v>0.80724462551343401</c:v>
                </c:pt>
                <c:pt idx="278">
                  <c:v>-4.1921877712118496</c:v>
                </c:pt>
                <c:pt idx="279">
                  <c:v>-1.1916201679371301</c:v>
                </c:pt>
                <c:pt idx="280">
                  <c:v>-1.1910525646624099</c:v>
                </c:pt>
                <c:pt idx="281">
                  <c:v>-0.19048496138769599</c:v>
                </c:pt>
                <c:pt idx="282">
                  <c:v>-10.189917358113</c:v>
                </c:pt>
                <c:pt idx="283">
                  <c:v>4.8106502451617397</c:v>
                </c:pt>
                <c:pt idx="284">
                  <c:v>7.8112178484364598</c:v>
                </c:pt>
                <c:pt idx="285">
                  <c:v>7.8117854517111898</c:v>
                </c:pt>
                <c:pt idx="286">
                  <c:v>21.812353054985898</c:v>
                </c:pt>
                <c:pt idx="287">
                  <c:v>9.8129206582606194</c:v>
                </c:pt>
                <c:pt idx="288">
                  <c:v>-6.1865117384646604</c:v>
                </c:pt>
                <c:pt idx="289">
                  <c:v>0.81405586481005798</c:v>
                </c:pt>
                <c:pt idx="290">
                  <c:v>0.81462346808477504</c:v>
                </c:pt>
                <c:pt idx="291">
                  <c:v>-1.1848089286405099</c:v>
                </c:pt>
                <c:pt idx="292">
                  <c:v>0.81575867463421003</c:v>
                </c:pt>
                <c:pt idx="293">
                  <c:v>0.81632627790894197</c:v>
                </c:pt>
                <c:pt idx="294">
                  <c:v>1.8168938811836599</c:v>
                </c:pt>
                <c:pt idx="295">
                  <c:v>-8.1825385155416193</c:v>
                </c:pt>
                <c:pt idx="296">
                  <c:v>10.8180290877331</c:v>
                </c:pt>
                <c:pt idx="297">
                  <c:v>14.8185966910078</c:v>
                </c:pt>
                <c:pt idx="298">
                  <c:v>15.819164294282499</c:v>
                </c:pt>
                <c:pt idx="299">
                  <c:v>33.819731897557197</c:v>
                </c:pt>
                <c:pt idx="300">
                  <c:v>25.820299500832</c:v>
                </c:pt>
                <c:pt idx="301">
                  <c:v>5.8208671041066999</c:v>
                </c:pt>
                <c:pt idx="302">
                  <c:v>10.8214347073814</c:v>
                </c:pt>
                <c:pt idx="303">
                  <c:v>9.8220023106561296</c:v>
                </c:pt>
                <c:pt idx="304">
                  <c:v>7.8225699139308498</c:v>
                </c:pt>
                <c:pt idx="305">
                  <c:v>7.8231375172055699</c:v>
                </c:pt>
                <c:pt idx="306">
                  <c:v>7.8237051204802803</c:v>
                </c:pt>
                <c:pt idx="307">
                  <c:v>11.824272723755</c:v>
                </c:pt>
                <c:pt idx="308">
                  <c:v>0.82484032702971899</c:v>
                </c:pt>
                <c:pt idx="309">
                  <c:v>22.8254079303045</c:v>
                </c:pt>
                <c:pt idx="310">
                  <c:v>25.8259755335792</c:v>
                </c:pt>
                <c:pt idx="311">
                  <c:v>27.8265431368539</c:v>
                </c:pt>
                <c:pt idx="312">
                  <c:v>46.827110740128603</c:v>
                </c:pt>
                <c:pt idx="313">
                  <c:v>41.827678343403299</c:v>
                </c:pt>
                <c:pt idx="314">
                  <c:v>22.828245946677999</c:v>
                </c:pt>
                <c:pt idx="315">
                  <c:v>32.828813549952798</c:v>
                </c:pt>
                <c:pt idx="316">
                  <c:v>30.829381153227501</c:v>
                </c:pt>
                <c:pt idx="317">
                  <c:v>30.829948756502201</c:v>
                </c:pt>
                <c:pt idx="318">
                  <c:v>32.830516359776901</c:v>
                </c:pt>
                <c:pt idx="319">
                  <c:v>32.831083963051597</c:v>
                </c:pt>
                <c:pt idx="320">
                  <c:v>32.8316515663264</c:v>
                </c:pt>
                <c:pt idx="321">
                  <c:v>25.8322191696011</c:v>
                </c:pt>
                <c:pt idx="322">
                  <c:v>42.832786772875799</c:v>
                </c:pt>
                <c:pt idx="323">
                  <c:v>48.833354376150503</c:v>
                </c:pt>
                <c:pt idx="324">
                  <c:v>52.833921979425199</c:v>
                </c:pt>
                <c:pt idx="325">
                  <c:v>68.834489582700002</c:v>
                </c:pt>
                <c:pt idx="326">
                  <c:v>61.835057185974698</c:v>
                </c:pt>
                <c:pt idx="327">
                  <c:v>42.835624789249401</c:v>
                </c:pt>
                <c:pt idx="328">
                  <c:v>44.836192392524097</c:v>
                </c:pt>
                <c:pt idx="329">
                  <c:v>44.836759995798801</c:v>
                </c:pt>
                <c:pt idx="330">
                  <c:v>39.837327599073497</c:v>
                </c:pt>
                <c:pt idx="331">
                  <c:v>37.8378952023483</c:v>
                </c:pt>
                <c:pt idx="332">
                  <c:v>32.838462805623003</c:v>
                </c:pt>
                <c:pt idx="333">
                  <c:v>26.839030408897699</c:v>
                </c:pt>
                <c:pt idx="334">
                  <c:v>23.839598012172399</c:v>
                </c:pt>
                <c:pt idx="335">
                  <c:v>25.840165615447098</c:v>
                </c:pt>
                <c:pt idx="336">
                  <c:v>25.840733218721901</c:v>
                </c:pt>
                <c:pt idx="337">
                  <c:v>25.841300821996601</c:v>
                </c:pt>
                <c:pt idx="338">
                  <c:v>35.841868425271301</c:v>
                </c:pt>
                <c:pt idx="339">
                  <c:v>25.842436028546</c:v>
                </c:pt>
                <c:pt idx="340">
                  <c:v>1.8430036318207501</c:v>
                </c:pt>
                <c:pt idx="341">
                  <c:v>2.8435712350954701</c:v>
                </c:pt>
                <c:pt idx="342">
                  <c:v>-0.155861161629815</c:v>
                </c:pt>
                <c:pt idx="343">
                  <c:v>-9.1552935583550994</c:v>
                </c:pt>
                <c:pt idx="344">
                  <c:v>-20.154725955080401</c:v>
                </c:pt>
                <c:pt idx="345">
                  <c:v>-14.1541583518057</c:v>
                </c:pt>
                <c:pt idx="346">
                  <c:v>-20.153590748530899</c:v>
                </c:pt>
                <c:pt idx="347">
                  <c:v>-27.153023145256199</c:v>
                </c:pt>
                <c:pt idx="348">
                  <c:v>-21.152455541981499</c:v>
                </c:pt>
                <c:pt idx="349">
                  <c:v>-16.1518879387068</c:v>
                </c:pt>
                <c:pt idx="350">
                  <c:v>-16.1513203354321</c:v>
                </c:pt>
                <c:pt idx="351">
                  <c:v>-3.1507527321573399</c:v>
                </c:pt>
                <c:pt idx="352">
                  <c:v>-26.150185128882601</c:v>
                </c:pt>
                <c:pt idx="353">
                  <c:v>-27.149617525607901</c:v>
                </c:pt>
                <c:pt idx="354">
                  <c:v>-23.149049922333202</c:v>
                </c:pt>
                <c:pt idx="355">
                  <c:v>-24.148482319058498</c:v>
                </c:pt>
                <c:pt idx="356">
                  <c:v>-28.147914715783699</c:v>
                </c:pt>
                <c:pt idx="357">
                  <c:v>-38.147347112509003</c:v>
                </c:pt>
                <c:pt idx="358">
                  <c:v>-30.1467795092343</c:v>
                </c:pt>
                <c:pt idx="359">
                  <c:v>-29.1462119059596</c:v>
                </c:pt>
                <c:pt idx="360">
                  <c:v>-31.1456443026849</c:v>
                </c:pt>
                <c:pt idx="361">
                  <c:v>-23.1450766994102</c:v>
                </c:pt>
                <c:pt idx="362">
                  <c:v>-18.144509096135401</c:v>
                </c:pt>
                <c:pt idx="363">
                  <c:v>-15.1439414928607</c:v>
                </c:pt>
                <c:pt idx="364">
                  <c:v>1.85662611041401</c:v>
                </c:pt>
                <c:pt idx="365">
                  <c:v>-1.14280628631127</c:v>
                </c:pt>
                <c:pt idx="366">
                  <c:v>-18.142238683036599</c:v>
                </c:pt>
                <c:pt idx="367">
                  <c:v>-20.141671079761799</c:v>
                </c:pt>
                <c:pt idx="368">
                  <c:v>-19.1411034764871</c:v>
                </c:pt>
                <c:pt idx="369">
                  <c:v>-22.1405358732124</c:v>
                </c:pt>
                <c:pt idx="370">
                  <c:v>-32.139968269937697</c:v>
                </c:pt>
                <c:pt idx="371">
                  <c:v>-19.139400666663001</c:v>
                </c:pt>
                <c:pt idx="372">
                  <c:v>-18.138833063388201</c:v>
                </c:pt>
                <c:pt idx="373">
                  <c:v>-22.138265460113502</c:v>
                </c:pt>
                <c:pt idx="374">
                  <c:v>-17.137697856838798</c:v>
                </c:pt>
                <c:pt idx="375">
                  <c:v>-10.1371302535641</c:v>
                </c:pt>
                <c:pt idx="376">
                  <c:v>-10.136562650289401</c:v>
                </c:pt>
                <c:pt idx="377">
                  <c:v>5.8640049529853497</c:v>
                </c:pt>
                <c:pt idx="378">
                  <c:v>-0.13542744373992799</c:v>
                </c:pt>
                <c:pt idx="379">
                  <c:v>-16.1348598404652</c:v>
                </c:pt>
                <c:pt idx="380">
                  <c:v>-30.1342922371905</c:v>
                </c:pt>
                <c:pt idx="381">
                  <c:v>-16.133724633915801</c:v>
                </c:pt>
                <c:pt idx="382">
                  <c:v>-17.133157030641001</c:v>
                </c:pt>
                <c:pt idx="383">
                  <c:v>-21.132589427366302</c:v>
                </c:pt>
                <c:pt idx="384">
                  <c:v>-13.1320218240916</c:v>
                </c:pt>
                <c:pt idx="385">
                  <c:v>-16.131454220816899</c:v>
                </c:pt>
                <c:pt idx="386">
                  <c:v>-20.130886617542199</c:v>
                </c:pt>
                <c:pt idx="387">
                  <c:v>-16.1303190142674</c:v>
                </c:pt>
                <c:pt idx="388">
                  <c:v>-8.1297514109927196</c:v>
                </c:pt>
                <c:pt idx="389">
                  <c:v>-11.129183807718</c:v>
                </c:pt>
                <c:pt idx="390">
                  <c:v>8.8713837955567101</c:v>
                </c:pt>
                <c:pt idx="391">
                  <c:v>7.8719513988314302</c:v>
                </c:pt>
                <c:pt idx="392">
                  <c:v>-8.1274809978938496</c:v>
                </c:pt>
                <c:pt idx="393">
                  <c:v>-28.126913394619098</c:v>
                </c:pt>
                <c:pt idx="394">
                  <c:v>-14.1263457913444</c:v>
                </c:pt>
                <c:pt idx="395">
                  <c:v>-18.125778188069699</c:v>
                </c:pt>
                <c:pt idx="396">
                  <c:v>-23.125210584794999</c:v>
                </c:pt>
                <c:pt idx="397">
                  <c:v>-18.124642981520299</c:v>
                </c:pt>
                <c:pt idx="398">
                  <c:v>-19.1240753782455</c:v>
                </c:pt>
                <c:pt idx="399">
                  <c:v>-16.1235077749708</c:v>
                </c:pt>
                <c:pt idx="400">
                  <c:v>-15.122940171696101</c:v>
                </c:pt>
                <c:pt idx="401">
                  <c:v>-9.1223725684213797</c:v>
                </c:pt>
                <c:pt idx="402">
                  <c:v>-4.1218049651466702</c:v>
                </c:pt>
                <c:pt idx="403">
                  <c:v>15.8787626381281</c:v>
                </c:pt>
                <c:pt idx="404">
                  <c:v>8.8793302414027799</c:v>
                </c:pt>
                <c:pt idx="405">
                  <c:v>-6.1201021553224999</c:v>
                </c:pt>
                <c:pt idx="406">
                  <c:v>-24.119534552047799</c:v>
                </c:pt>
                <c:pt idx="407">
                  <c:v>-21.1189669487731</c:v>
                </c:pt>
                <c:pt idx="408">
                  <c:v>-15.1183993454983</c:v>
                </c:pt>
                <c:pt idx="409">
                  <c:v>-15.117831742223601</c:v>
                </c:pt>
                <c:pt idx="410">
                  <c:v>-10.117264138948901</c:v>
                </c:pt>
                <c:pt idx="411">
                  <c:v>-13.116696535674199</c:v>
                </c:pt>
                <c:pt idx="412">
                  <c:v>-13.1161289323995</c:v>
                </c:pt>
                <c:pt idx="413">
                  <c:v>-10.1155613291247</c:v>
                </c:pt>
                <c:pt idx="414">
                  <c:v>-5.11499372585003</c:v>
                </c:pt>
                <c:pt idx="415">
                  <c:v>-2.1144261225753098</c:v>
                </c:pt>
                <c:pt idx="416">
                  <c:v>-11.113858519300599</c:v>
                </c:pt>
                <c:pt idx="417">
                  <c:v>14.8867090839741</c:v>
                </c:pt>
                <c:pt idx="418">
                  <c:v>1.88727668724886</c:v>
                </c:pt>
                <c:pt idx="419">
                  <c:v>-15.112155709476401</c:v>
                </c:pt>
                <c:pt idx="420">
                  <c:v>-7.1115881062017099</c:v>
                </c:pt>
                <c:pt idx="421">
                  <c:v>-8.1110205029269906</c:v>
                </c:pt>
                <c:pt idx="422">
                  <c:v>-14.1104528996523</c:v>
                </c:pt>
                <c:pt idx="423">
                  <c:v>-11.1098852963776</c:v>
                </c:pt>
                <c:pt idx="424">
                  <c:v>-10.109317693102801</c:v>
                </c:pt>
                <c:pt idx="425">
                  <c:v>-14.108750089828099</c:v>
                </c:pt>
                <c:pt idx="426">
                  <c:v>-9.1081824865533907</c:v>
                </c:pt>
                <c:pt idx="427">
                  <c:v>-3.1076148832786701</c:v>
                </c:pt>
                <c:pt idx="428">
                  <c:v>1.8929527199960501</c:v>
                </c:pt>
                <c:pt idx="429">
                  <c:v>-3.10647967672924</c:v>
                </c:pt>
                <c:pt idx="430">
                  <c:v>17.894087926545499</c:v>
                </c:pt>
                <c:pt idx="431">
                  <c:v>1.8946555298201999</c:v>
                </c:pt>
                <c:pt idx="432">
                  <c:v>-13.1047768669051</c:v>
                </c:pt>
                <c:pt idx="433">
                  <c:v>-5.10420926363037</c:v>
                </c:pt>
                <c:pt idx="434">
                  <c:v>-8.1036416603556294</c:v>
                </c:pt>
                <c:pt idx="435">
                  <c:v>-13.103074057080899</c:v>
                </c:pt>
                <c:pt idx="436">
                  <c:v>-8.1025064538061997</c:v>
                </c:pt>
                <c:pt idx="437">
                  <c:v>-8.1019388505314804</c:v>
                </c:pt>
                <c:pt idx="438">
                  <c:v>-8.1013712472567594</c:v>
                </c:pt>
                <c:pt idx="439">
                  <c:v>-4.1008036439820499</c:v>
                </c:pt>
                <c:pt idx="440">
                  <c:v>-3.1002360407073302</c:v>
                </c:pt>
                <c:pt idx="441">
                  <c:v>0.900331562567388</c:v>
                </c:pt>
                <c:pt idx="442">
                  <c:v>-3.0991008341578801</c:v>
                </c:pt>
                <c:pt idx="443">
                  <c:v>9.9014667691168405</c:v>
                </c:pt>
                <c:pt idx="444">
                  <c:v>-7.09796562760845</c:v>
                </c:pt>
                <c:pt idx="445">
                  <c:v>-8.0973980243337298</c:v>
                </c:pt>
                <c:pt idx="446">
                  <c:v>-2.0968304210590101</c:v>
                </c:pt>
                <c:pt idx="447">
                  <c:v>0.90373718221570698</c:v>
                </c:pt>
                <c:pt idx="448">
                  <c:v>-4.09569521450958</c:v>
                </c:pt>
                <c:pt idx="449">
                  <c:v>-1.09512761123486</c:v>
                </c:pt>
                <c:pt idx="450">
                  <c:v>0.90543999203987402</c:v>
                </c:pt>
                <c:pt idx="451">
                  <c:v>-9.3992404685408801E-2</c:v>
                </c:pt>
                <c:pt idx="452">
                  <c:v>-9.3424801410691302E-2</c:v>
                </c:pt>
                <c:pt idx="453">
                  <c:v>11.907142801864</c:v>
                </c:pt>
                <c:pt idx="454">
                  <c:v>11.907710405138699</c:v>
                </c:pt>
                <c:pt idx="455">
                  <c:v>16.9082780084135</c:v>
                </c:pt>
                <c:pt idx="456">
                  <c:v>31.9088456116882</c:v>
                </c:pt>
                <c:pt idx="457">
                  <c:v>20.9094132149629</c:v>
                </c:pt>
                <c:pt idx="458">
                  <c:v>2.9099808182376301</c:v>
                </c:pt>
                <c:pt idx="459">
                  <c:v>10.910548421512299</c:v>
                </c:pt>
                <c:pt idx="460">
                  <c:v>6.9111160247870602</c:v>
                </c:pt>
                <c:pt idx="461">
                  <c:v>2.9116836280617799</c:v>
                </c:pt>
                <c:pt idx="462">
                  <c:v>7.9122512313364997</c:v>
                </c:pt>
                <c:pt idx="463">
                  <c:v>3.9128188346112198</c:v>
                </c:pt>
                <c:pt idx="464">
                  <c:v>0.91338643788593299</c:v>
                </c:pt>
                <c:pt idx="465">
                  <c:v>-8.0860459588393407</c:v>
                </c:pt>
                <c:pt idx="466">
                  <c:v>7.9145216444353803</c:v>
                </c:pt>
                <c:pt idx="467">
                  <c:v>12.9150892477101</c:v>
                </c:pt>
                <c:pt idx="468">
                  <c:v>14.915656850984799</c:v>
                </c:pt>
                <c:pt idx="469">
                  <c:v>31.916224454259499</c:v>
                </c:pt>
                <c:pt idx="470">
                  <c:v>21.916792057534298</c:v>
                </c:pt>
                <c:pt idx="471">
                  <c:v>-8.2640339191030407E-2</c:v>
                </c:pt>
                <c:pt idx="472">
                  <c:v>5.9179272640836897</c:v>
                </c:pt>
                <c:pt idx="473">
                  <c:v>3.9184948673584201</c:v>
                </c:pt>
                <c:pt idx="474">
                  <c:v>0.91906247063313595</c:v>
                </c:pt>
                <c:pt idx="475">
                  <c:v>1.91963007390785</c:v>
                </c:pt>
                <c:pt idx="476">
                  <c:v>-3.07980232281743</c:v>
                </c:pt>
                <c:pt idx="477">
                  <c:v>-4.0792347195427103</c:v>
                </c:pt>
                <c:pt idx="478">
                  <c:v>-15.078667116268001</c:v>
                </c:pt>
                <c:pt idx="479">
                  <c:v>0.921900487006724</c:v>
                </c:pt>
                <c:pt idx="480">
                  <c:v>7.9224680902814404</c:v>
                </c:pt>
                <c:pt idx="481">
                  <c:v>9.9230356935561694</c:v>
                </c:pt>
                <c:pt idx="482">
                  <c:v>24.923603296830901</c:v>
                </c:pt>
                <c:pt idx="483">
                  <c:v>11.924170900105601</c:v>
                </c:pt>
                <c:pt idx="484">
                  <c:v>-5.0752614966196701</c:v>
                </c:pt>
                <c:pt idx="485">
                  <c:v>-8.0746938933449606</c:v>
                </c:pt>
                <c:pt idx="486">
                  <c:v>0.92587370992976004</c:v>
                </c:pt>
                <c:pt idx="487">
                  <c:v>-2.0735586867955198</c:v>
                </c:pt>
                <c:pt idx="488">
                  <c:v>-1.0729910835208001</c:v>
                </c:pt>
                <c:pt idx="489">
                  <c:v>-3.0724234802460701</c:v>
                </c:pt>
                <c:pt idx="490">
                  <c:v>-4.0718558769713598</c:v>
                </c:pt>
                <c:pt idx="491">
                  <c:v>-14.071288273696601</c:v>
                </c:pt>
                <c:pt idx="492">
                  <c:v>-1.0707206704219201</c:v>
                </c:pt>
                <c:pt idx="493">
                  <c:v>4.9298469328527998</c:v>
                </c:pt>
                <c:pt idx="494">
                  <c:v>8.9304145361275094</c:v>
                </c:pt>
                <c:pt idx="495">
                  <c:v>14.9309821394022</c:v>
                </c:pt>
                <c:pt idx="496">
                  <c:v>15.931549742676999</c:v>
                </c:pt>
                <c:pt idx="497">
                  <c:v>-4.0678826540483204</c:v>
                </c:pt>
                <c:pt idx="498">
                  <c:v>-1.0673150507736</c:v>
                </c:pt>
                <c:pt idx="499">
                  <c:v>-1.0667474474988801</c:v>
                </c:pt>
                <c:pt idx="500">
                  <c:v>-9.0661798442241697</c:v>
                </c:pt>
                <c:pt idx="501">
                  <c:v>-8.0656122409494504</c:v>
                </c:pt>
                <c:pt idx="502">
                  <c:v>-6.0650446376747302</c:v>
                </c:pt>
                <c:pt idx="503">
                  <c:v>-8.0644770344000101</c:v>
                </c:pt>
                <c:pt idx="504">
                  <c:v>-16.0639094311253</c:v>
                </c:pt>
                <c:pt idx="505">
                  <c:v>-4.06334182785056</c:v>
                </c:pt>
                <c:pt idx="506">
                  <c:v>1.93722577542415</c:v>
                </c:pt>
                <c:pt idx="507">
                  <c:v>3.9377933786988701</c:v>
                </c:pt>
                <c:pt idx="508">
                  <c:v>18.938360981973599</c:v>
                </c:pt>
                <c:pt idx="509">
                  <c:v>10.9389285852483</c:v>
                </c:pt>
                <c:pt idx="510">
                  <c:v>-10.060503811477</c:v>
                </c:pt>
                <c:pt idx="511">
                  <c:v>-4.0599362082022603</c:v>
                </c:pt>
                <c:pt idx="512">
                  <c:v>-7.0593686049275304</c:v>
                </c:pt>
                <c:pt idx="513">
                  <c:v>-11.0588010016528</c:v>
                </c:pt>
                <c:pt idx="514">
                  <c:v>-19.0582333983781</c:v>
                </c:pt>
                <c:pt idx="515">
                  <c:v>-11.0576657951034</c:v>
                </c:pt>
                <c:pt idx="516">
                  <c:v>-8.0570981918286595</c:v>
                </c:pt>
                <c:pt idx="517">
                  <c:v>-14.056530588553899</c:v>
                </c:pt>
                <c:pt idx="518">
                  <c:v>-6.0559629852792201</c:v>
                </c:pt>
                <c:pt idx="519">
                  <c:v>-3.0553953820045101</c:v>
                </c:pt>
                <c:pt idx="520">
                  <c:v>0.94517222127022604</c:v>
                </c:pt>
                <c:pt idx="521">
                  <c:v>12.9457398245449</c:v>
                </c:pt>
                <c:pt idx="522">
                  <c:v>2.9463074278196602</c:v>
                </c:pt>
                <c:pt idx="523">
                  <c:v>-8.0531249689056192</c:v>
                </c:pt>
                <c:pt idx="524">
                  <c:v>-3.0525573656309</c:v>
                </c:pt>
                <c:pt idx="525">
                  <c:v>-3.05198976235619</c:v>
                </c:pt>
                <c:pt idx="526">
                  <c:v>-4.0514221590814703</c:v>
                </c:pt>
                <c:pt idx="527">
                  <c:v>-15.050854555806801</c:v>
                </c:pt>
                <c:pt idx="528">
                  <c:v>-5.0502869525320202</c:v>
                </c:pt>
                <c:pt idx="529">
                  <c:v>-5.0497193492573</c:v>
                </c:pt>
                <c:pt idx="530">
                  <c:v>-10.0491517459826</c:v>
                </c:pt>
                <c:pt idx="531">
                  <c:v>-1.0485841427078699</c:v>
                </c:pt>
                <c:pt idx="532">
                  <c:v>6.9519834605668498</c:v>
                </c:pt>
                <c:pt idx="533">
                  <c:v>6.95255106384157</c:v>
                </c:pt>
                <c:pt idx="534">
                  <c:v>24.9531186671163</c:v>
                </c:pt>
                <c:pt idx="535">
                  <c:v>18.953686270391</c:v>
                </c:pt>
                <c:pt idx="536">
                  <c:v>1.95425387366573</c:v>
                </c:pt>
                <c:pt idx="537">
                  <c:v>4.9548214769404497</c:v>
                </c:pt>
                <c:pt idx="538">
                  <c:v>2.9553890802151699</c:v>
                </c:pt>
                <c:pt idx="539">
                  <c:v>-2.04404331651011</c:v>
                </c:pt>
                <c:pt idx="540">
                  <c:v>-11.0434757132354</c:v>
                </c:pt>
                <c:pt idx="541">
                  <c:v>-1.0429081099606801</c:v>
                </c:pt>
                <c:pt idx="542">
                  <c:v>-4.0423405066859601</c:v>
                </c:pt>
                <c:pt idx="543">
                  <c:v>-3.0417729034112302</c:v>
                </c:pt>
                <c:pt idx="544">
                  <c:v>0.95879469986348898</c:v>
                </c:pt>
                <c:pt idx="545">
                  <c:v>6.9593623031382101</c:v>
                </c:pt>
                <c:pt idx="546">
                  <c:v>9.9599299064129205</c:v>
                </c:pt>
                <c:pt idx="547">
                  <c:v>24.960497509687599</c:v>
                </c:pt>
                <c:pt idx="548">
                  <c:v>17.961065112962402</c:v>
                </c:pt>
                <c:pt idx="549">
                  <c:v>-2.0383672837629199</c:v>
                </c:pt>
                <c:pt idx="550">
                  <c:v>0.96220031951179397</c:v>
                </c:pt>
                <c:pt idx="551">
                  <c:v>-4.0372320772134698</c:v>
                </c:pt>
                <c:pt idx="552">
                  <c:v>-8.0366644739387603</c:v>
                </c:pt>
                <c:pt idx="553">
                  <c:v>-7.0360968706640401</c:v>
                </c:pt>
                <c:pt idx="554">
                  <c:v>-5.0355292673893199</c:v>
                </c:pt>
                <c:pt idx="555">
                  <c:v>-4.0349616641145998</c:v>
                </c:pt>
                <c:pt idx="556">
                  <c:v>-6.0343940608398903</c:v>
                </c:pt>
                <c:pt idx="557">
                  <c:v>-5.0338264575651701</c:v>
                </c:pt>
                <c:pt idx="558">
                  <c:v>1.9667411457095501</c:v>
                </c:pt>
                <c:pt idx="559">
                  <c:v>2.96730874898428</c:v>
                </c:pt>
                <c:pt idx="560">
                  <c:v>14.967876352258999</c:v>
                </c:pt>
                <c:pt idx="561">
                  <c:v>0.96844395553371498</c:v>
                </c:pt>
                <c:pt idx="562">
                  <c:v>-4.0309884411915702</c:v>
                </c:pt>
                <c:pt idx="563">
                  <c:v>-15.0304208379169</c:v>
                </c:pt>
                <c:pt idx="564">
                  <c:v>-2.9853234642132499E-2</c:v>
                </c:pt>
                <c:pt idx="565">
                  <c:v>-5.0292856313674204</c:v>
                </c:pt>
                <c:pt idx="566">
                  <c:v>-7.0287180280927002</c:v>
                </c:pt>
                <c:pt idx="567">
                  <c:v>-6.0281504248179703</c:v>
                </c:pt>
                <c:pt idx="568">
                  <c:v>-5.0275828215432501</c:v>
                </c:pt>
                <c:pt idx="569">
                  <c:v>-8.0270152182685308</c:v>
                </c:pt>
                <c:pt idx="570">
                  <c:v>-3.0264476149938102</c:v>
                </c:pt>
                <c:pt idx="571">
                  <c:v>1.9741199882809</c:v>
                </c:pt>
                <c:pt idx="572">
                  <c:v>6.9746875915556199</c:v>
                </c:pt>
                <c:pt idx="573">
                  <c:v>23.9752551948303</c:v>
                </c:pt>
                <c:pt idx="574">
                  <c:v>18.975822798105099</c:v>
                </c:pt>
                <c:pt idx="575">
                  <c:v>4.9763904013797902</c:v>
                </c:pt>
                <c:pt idx="576">
                  <c:v>-13.023041995345499</c:v>
                </c:pt>
                <c:pt idx="577">
                  <c:v>-1.0224743920707799</c:v>
                </c:pt>
                <c:pt idx="578">
                  <c:v>-2.02190678879606</c:v>
                </c:pt>
                <c:pt idx="579">
                  <c:v>-6.0213391855213398</c:v>
                </c:pt>
                <c:pt idx="580">
                  <c:v>-4.0207715822466197</c:v>
                </c:pt>
                <c:pt idx="581">
                  <c:v>-4.0202039789719102</c:v>
                </c:pt>
                <c:pt idx="582">
                  <c:v>-5.01963637569719</c:v>
                </c:pt>
                <c:pt idx="583">
                  <c:v>-1.0190687724224601</c:v>
                </c:pt>
                <c:pt idx="584">
                  <c:v>5.9814988308522601</c:v>
                </c:pt>
                <c:pt idx="585">
                  <c:v>9.9820664341269794</c:v>
                </c:pt>
                <c:pt idx="586">
                  <c:v>23.982634037401699</c:v>
                </c:pt>
                <c:pt idx="587">
                  <c:v>23.983201640676398</c:v>
                </c:pt>
                <c:pt idx="588">
                  <c:v>5.9837692439511301</c:v>
                </c:pt>
                <c:pt idx="589">
                  <c:v>-10.0156631527742</c:v>
                </c:pt>
                <c:pt idx="590">
                  <c:v>0.98490445050057895</c:v>
                </c:pt>
                <c:pt idx="591">
                  <c:v>0.98547205377529701</c:v>
                </c:pt>
                <c:pt idx="592">
                  <c:v>-1.0139603429499899</c:v>
                </c:pt>
                <c:pt idx="593">
                  <c:v>3.98660726032473</c:v>
                </c:pt>
                <c:pt idx="594">
                  <c:v>1.9871748635994499</c:v>
                </c:pt>
                <c:pt idx="595">
                  <c:v>0.987742466874167</c:v>
                </c:pt>
                <c:pt idx="596">
                  <c:v>2.9883100701488798</c:v>
                </c:pt>
                <c:pt idx="597">
                  <c:v>5.9888776734236</c:v>
                </c:pt>
                <c:pt idx="598">
                  <c:v>9.9894452766983299</c:v>
                </c:pt>
                <c:pt idx="599">
                  <c:v>23.990012879973101</c:v>
                </c:pt>
                <c:pt idx="600">
                  <c:v>13.9905804832478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C6-4726-BE6A-FF29EAF6B6B6}"/>
            </c:ext>
          </c:extLst>
        </c:ser>
        <c:ser>
          <c:idx val="2"/>
          <c:order val="2"/>
          <c:tx>
            <c:strRef>
              <c:f>'Corrosion '!$N$1:$N$2</c:f>
              <c:strCache>
                <c:ptCount val="2"/>
                <c:pt idx="0">
                  <c:v>X</c:v>
                </c:pt>
                <c:pt idx="1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'Corrosion '!$K$3:$K$603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'Corrosion '!$N$3:$N$603</c:f>
              <c:numCache>
                <c:formatCode>General</c:formatCode>
                <c:ptCount val="6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C6-4726-BE6A-FF29EAF6B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555503"/>
        <c:axId val="1047554255"/>
      </c:scatterChart>
      <c:valAx>
        <c:axId val="104755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554255"/>
        <c:crosses val="autoZero"/>
        <c:crossBetween val="midCat"/>
      </c:valAx>
      <c:valAx>
        <c:axId val="104755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555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Fatigue!$B$1:$B$2</c:f>
              <c:strCache>
                <c:ptCount val="2"/>
                <c:pt idx="0">
                  <c:v>X</c:v>
                </c:pt>
                <c:pt idx="1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Fatigue!$A$3:$A$603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Fatigue!$B$3:$B$603</c:f>
              <c:numCache>
                <c:formatCode>General</c:formatCode>
                <c:ptCount val="601"/>
                <c:pt idx="0">
                  <c:v>9.5961050519342894</c:v>
                </c:pt>
                <c:pt idx="1">
                  <c:v>11.595304945798899</c:v>
                </c:pt>
                <c:pt idx="2">
                  <c:v>11.5945048396635</c:v>
                </c:pt>
                <c:pt idx="3">
                  <c:v>13.593704733528099</c:v>
                </c:pt>
                <c:pt idx="4">
                  <c:v>10.5929046273927</c:v>
                </c:pt>
                <c:pt idx="5">
                  <c:v>11.5921045212573</c:v>
                </c:pt>
                <c:pt idx="6">
                  <c:v>9.5913044151218791</c:v>
                </c:pt>
                <c:pt idx="7">
                  <c:v>2.5905043089864801</c:v>
                </c:pt>
                <c:pt idx="8">
                  <c:v>7.5897042028510997</c:v>
                </c:pt>
                <c:pt idx="9">
                  <c:v>4.58890409671569</c:v>
                </c:pt>
                <c:pt idx="10">
                  <c:v>11.588103990580301</c:v>
                </c:pt>
                <c:pt idx="11">
                  <c:v>10.5873038844449</c:v>
                </c:pt>
                <c:pt idx="12">
                  <c:v>11.586503778309501</c:v>
                </c:pt>
                <c:pt idx="13">
                  <c:v>9.5857036721740894</c:v>
                </c:pt>
                <c:pt idx="14">
                  <c:v>11.584903566038699</c:v>
                </c:pt>
                <c:pt idx="15">
                  <c:v>11.5841034599033</c:v>
                </c:pt>
                <c:pt idx="16">
                  <c:v>9.5833033537678904</c:v>
                </c:pt>
                <c:pt idx="17">
                  <c:v>7.5825032476324896</c:v>
                </c:pt>
                <c:pt idx="18">
                  <c:v>7.5817031414970897</c:v>
                </c:pt>
                <c:pt idx="19">
                  <c:v>5.5809030353616897</c:v>
                </c:pt>
                <c:pt idx="20">
                  <c:v>9.5801029292262907</c:v>
                </c:pt>
                <c:pt idx="21">
                  <c:v>7.5793028230908801</c:v>
                </c:pt>
                <c:pt idx="22">
                  <c:v>7.5785027169554802</c:v>
                </c:pt>
                <c:pt idx="23">
                  <c:v>7.5777026108200802</c:v>
                </c:pt>
                <c:pt idx="24">
                  <c:v>6.5769025046846998</c:v>
                </c:pt>
                <c:pt idx="25">
                  <c:v>6.5761023985492999</c:v>
                </c:pt>
                <c:pt idx="26">
                  <c:v>4.5753022924138902</c:v>
                </c:pt>
                <c:pt idx="27">
                  <c:v>-1.42549781372151</c:v>
                </c:pt>
                <c:pt idx="28">
                  <c:v>3.5737020801430899</c:v>
                </c:pt>
                <c:pt idx="29">
                  <c:v>6.5729019740076904</c:v>
                </c:pt>
                <c:pt idx="30">
                  <c:v>-1.42789813212771</c:v>
                </c:pt>
                <c:pt idx="31">
                  <c:v>5.5713017617368896</c:v>
                </c:pt>
                <c:pt idx="32">
                  <c:v>5.5705016556014897</c:v>
                </c:pt>
                <c:pt idx="33">
                  <c:v>2.5697015494660902</c:v>
                </c:pt>
                <c:pt idx="34">
                  <c:v>3.5689014433306898</c:v>
                </c:pt>
                <c:pt idx="35">
                  <c:v>3.5681013371952899</c:v>
                </c:pt>
                <c:pt idx="36">
                  <c:v>1.5673012310598899</c:v>
                </c:pt>
                <c:pt idx="37">
                  <c:v>-4.43349887507551</c:v>
                </c:pt>
                <c:pt idx="38">
                  <c:v>3.5657010187890799</c:v>
                </c:pt>
                <c:pt idx="39">
                  <c:v>4.5649009126536804</c:v>
                </c:pt>
                <c:pt idx="40">
                  <c:v>2.5641008065183</c:v>
                </c:pt>
                <c:pt idx="41">
                  <c:v>4.5633007003829</c:v>
                </c:pt>
                <c:pt idx="42">
                  <c:v>4.5625005942475001</c:v>
                </c:pt>
                <c:pt idx="43">
                  <c:v>-6.4382995118879096</c:v>
                </c:pt>
                <c:pt idx="44">
                  <c:v>0.56090038197669401</c:v>
                </c:pt>
                <c:pt idx="45">
                  <c:v>0.56010027584129296</c:v>
                </c:pt>
                <c:pt idx="46">
                  <c:v>-0.44069983029410797</c:v>
                </c:pt>
                <c:pt idx="47">
                  <c:v>-0.44149993642950802</c:v>
                </c:pt>
                <c:pt idx="48">
                  <c:v>2.5576999574350898</c:v>
                </c:pt>
                <c:pt idx="49">
                  <c:v>1.5568998512996901</c:v>
                </c:pt>
                <c:pt idx="50">
                  <c:v>1.5560997451642899</c:v>
                </c:pt>
                <c:pt idx="51">
                  <c:v>-0.44470036097111199</c:v>
                </c:pt>
                <c:pt idx="52">
                  <c:v>0.55449953289348697</c:v>
                </c:pt>
                <c:pt idx="53">
                  <c:v>-0.44630057324191302</c:v>
                </c:pt>
                <c:pt idx="54">
                  <c:v>-2.4471006793773098</c:v>
                </c:pt>
                <c:pt idx="55">
                  <c:v>-1.4479007855127199</c:v>
                </c:pt>
                <c:pt idx="56">
                  <c:v>2.5512991083518801</c:v>
                </c:pt>
                <c:pt idx="57">
                  <c:v>2.5504990022165002</c:v>
                </c:pt>
                <c:pt idx="58">
                  <c:v>0.54969889608109701</c:v>
                </c:pt>
                <c:pt idx="59">
                  <c:v>2.5488987899456998</c:v>
                </c:pt>
                <c:pt idx="60">
                  <c:v>0.54809868381029503</c:v>
                </c:pt>
                <c:pt idx="61">
                  <c:v>-0.45270142232510602</c:v>
                </c:pt>
                <c:pt idx="62">
                  <c:v>-0.45350152846050701</c:v>
                </c:pt>
                <c:pt idx="63">
                  <c:v>-6.4543016345959101</c:v>
                </c:pt>
                <c:pt idx="64">
                  <c:v>3.54489825926869</c:v>
                </c:pt>
                <c:pt idx="65">
                  <c:v>3.54409815313329</c:v>
                </c:pt>
                <c:pt idx="66">
                  <c:v>-4.4567019530021099</c:v>
                </c:pt>
                <c:pt idx="67">
                  <c:v>4.5424979408624901</c:v>
                </c:pt>
                <c:pt idx="68">
                  <c:v>3.5416978347270902</c:v>
                </c:pt>
                <c:pt idx="69">
                  <c:v>2.5408977285916898</c:v>
                </c:pt>
                <c:pt idx="70">
                  <c:v>3.5400976224562899</c:v>
                </c:pt>
                <c:pt idx="71">
                  <c:v>2.53929751632089</c:v>
                </c:pt>
                <c:pt idx="72">
                  <c:v>8.5384974101854905</c:v>
                </c:pt>
                <c:pt idx="73">
                  <c:v>2.5376973040500999</c:v>
                </c:pt>
                <c:pt idx="74">
                  <c:v>1.5368971979146999</c:v>
                </c:pt>
                <c:pt idx="75">
                  <c:v>1.5360970917793</c:v>
                </c:pt>
                <c:pt idx="76">
                  <c:v>1.5352969856439</c:v>
                </c:pt>
                <c:pt idx="77">
                  <c:v>0.534496879508495</c:v>
                </c:pt>
                <c:pt idx="78">
                  <c:v>0.53369677337309396</c:v>
                </c:pt>
                <c:pt idx="79">
                  <c:v>-8.46710333276231</c:v>
                </c:pt>
                <c:pt idx="80">
                  <c:v>-0.46790343889770702</c:v>
                </c:pt>
                <c:pt idx="81">
                  <c:v>-0.46870354503310802</c:v>
                </c:pt>
                <c:pt idx="82">
                  <c:v>-0.46950365116850901</c:v>
                </c:pt>
                <c:pt idx="83">
                  <c:v>-2.4703037573039102</c:v>
                </c:pt>
                <c:pt idx="84">
                  <c:v>-4.4711038634393097</c:v>
                </c:pt>
                <c:pt idx="85">
                  <c:v>-3.47190396957471</c:v>
                </c:pt>
                <c:pt idx="86">
                  <c:v>-4.4727040757101104</c:v>
                </c:pt>
                <c:pt idx="87">
                  <c:v>-9.4735041818455095</c:v>
                </c:pt>
                <c:pt idx="88">
                  <c:v>-8.4743042879809103</c:v>
                </c:pt>
                <c:pt idx="89">
                  <c:v>-16.4751043941163</c:v>
                </c:pt>
                <c:pt idx="90">
                  <c:v>-4.4759045002517004</c:v>
                </c:pt>
                <c:pt idx="91">
                  <c:v>-2.4767046063870999</c:v>
                </c:pt>
                <c:pt idx="92">
                  <c:v>-2.4775047125224998</c:v>
                </c:pt>
                <c:pt idx="93">
                  <c:v>-4.4783048186579002</c:v>
                </c:pt>
                <c:pt idx="94">
                  <c:v>-10.479104924793299</c:v>
                </c:pt>
                <c:pt idx="95">
                  <c:v>-10.4799050309287</c:v>
                </c:pt>
                <c:pt idx="96">
                  <c:v>-10.480705137064099</c:v>
                </c:pt>
                <c:pt idx="97">
                  <c:v>-12.4815052431995</c:v>
                </c:pt>
                <c:pt idx="98">
                  <c:v>-12.482305349334901</c:v>
                </c:pt>
                <c:pt idx="99">
                  <c:v>-14.4831054554703</c:v>
                </c:pt>
                <c:pt idx="100">
                  <c:v>-14.483905561605701</c:v>
                </c:pt>
                <c:pt idx="101">
                  <c:v>-19.4847056677411</c:v>
                </c:pt>
                <c:pt idx="102">
                  <c:v>-13.485505773876501</c:v>
                </c:pt>
                <c:pt idx="103">
                  <c:v>-12.4863058800119</c:v>
                </c:pt>
                <c:pt idx="104">
                  <c:v>-12.4871059861473</c:v>
                </c:pt>
                <c:pt idx="105">
                  <c:v>-4.4879060922827101</c:v>
                </c:pt>
                <c:pt idx="106">
                  <c:v>-5.4887061984181003</c:v>
                </c:pt>
                <c:pt idx="107">
                  <c:v>-9.4895063045534993</c:v>
                </c:pt>
                <c:pt idx="108">
                  <c:v>-0.49030641068890202</c:v>
                </c:pt>
                <c:pt idx="109">
                  <c:v>-2.4911065168243001</c:v>
                </c:pt>
                <c:pt idx="110">
                  <c:v>-0.491906622959704</c:v>
                </c:pt>
                <c:pt idx="111">
                  <c:v>-8.4927067290951008</c:v>
                </c:pt>
                <c:pt idx="112">
                  <c:v>-14.4935068352305</c:v>
                </c:pt>
                <c:pt idx="113">
                  <c:v>-12.494306941365901</c:v>
                </c:pt>
                <c:pt idx="114">
                  <c:v>-4.4951070475013104</c:v>
                </c:pt>
                <c:pt idx="115">
                  <c:v>-4.4959071536367103</c:v>
                </c:pt>
                <c:pt idx="116">
                  <c:v>-4.4967072597721103</c:v>
                </c:pt>
                <c:pt idx="117">
                  <c:v>-3.4975073659075102</c:v>
                </c:pt>
                <c:pt idx="118">
                  <c:v>-3.4983074720429101</c:v>
                </c:pt>
                <c:pt idx="119">
                  <c:v>2.5008924218216899</c:v>
                </c:pt>
                <c:pt idx="120">
                  <c:v>-1.49990768431371</c:v>
                </c:pt>
                <c:pt idx="121">
                  <c:v>3.49929220955089</c:v>
                </c:pt>
                <c:pt idx="122">
                  <c:v>-0.50150789658449901</c:v>
                </c:pt>
                <c:pt idx="123">
                  <c:v>15.4976919972801</c:v>
                </c:pt>
                <c:pt idx="124">
                  <c:v>6.4968918911447</c:v>
                </c:pt>
                <c:pt idx="125">
                  <c:v>7.4960917850093001</c:v>
                </c:pt>
                <c:pt idx="126">
                  <c:v>6.4952916788739001</c:v>
                </c:pt>
                <c:pt idx="127">
                  <c:v>5.4944915727385002</c:v>
                </c:pt>
                <c:pt idx="128">
                  <c:v>4.4936914666031003</c:v>
                </c:pt>
                <c:pt idx="129">
                  <c:v>5.4928913604677003</c:v>
                </c:pt>
                <c:pt idx="130">
                  <c:v>-0.50790874566770605</c:v>
                </c:pt>
                <c:pt idx="131">
                  <c:v>8.4912911481968898</c:v>
                </c:pt>
                <c:pt idx="132">
                  <c:v>6.4904910420614899</c:v>
                </c:pt>
                <c:pt idx="133">
                  <c:v>7.4896909359260899</c:v>
                </c:pt>
                <c:pt idx="134">
                  <c:v>7.48889082979069</c:v>
                </c:pt>
                <c:pt idx="135">
                  <c:v>-1.51190927634471</c:v>
                </c:pt>
                <c:pt idx="136">
                  <c:v>3.4872906175198901</c:v>
                </c:pt>
                <c:pt idx="137">
                  <c:v>5.4864905113844902</c:v>
                </c:pt>
                <c:pt idx="138">
                  <c:v>10.4856904052491</c:v>
                </c:pt>
                <c:pt idx="139">
                  <c:v>-3.5151097008862999</c:v>
                </c:pt>
                <c:pt idx="140">
                  <c:v>5.4840901929783001</c:v>
                </c:pt>
                <c:pt idx="141">
                  <c:v>6.4832900868429002</c:v>
                </c:pt>
                <c:pt idx="142">
                  <c:v>7.4824899807075003</c:v>
                </c:pt>
                <c:pt idx="143">
                  <c:v>8.4816898745720994</c:v>
                </c:pt>
                <c:pt idx="144">
                  <c:v>6.4808897684367004</c:v>
                </c:pt>
                <c:pt idx="145">
                  <c:v>-1.5199103376987</c:v>
                </c:pt>
                <c:pt idx="146">
                  <c:v>-0.52071044383410503</c:v>
                </c:pt>
                <c:pt idx="147">
                  <c:v>-0.52151054996950597</c:v>
                </c:pt>
                <c:pt idx="148">
                  <c:v>-10.522310656104899</c:v>
                </c:pt>
                <c:pt idx="149">
                  <c:v>1.4768892377596901</c:v>
                </c:pt>
                <c:pt idx="150">
                  <c:v>0.47608913162429201</c:v>
                </c:pt>
                <c:pt idx="151">
                  <c:v>0.47528902548889101</c:v>
                </c:pt>
                <c:pt idx="152">
                  <c:v>-0.52551108064650998</c:v>
                </c:pt>
                <c:pt idx="153">
                  <c:v>0.47368881321808898</c:v>
                </c:pt>
                <c:pt idx="154">
                  <c:v>-2.5271112929173101</c:v>
                </c:pt>
                <c:pt idx="155">
                  <c:v>-1.5279113990527</c:v>
                </c:pt>
                <c:pt idx="156">
                  <c:v>-1.5287115051881</c:v>
                </c:pt>
                <c:pt idx="157">
                  <c:v>-2.5295116113235001</c:v>
                </c:pt>
                <c:pt idx="158">
                  <c:v>-6.5303117174588996</c:v>
                </c:pt>
                <c:pt idx="159">
                  <c:v>9.4688881764057005</c:v>
                </c:pt>
                <c:pt idx="160">
                  <c:v>9.4680880702702996</c:v>
                </c:pt>
                <c:pt idx="161">
                  <c:v>9.4672879641349006</c:v>
                </c:pt>
                <c:pt idx="162">
                  <c:v>8.4664878579994998</c:v>
                </c:pt>
                <c:pt idx="163">
                  <c:v>-0.53431224813590505</c:v>
                </c:pt>
                <c:pt idx="164">
                  <c:v>-0.53511235427130499</c:v>
                </c:pt>
                <c:pt idx="165">
                  <c:v>-1.53591246040671</c:v>
                </c:pt>
                <c:pt idx="166">
                  <c:v>-5.5367125665421097</c:v>
                </c:pt>
                <c:pt idx="167">
                  <c:v>-3.5375126726775101</c:v>
                </c:pt>
                <c:pt idx="168">
                  <c:v>6.4616872211870904</c:v>
                </c:pt>
                <c:pt idx="169">
                  <c:v>6.4608871150516904</c:v>
                </c:pt>
                <c:pt idx="170">
                  <c:v>8.4600870089162896</c:v>
                </c:pt>
                <c:pt idx="171">
                  <c:v>-4.5407130972190997</c:v>
                </c:pt>
                <c:pt idx="172">
                  <c:v>8.4584867966455004</c:v>
                </c:pt>
                <c:pt idx="173">
                  <c:v>9.4576866905100996</c:v>
                </c:pt>
                <c:pt idx="174">
                  <c:v>6.4568865843746996</c:v>
                </c:pt>
                <c:pt idx="175">
                  <c:v>3.4560864782393002</c:v>
                </c:pt>
                <c:pt idx="176">
                  <c:v>-2.5447136278960998</c:v>
                </c:pt>
                <c:pt idx="177">
                  <c:v>6.4544862659684998</c:v>
                </c:pt>
                <c:pt idx="178">
                  <c:v>5.4536861598330999</c:v>
                </c:pt>
                <c:pt idx="179">
                  <c:v>5.4528860536977</c:v>
                </c:pt>
                <c:pt idx="180">
                  <c:v>3.4520859475623</c:v>
                </c:pt>
                <c:pt idx="181">
                  <c:v>1.4512858414268901</c:v>
                </c:pt>
                <c:pt idx="182">
                  <c:v>1.4504857352914899</c:v>
                </c:pt>
                <c:pt idx="183">
                  <c:v>1.44968562915609</c:v>
                </c:pt>
                <c:pt idx="184">
                  <c:v>-11.551114476979301</c:v>
                </c:pt>
                <c:pt idx="185">
                  <c:v>-4.5519145831147103</c:v>
                </c:pt>
                <c:pt idx="186">
                  <c:v>1.44728531074989</c:v>
                </c:pt>
                <c:pt idx="187">
                  <c:v>-6.5535147953855004</c:v>
                </c:pt>
                <c:pt idx="188">
                  <c:v>-5.5543149015209003</c:v>
                </c:pt>
                <c:pt idx="189">
                  <c:v>-8.5551150076562994</c:v>
                </c:pt>
                <c:pt idx="190">
                  <c:v>-10.5559151137917</c:v>
                </c:pt>
                <c:pt idx="191">
                  <c:v>-19.556715219927099</c:v>
                </c:pt>
                <c:pt idx="192">
                  <c:v>-5.5575153260625001</c:v>
                </c:pt>
                <c:pt idx="193">
                  <c:v>-4.5583154321979</c:v>
                </c:pt>
                <c:pt idx="194">
                  <c:v>-15.5591155383333</c:v>
                </c:pt>
                <c:pt idx="195">
                  <c:v>-5.5599156444686999</c:v>
                </c:pt>
                <c:pt idx="196">
                  <c:v>-5.5607157506040998</c:v>
                </c:pt>
                <c:pt idx="197">
                  <c:v>-2.5615158567395002</c:v>
                </c:pt>
                <c:pt idx="198">
                  <c:v>-11.5623159628749</c:v>
                </c:pt>
                <c:pt idx="199">
                  <c:v>-9.5631160690103094</c:v>
                </c:pt>
                <c:pt idx="200">
                  <c:v>0.43608382485429298</c:v>
                </c:pt>
                <c:pt idx="201">
                  <c:v>-9.5647162812811093</c:v>
                </c:pt>
                <c:pt idx="202">
                  <c:v>-8.5655163874165101</c:v>
                </c:pt>
                <c:pt idx="203">
                  <c:v>-11.5663164935519</c:v>
                </c:pt>
                <c:pt idx="204">
                  <c:v>-15.567116599687299</c:v>
                </c:pt>
                <c:pt idx="205">
                  <c:v>-7.5679167058227002</c:v>
                </c:pt>
                <c:pt idx="206">
                  <c:v>-8.5687168119580992</c:v>
                </c:pt>
                <c:pt idx="207">
                  <c:v>-7.5695169180935</c:v>
                </c:pt>
                <c:pt idx="208">
                  <c:v>-11.570317024228901</c:v>
                </c:pt>
                <c:pt idx="209">
                  <c:v>-1.5711171303642999</c:v>
                </c:pt>
                <c:pt idx="210">
                  <c:v>0.428082763500299</c:v>
                </c:pt>
                <c:pt idx="211">
                  <c:v>5.4272826573649002</c:v>
                </c:pt>
                <c:pt idx="212">
                  <c:v>2.4264825512294999</c:v>
                </c:pt>
                <c:pt idx="213">
                  <c:v>5.4256824450941004</c:v>
                </c:pt>
                <c:pt idx="214">
                  <c:v>-0.57511766104130402</c:v>
                </c:pt>
                <c:pt idx="215">
                  <c:v>2.4240822328233</c:v>
                </c:pt>
                <c:pt idx="216">
                  <c:v>4.4232821266878899</c:v>
                </c:pt>
                <c:pt idx="217">
                  <c:v>6.42248202055249</c:v>
                </c:pt>
                <c:pt idx="218">
                  <c:v>7.42168191441709</c:v>
                </c:pt>
                <c:pt idx="219">
                  <c:v>6.4208818082816901</c:v>
                </c:pt>
                <c:pt idx="220">
                  <c:v>4.4200817021463097</c:v>
                </c:pt>
                <c:pt idx="221">
                  <c:v>6.4192815960109</c:v>
                </c:pt>
                <c:pt idx="222">
                  <c:v>5.4184814898755</c:v>
                </c:pt>
                <c:pt idx="223">
                  <c:v>6.4176813837401001</c:v>
                </c:pt>
                <c:pt idx="224">
                  <c:v>2.4168812776047002</c:v>
                </c:pt>
                <c:pt idx="225">
                  <c:v>8.4160811714692993</c:v>
                </c:pt>
                <c:pt idx="226">
                  <c:v>7.4152810653339003</c:v>
                </c:pt>
                <c:pt idx="227">
                  <c:v>-1.5855190408015001</c:v>
                </c:pt>
                <c:pt idx="228">
                  <c:v>6.4136808530631004</c:v>
                </c:pt>
                <c:pt idx="229">
                  <c:v>6.4128807469276996</c:v>
                </c:pt>
                <c:pt idx="230">
                  <c:v>4.4120806407922997</c:v>
                </c:pt>
                <c:pt idx="231">
                  <c:v>1.4112805346569</c:v>
                </c:pt>
                <c:pt idx="232">
                  <c:v>-5.5895195714785002</c:v>
                </c:pt>
                <c:pt idx="233">
                  <c:v>1.4096803223860901</c:v>
                </c:pt>
                <c:pt idx="234">
                  <c:v>-1.5911197837493101</c:v>
                </c:pt>
                <c:pt idx="235">
                  <c:v>0.40808011011529299</c:v>
                </c:pt>
                <c:pt idx="236">
                  <c:v>-3.5927199960200902</c:v>
                </c:pt>
                <c:pt idx="237">
                  <c:v>-3.5935201021554901</c:v>
                </c:pt>
                <c:pt idx="238">
                  <c:v>-7.5943202082908998</c:v>
                </c:pt>
                <c:pt idx="239">
                  <c:v>-1.5951203144263</c:v>
                </c:pt>
                <c:pt idx="240">
                  <c:v>-3.5959204205617001</c:v>
                </c:pt>
                <c:pt idx="241">
                  <c:v>-3.5967205266971001</c:v>
                </c:pt>
                <c:pt idx="242">
                  <c:v>-7.5975206328324996</c:v>
                </c:pt>
                <c:pt idx="243">
                  <c:v>-6.5983207389679004</c:v>
                </c:pt>
                <c:pt idx="244">
                  <c:v>-12.5991208451033</c:v>
                </c:pt>
                <c:pt idx="245">
                  <c:v>-4.5999209512387003</c:v>
                </c:pt>
                <c:pt idx="246">
                  <c:v>-6.6007210573741002</c:v>
                </c:pt>
                <c:pt idx="247">
                  <c:v>-6.6015211635095001</c:v>
                </c:pt>
                <c:pt idx="248">
                  <c:v>-6.6023212696449001</c:v>
                </c:pt>
                <c:pt idx="249">
                  <c:v>-6.6031213757803</c:v>
                </c:pt>
                <c:pt idx="250">
                  <c:v>-7.6039214819157097</c:v>
                </c:pt>
                <c:pt idx="251">
                  <c:v>-5.6047215880511096</c:v>
                </c:pt>
                <c:pt idx="252">
                  <c:v>-5.60552169418649</c:v>
                </c:pt>
                <c:pt idx="253">
                  <c:v>-6.60632180032189</c:v>
                </c:pt>
                <c:pt idx="254">
                  <c:v>-5.6071219064572899</c:v>
                </c:pt>
                <c:pt idx="255">
                  <c:v>-6.6079220125926996</c:v>
                </c:pt>
                <c:pt idx="256">
                  <c:v>-2.6087221187281</c:v>
                </c:pt>
                <c:pt idx="257">
                  <c:v>-4.6095222248635004</c:v>
                </c:pt>
                <c:pt idx="258">
                  <c:v>-2.6103223309988999</c:v>
                </c:pt>
                <c:pt idx="259">
                  <c:v>-1.6111224371343</c:v>
                </c:pt>
                <c:pt idx="260">
                  <c:v>-9.6119225432696993</c:v>
                </c:pt>
                <c:pt idx="261">
                  <c:v>-3.6127226494051001</c:v>
                </c:pt>
                <c:pt idx="262">
                  <c:v>-5.6135227555405001</c:v>
                </c:pt>
                <c:pt idx="263">
                  <c:v>-4.6143228616759</c:v>
                </c:pt>
                <c:pt idx="264">
                  <c:v>-1.6151229678112999</c:v>
                </c:pt>
                <c:pt idx="265">
                  <c:v>-1.6159230739467001</c:v>
                </c:pt>
                <c:pt idx="266">
                  <c:v>0.38327681991789597</c:v>
                </c:pt>
                <c:pt idx="267">
                  <c:v>0.38247671378249498</c:v>
                </c:pt>
                <c:pt idx="268">
                  <c:v>-1.6183233923529099</c:v>
                </c:pt>
                <c:pt idx="269">
                  <c:v>-2.6191234984882898</c:v>
                </c:pt>
                <c:pt idx="270">
                  <c:v>-2.6199236046236898</c:v>
                </c:pt>
                <c:pt idx="271">
                  <c:v>-6.6207237107590897</c:v>
                </c:pt>
                <c:pt idx="272">
                  <c:v>-0.62152381689449498</c:v>
                </c:pt>
                <c:pt idx="273">
                  <c:v>-1.6223239230299</c:v>
                </c:pt>
                <c:pt idx="274">
                  <c:v>1.3768759708347</c:v>
                </c:pt>
                <c:pt idx="275">
                  <c:v>1.3760758646993001</c:v>
                </c:pt>
                <c:pt idx="276">
                  <c:v>0.375275758563902</c:v>
                </c:pt>
                <c:pt idx="277">
                  <c:v>-1.6255243475715</c:v>
                </c:pt>
                <c:pt idx="278">
                  <c:v>-2.6263244537068999</c:v>
                </c:pt>
                <c:pt idx="279">
                  <c:v>-3.6271245598422999</c:v>
                </c:pt>
                <c:pt idx="280">
                  <c:v>-7.6279246659776998</c:v>
                </c:pt>
                <c:pt idx="281">
                  <c:v>4.3712752278869003</c:v>
                </c:pt>
                <c:pt idx="282">
                  <c:v>3.3704751217514999</c:v>
                </c:pt>
                <c:pt idx="283">
                  <c:v>-10.6303249843839</c:v>
                </c:pt>
                <c:pt idx="284">
                  <c:v>3.3688749094807</c:v>
                </c:pt>
                <c:pt idx="285">
                  <c:v>0.36807480334530901</c:v>
                </c:pt>
                <c:pt idx="286">
                  <c:v>-6.6327253027900896</c:v>
                </c:pt>
                <c:pt idx="287">
                  <c:v>-7.6335254089254896</c:v>
                </c:pt>
                <c:pt idx="288">
                  <c:v>-5.6343255150608904</c:v>
                </c:pt>
                <c:pt idx="289">
                  <c:v>-4.6351256211962903</c:v>
                </c:pt>
                <c:pt idx="290">
                  <c:v>-3.6359257273317001</c:v>
                </c:pt>
                <c:pt idx="291">
                  <c:v>-2.6367258334671</c:v>
                </c:pt>
                <c:pt idx="292">
                  <c:v>-5.6375259396024999</c:v>
                </c:pt>
                <c:pt idx="293">
                  <c:v>-5.6383260457378999</c:v>
                </c:pt>
                <c:pt idx="294">
                  <c:v>-6.6391261518732998</c:v>
                </c:pt>
                <c:pt idx="295">
                  <c:v>-6.6399262580086997</c:v>
                </c:pt>
                <c:pt idx="296">
                  <c:v>-3.6407263641441001</c:v>
                </c:pt>
                <c:pt idx="297">
                  <c:v>-1.6415264702795</c:v>
                </c:pt>
                <c:pt idx="298">
                  <c:v>-1.6423265764149</c:v>
                </c:pt>
                <c:pt idx="299">
                  <c:v>-2.6431266825502999</c:v>
                </c:pt>
                <c:pt idx="300">
                  <c:v>-4.6439267886857003</c:v>
                </c:pt>
                <c:pt idx="301">
                  <c:v>-4.6447268948210896</c:v>
                </c:pt>
                <c:pt idx="302">
                  <c:v>-3.64552700095649</c:v>
                </c:pt>
                <c:pt idx="303">
                  <c:v>-0.64632710709189201</c:v>
                </c:pt>
                <c:pt idx="304">
                  <c:v>-1.6471272132272901</c:v>
                </c:pt>
                <c:pt idx="305">
                  <c:v>-0.64792731936269399</c:v>
                </c:pt>
                <c:pt idx="306">
                  <c:v>-11.6487274254981</c:v>
                </c:pt>
                <c:pt idx="307">
                  <c:v>0.35047246836650497</c:v>
                </c:pt>
                <c:pt idx="308">
                  <c:v>0.34967236223110398</c:v>
                </c:pt>
                <c:pt idx="309">
                  <c:v>1.3488722560957001</c:v>
                </c:pt>
                <c:pt idx="310">
                  <c:v>2.3480721499602999</c:v>
                </c:pt>
                <c:pt idx="311">
                  <c:v>0.34727204382490101</c:v>
                </c:pt>
                <c:pt idx="312">
                  <c:v>2.3464719376895</c:v>
                </c:pt>
                <c:pt idx="313">
                  <c:v>3.3456718315541001</c:v>
                </c:pt>
                <c:pt idx="314">
                  <c:v>2.3448717254187001</c:v>
                </c:pt>
                <c:pt idx="315">
                  <c:v>2.3440716192833002</c:v>
                </c:pt>
                <c:pt idx="316">
                  <c:v>3.3432715131478998</c:v>
                </c:pt>
                <c:pt idx="317">
                  <c:v>0.34247140701249601</c:v>
                </c:pt>
                <c:pt idx="318">
                  <c:v>-2.6583286991228898</c:v>
                </c:pt>
                <c:pt idx="319">
                  <c:v>3.3408711947417098</c:v>
                </c:pt>
                <c:pt idx="320">
                  <c:v>0.34007108860630803</c:v>
                </c:pt>
                <c:pt idx="321">
                  <c:v>2.3392709824709099</c:v>
                </c:pt>
                <c:pt idx="322">
                  <c:v>2.33847087633551</c:v>
                </c:pt>
                <c:pt idx="323">
                  <c:v>-0.66232922979989395</c:v>
                </c:pt>
                <c:pt idx="324">
                  <c:v>-2.6631293359353001</c:v>
                </c:pt>
                <c:pt idx="325">
                  <c:v>-1.6639294420707</c:v>
                </c:pt>
                <c:pt idx="326">
                  <c:v>-6.6647295482061004</c:v>
                </c:pt>
                <c:pt idx="327">
                  <c:v>-2.6655296543414999</c:v>
                </c:pt>
                <c:pt idx="328">
                  <c:v>-0.66632976047689896</c:v>
                </c:pt>
                <c:pt idx="329">
                  <c:v>-10.667129866612299</c:v>
                </c:pt>
                <c:pt idx="330">
                  <c:v>-2.6679299727477002</c:v>
                </c:pt>
                <c:pt idx="331">
                  <c:v>-2.6687300788831001</c:v>
                </c:pt>
                <c:pt idx="332">
                  <c:v>-3.6695301850185</c:v>
                </c:pt>
                <c:pt idx="333">
                  <c:v>-3.6703302911539</c:v>
                </c:pt>
                <c:pt idx="334">
                  <c:v>-3.6711303972892901</c:v>
                </c:pt>
                <c:pt idx="335">
                  <c:v>-2.6719305034246901</c:v>
                </c:pt>
                <c:pt idx="336">
                  <c:v>-5.67273060956009</c:v>
                </c:pt>
                <c:pt idx="337">
                  <c:v>-3.6735307156954899</c:v>
                </c:pt>
                <c:pt idx="338">
                  <c:v>-4.6743308218308899</c:v>
                </c:pt>
                <c:pt idx="339">
                  <c:v>-12.6751309279663</c:v>
                </c:pt>
                <c:pt idx="340">
                  <c:v>-2.6759310341016902</c:v>
                </c:pt>
                <c:pt idx="341">
                  <c:v>-2.6767311402370999</c:v>
                </c:pt>
                <c:pt idx="342">
                  <c:v>-3.6775312463724998</c:v>
                </c:pt>
                <c:pt idx="343">
                  <c:v>-2.6783313525079002</c:v>
                </c:pt>
                <c:pt idx="344">
                  <c:v>-1.6791314586432999</c:v>
                </c:pt>
                <c:pt idx="345">
                  <c:v>-3.6799315647787001</c:v>
                </c:pt>
                <c:pt idx="346">
                  <c:v>-2.6807316709141</c:v>
                </c:pt>
                <c:pt idx="347">
                  <c:v>-2.6815317770495</c:v>
                </c:pt>
                <c:pt idx="348">
                  <c:v>-3.6823318831848999</c:v>
                </c:pt>
                <c:pt idx="349">
                  <c:v>-4.6831319893202998</c:v>
                </c:pt>
                <c:pt idx="350">
                  <c:v>-5.68393209545569</c:v>
                </c:pt>
                <c:pt idx="351">
                  <c:v>-4.6847322015910899</c:v>
                </c:pt>
                <c:pt idx="352">
                  <c:v>-12.685532307726501</c:v>
                </c:pt>
                <c:pt idx="353">
                  <c:v>-4.6863324138618898</c:v>
                </c:pt>
                <c:pt idx="354">
                  <c:v>-3.6871325199972902</c:v>
                </c:pt>
                <c:pt idx="355">
                  <c:v>-1.6879326261326899</c:v>
                </c:pt>
                <c:pt idx="356">
                  <c:v>-4.6887327322680896</c:v>
                </c:pt>
                <c:pt idx="357">
                  <c:v>-3.68953283840349</c:v>
                </c:pt>
                <c:pt idx="358">
                  <c:v>-5.6903329445388904</c:v>
                </c:pt>
                <c:pt idx="359">
                  <c:v>-6.6911330506743001</c:v>
                </c:pt>
                <c:pt idx="360">
                  <c:v>-4.6919331568097</c:v>
                </c:pt>
                <c:pt idx="361">
                  <c:v>-3.6927332629451</c:v>
                </c:pt>
                <c:pt idx="362">
                  <c:v>-12.6935333690805</c:v>
                </c:pt>
                <c:pt idx="363">
                  <c:v>-4.6943334752158998</c:v>
                </c:pt>
                <c:pt idx="364">
                  <c:v>-5.6951335813512998</c:v>
                </c:pt>
                <c:pt idx="365">
                  <c:v>5.3040663125133003</c:v>
                </c:pt>
                <c:pt idx="366">
                  <c:v>0.30326620637789897</c:v>
                </c:pt>
                <c:pt idx="367">
                  <c:v>9.3024661002425102</c:v>
                </c:pt>
                <c:pt idx="368">
                  <c:v>8.3016659941071094</c:v>
                </c:pt>
                <c:pt idx="369">
                  <c:v>10.3008658879717</c:v>
                </c:pt>
                <c:pt idx="370">
                  <c:v>7.3000657818363104</c:v>
                </c:pt>
                <c:pt idx="371">
                  <c:v>8.2992656757009104</c:v>
                </c:pt>
                <c:pt idx="372">
                  <c:v>5.2984655695655096</c:v>
                </c:pt>
                <c:pt idx="373">
                  <c:v>4.2976654634301097</c:v>
                </c:pt>
                <c:pt idx="374">
                  <c:v>5.2968653572947098</c:v>
                </c:pt>
                <c:pt idx="375">
                  <c:v>7.2960652511593098</c:v>
                </c:pt>
                <c:pt idx="376">
                  <c:v>8.2952651450238992</c:v>
                </c:pt>
                <c:pt idx="377">
                  <c:v>7.2944650388885002</c:v>
                </c:pt>
                <c:pt idx="378">
                  <c:v>6.2936649327531002</c:v>
                </c:pt>
                <c:pt idx="379">
                  <c:v>3.2928648266176999</c:v>
                </c:pt>
                <c:pt idx="380">
                  <c:v>5.2920647204823004</c:v>
                </c:pt>
                <c:pt idx="381">
                  <c:v>3.2912646143469</c:v>
                </c:pt>
                <c:pt idx="382">
                  <c:v>-3.7095354917885</c:v>
                </c:pt>
                <c:pt idx="383">
                  <c:v>-0.71033559792388701</c:v>
                </c:pt>
                <c:pt idx="384">
                  <c:v>5.2888642959407104</c:v>
                </c:pt>
                <c:pt idx="385">
                  <c:v>-6.7119358101946904</c:v>
                </c:pt>
                <c:pt idx="386">
                  <c:v>6.2872640836699096</c:v>
                </c:pt>
                <c:pt idx="387">
                  <c:v>8.2864639775345097</c:v>
                </c:pt>
                <c:pt idx="388">
                  <c:v>4.2856638713991098</c:v>
                </c:pt>
                <c:pt idx="389">
                  <c:v>5.2848637652637098</c:v>
                </c:pt>
                <c:pt idx="390">
                  <c:v>3.2840636591283099</c:v>
                </c:pt>
                <c:pt idx="391">
                  <c:v>2.28326355299291</c:v>
                </c:pt>
                <c:pt idx="392">
                  <c:v>0.28246344685750602</c:v>
                </c:pt>
                <c:pt idx="393">
                  <c:v>4.2816633407221003</c:v>
                </c:pt>
                <c:pt idx="394">
                  <c:v>5.2808632345867004</c:v>
                </c:pt>
                <c:pt idx="395">
                  <c:v>-1.7199368715487</c:v>
                </c:pt>
                <c:pt idx="396">
                  <c:v>-0.72073697768409795</c:v>
                </c:pt>
                <c:pt idx="397">
                  <c:v>4.2784629161804997</c:v>
                </c:pt>
                <c:pt idx="398">
                  <c:v>-9.7223371899548994</c:v>
                </c:pt>
                <c:pt idx="399">
                  <c:v>5.2768627039097096</c:v>
                </c:pt>
                <c:pt idx="400">
                  <c:v>5.2760625977743096</c:v>
                </c:pt>
                <c:pt idx="401">
                  <c:v>6.2752624916389097</c:v>
                </c:pt>
                <c:pt idx="402">
                  <c:v>5.2744623855035098</c:v>
                </c:pt>
                <c:pt idx="403">
                  <c:v>7.2736622793681098</c:v>
                </c:pt>
                <c:pt idx="404">
                  <c:v>6.2728621732327099</c:v>
                </c:pt>
                <c:pt idx="405">
                  <c:v>7.27206206709731</c:v>
                </c:pt>
                <c:pt idx="406">
                  <c:v>7.27126196096191</c:v>
                </c:pt>
                <c:pt idx="407">
                  <c:v>6.2704618548265101</c:v>
                </c:pt>
                <c:pt idx="408">
                  <c:v>5.2696617486911101</c:v>
                </c:pt>
                <c:pt idx="409">
                  <c:v>4.2688616425557102</c:v>
                </c:pt>
                <c:pt idx="410">
                  <c:v>4.2680615364202996</c:v>
                </c:pt>
                <c:pt idx="411">
                  <c:v>8.2672614302849006</c:v>
                </c:pt>
                <c:pt idx="412">
                  <c:v>8.2664613241494997</c:v>
                </c:pt>
                <c:pt idx="413">
                  <c:v>10.265661218014101</c:v>
                </c:pt>
                <c:pt idx="414">
                  <c:v>3.2648611118786999</c:v>
                </c:pt>
                <c:pt idx="415">
                  <c:v>0.26406100574330099</c:v>
                </c:pt>
                <c:pt idx="416">
                  <c:v>2.2632608996079102</c:v>
                </c:pt>
                <c:pt idx="417">
                  <c:v>1.2624607934725101</c:v>
                </c:pt>
                <c:pt idx="418">
                  <c:v>-1.7383393126628901</c:v>
                </c:pt>
                <c:pt idx="419">
                  <c:v>-4.73913941879829</c:v>
                </c:pt>
                <c:pt idx="420">
                  <c:v>2.26006047506631</c:v>
                </c:pt>
                <c:pt idx="421">
                  <c:v>-6.7407396310690899</c:v>
                </c:pt>
                <c:pt idx="422">
                  <c:v>3.2584602627955102</c:v>
                </c:pt>
                <c:pt idx="423">
                  <c:v>3.2576601566601102</c:v>
                </c:pt>
                <c:pt idx="424">
                  <c:v>0.25686005052470801</c:v>
                </c:pt>
                <c:pt idx="425">
                  <c:v>1.2560599443893099</c:v>
                </c:pt>
                <c:pt idx="426">
                  <c:v>9.2552598382539095</c:v>
                </c:pt>
                <c:pt idx="427">
                  <c:v>7.2544597321185096</c:v>
                </c:pt>
                <c:pt idx="428">
                  <c:v>2.2536596259830999</c:v>
                </c:pt>
                <c:pt idx="429">
                  <c:v>8.2528595198476999</c:v>
                </c:pt>
                <c:pt idx="430">
                  <c:v>6.2520594137123</c:v>
                </c:pt>
                <c:pt idx="431">
                  <c:v>4.2512593075769001</c:v>
                </c:pt>
                <c:pt idx="432">
                  <c:v>6.2504592014415197</c:v>
                </c:pt>
                <c:pt idx="433">
                  <c:v>5.24965909530611</c:v>
                </c:pt>
                <c:pt idx="434">
                  <c:v>-8.75114101082929</c:v>
                </c:pt>
                <c:pt idx="435">
                  <c:v>-0.75194111696468702</c:v>
                </c:pt>
                <c:pt idx="436">
                  <c:v>-2.7527412231000898</c:v>
                </c:pt>
                <c:pt idx="437">
                  <c:v>-2.7535413292354902</c:v>
                </c:pt>
                <c:pt idx="438">
                  <c:v>-2.7543414353708902</c:v>
                </c:pt>
                <c:pt idx="439">
                  <c:v>-0.75514154150629098</c:v>
                </c:pt>
                <c:pt idx="440">
                  <c:v>-1.75594164764169</c:v>
                </c:pt>
                <c:pt idx="441">
                  <c:v>1.24325824622291</c:v>
                </c:pt>
                <c:pt idx="442">
                  <c:v>-2.7575418599124899</c:v>
                </c:pt>
                <c:pt idx="443">
                  <c:v>-3.7583419660478898</c:v>
                </c:pt>
                <c:pt idx="444">
                  <c:v>-3.7591420721832902</c:v>
                </c:pt>
                <c:pt idx="445">
                  <c:v>-7.7599421783186999</c:v>
                </c:pt>
                <c:pt idx="446">
                  <c:v>-0.76074228445409597</c:v>
                </c:pt>
                <c:pt idx="447">
                  <c:v>-2.7615423905894998</c:v>
                </c:pt>
                <c:pt idx="448">
                  <c:v>0.23765750327511601</c:v>
                </c:pt>
                <c:pt idx="449">
                  <c:v>1.2368573971397201</c:v>
                </c:pt>
                <c:pt idx="450">
                  <c:v>1.2360572910043099</c:v>
                </c:pt>
                <c:pt idx="451">
                  <c:v>0.235257184868914</c:v>
                </c:pt>
                <c:pt idx="452">
                  <c:v>2.2344570787335098</c:v>
                </c:pt>
                <c:pt idx="453">
                  <c:v>2.2336569725981099</c:v>
                </c:pt>
                <c:pt idx="454">
                  <c:v>1.23285686646271</c:v>
                </c:pt>
                <c:pt idx="455">
                  <c:v>4.2320567603273096</c:v>
                </c:pt>
                <c:pt idx="456">
                  <c:v>3.2312566541919101</c:v>
                </c:pt>
                <c:pt idx="457">
                  <c:v>-5.7695434519434903</c:v>
                </c:pt>
                <c:pt idx="458">
                  <c:v>4.2296564419211098</c:v>
                </c:pt>
                <c:pt idx="459">
                  <c:v>-0.77114366421429303</c:v>
                </c:pt>
                <c:pt idx="460">
                  <c:v>2.2280562296503099</c:v>
                </c:pt>
                <c:pt idx="461">
                  <c:v>3.22725612351491</c:v>
                </c:pt>
                <c:pt idx="462">
                  <c:v>1.2264560173795001</c:v>
                </c:pt>
                <c:pt idx="463">
                  <c:v>-1.7743440887559001</c:v>
                </c:pt>
                <c:pt idx="464">
                  <c:v>2.2248558051087199</c:v>
                </c:pt>
                <c:pt idx="465">
                  <c:v>1.22405569897332</c:v>
                </c:pt>
                <c:pt idx="466">
                  <c:v>3.2232555928379201</c:v>
                </c:pt>
                <c:pt idx="467">
                  <c:v>1.2224554867025099</c:v>
                </c:pt>
                <c:pt idx="468">
                  <c:v>-0.77834461943288602</c:v>
                </c:pt>
                <c:pt idx="469">
                  <c:v>-1.77914472556829</c:v>
                </c:pt>
                <c:pt idx="470">
                  <c:v>-8.7799448317036894</c:v>
                </c:pt>
                <c:pt idx="471">
                  <c:v>-7.7807449378390903</c:v>
                </c:pt>
                <c:pt idx="472">
                  <c:v>-0.78154504397448898</c:v>
                </c:pt>
                <c:pt idx="473">
                  <c:v>-0.78234515010989003</c:v>
                </c:pt>
                <c:pt idx="474">
                  <c:v>-0.78314525624529097</c:v>
                </c:pt>
                <c:pt idx="475">
                  <c:v>1.21605463761931</c:v>
                </c:pt>
                <c:pt idx="476">
                  <c:v>2.21525453148391</c:v>
                </c:pt>
                <c:pt idx="477">
                  <c:v>-0.78554557465149299</c:v>
                </c:pt>
                <c:pt idx="478">
                  <c:v>-0.78634568078689404</c:v>
                </c:pt>
                <c:pt idx="479">
                  <c:v>0.212854213077705</c:v>
                </c:pt>
                <c:pt idx="480">
                  <c:v>-3.7879458930576999</c:v>
                </c:pt>
                <c:pt idx="481">
                  <c:v>-6.7887459991930799</c:v>
                </c:pt>
                <c:pt idx="482">
                  <c:v>-0.78954610532848302</c:v>
                </c:pt>
                <c:pt idx="483">
                  <c:v>0.20965378853611599</c:v>
                </c:pt>
                <c:pt idx="484">
                  <c:v>-2.7911463175992899</c:v>
                </c:pt>
                <c:pt idx="485">
                  <c:v>-1.79194642373469</c:v>
                </c:pt>
                <c:pt idx="486">
                  <c:v>-4.7927465298700902</c:v>
                </c:pt>
                <c:pt idx="487">
                  <c:v>-3.7935466360054901</c:v>
                </c:pt>
                <c:pt idx="488">
                  <c:v>3.2056532578591099</c:v>
                </c:pt>
                <c:pt idx="489">
                  <c:v>1.20485315172371</c:v>
                </c:pt>
                <c:pt idx="490">
                  <c:v>-1.7959469544116899</c:v>
                </c:pt>
                <c:pt idx="491">
                  <c:v>-0.79674706054709099</c:v>
                </c:pt>
                <c:pt idx="492">
                  <c:v>-2.7975471666824898</c:v>
                </c:pt>
                <c:pt idx="493">
                  <c:v>-9.7983472728178906</c:v>
                </c:pt>
                <c:pt idx="494">
                  <c:v>-2.7991473789532901</c:v>
                </c:pt>
                <c:pt idx="495">
                  <c:v>-3.7999474850886901</c:v>
                </c:pt>
                <c:pt idx="496">
                  <c:v>-3.80074759122409</c:v>
                </c:pt>
                <c:pt idx="497">
                  <c:v>-6.8015476973594797</c:v>
                </c:pt>
                <c:pt idx="498">
                  <c:v>-3.8023478034948801</c:v>
                </c:pt>
                <c:pt idx="499">
                  <c:v>-1.80314790963028</c:v>
                </c:pt>
                <c:pt idx="500">
                  <c:v>-0.80394801576568398</c:v>
                </c:pt>
                <c:pt idx="501">
                  <c:v>-1.8047481219010799</c:v>
                </c:pt>
                <c:pt idx="502">
                  <c:v>7.1944517719635099</c:v>
                </c:pt>
                <c:pt idx="503">
                  <c:v>7.19365166582811</c:v>
                </c:pt>
                <c:pt idx="504">
                  <c:v>1.1928515596927101</c:v>
                </c:pt>
                <c:pt idx="505">
                  <c:v>-0.80794854644268799</c:v>
                </c:pt>
                <c:pt idx="506">
                  <c:v>3.1912513474219102</c:v>
                </c:pt>
                <c:pt idx="507">
                  <c:v>2.1904512412865098</c:v>
                </c:pt>
                <c:pt idx="508">
                  <c:v>2.1896511351511099</c:v>
                </c:pt>
                <c:pt idx="509">
                  <c:v>1.1888510290157099</c:v>
                </c:pt>
                <c:pt idx="510">
                  <c:v>0.188050922880308</c:v>
                </c:pt>
                <c:pt idx="511">
                  <c:v>2.1872508167449101</c:v>
                </c:pt>
                <c:pt idx="512">
                  <c:v>-0.81354928939049398</c:v>
                </c:pt>
                <c:pt idx="513">
                  <c:v>-2.81434939552588</c:v>
                </c:pt>
                <c:pt idx="514">
                  <c:v>0.184850498338719</c:v>
                </c:pt>
                <c:pt idx="515">
                  <c:v>4.1840503922033196</c:v>
                </c:pt>
                <c:pt idx="516">
                  <c:v>-5.8167497139320803</c:v>
                </c:pt>
                <c:pt idx="517">
                  <c:v>7.1824501799325198</c:v>
                </c:pt>
                <c:pt idx="518">
                  <c:v>8.1816500737971207</c:v>
                </c:pt>
                <c:pt idx="519">
                  <c:v>6.1808499676617101</c:v>
                </c:pt>
                <c:pt idx="520">
                  <c:v>4.1800498615263102</c:v>
                </c:pt>
                <c:pt idx="521">
                  <c:v>3.1792497553909098</c:v>
                </c:pt>
                <c:pt idx="522">
                  <c:v>3.1784496492555099</c:v>
                </c:pt>
                <c:pt idx="523">
                  <c:v>-1.8223504568798901</c:v>
                </c:pt>
                <c:pt idx="524">
                  <c:v>-1.82315056301529</c:v>
                </c:pt>
                <c:pt idx="525">
                  <c:v>5.1760493308493096</c:v>
                </c:pt>
                <c:pt idx="526">
                  <c:v>4.1752492247139097</c:v>
                </c:pt>
                <c:pt idx="527">
                  <c:v>7.1744491185785098</c:v>
                </c:pt>
                <c:pt idx="528">
                  <c:v>8.1736490124431107</c:v>
                </c:pt>
                <c:pt idx="529">
                  <c:v>-7.8271510936922901</c:v>
                </c:pt>
                <c:pt idx="530">
                  <c:v>6.1720488001723197</c:v>
                </c:pt>
                <c:pt idx="531">
                  <c:v>5.1712486940369198</c:v>
                </c:pt>
                <c:pt idx="532">
                  <c:v>7.1704485879015198</c:v>
                </c:pt>
                <c:pt idx="533">
                  <c:v>2.1696484817661199</c:v>
                </c:pt>
                <c:pt idx="534">
                  <c:v>-1.83115162436928</c:v>
                </c:pt>
                <c:pt idx="535">
                  <c:v>-1.83195173050468</c:v>
                </c:pt>
                <c:pt idx="536">
                  <c:v>-0.83275183664008501</c:v>
                </c:pt>
                <c:pt idx="537">
                  <c:v>-0.83355194277548605</c:v>
                </c:pt>
                <c:pt idx="538">
                  <c:v>2.16564795108911</c:v>
                </c:pt>
                <c:pt idx="539">
                  <c:v>3.1648478449537101</c:v>
                </c:pt>
                <c:pt idx="540">
                  <c:v>5.1640477388183097</c:v>
                </c:pt>
                <c:pt idx="541">
                  <c:v>-3.8367523673170898</c:v>
                </c:pt>
                <c:pt idx="542">
                  <c:v>-5.8375524734524902</c:v>
                </c:pt>
                <c:pt idx="543">
                  <c:v>-0.838352579587891</c:v>
                </c:pt>
                <c:pt idx="544">
                  <c:v>-1.83915268572329</c:v>
                </c:pt>
                <c:pt idx="545">
                  <c:v>-0.83995279185869298</c:v>
                </c:pt>
                <c:pt idx="546">
                  <c:v>-2.8407528979940802</c:v>
                </c:pt>
                <c:pt idx="547">
                  <c:v>-5.8415530041294801</c:v>
                </c:pt>
                <c:pt idx="548">
                  <c:v>-3.84235311026488</c:v>
                </c:pt>
                <c:pt idx="549">
                  <c:v>-10.843153216400299</c:v>
                </c:pt>
                <c:pt idx="550">
                  <c:v>4.1560466774643201</c:v>
                </c:pt>
                <c:pt idx="551">
                  <c:v>2.1552465713289202</c:v>
                </c:pt>
                <c:pt idx="552">
                  <c:v>-10.8455535348065</c:v>
                </c:pt>
                <c:pt idx="553">
                  <c:v>7.1536463590581203</c:v>
                </c:pt>
                <c:pt idx="554">
                  <c:v>5.1528462529227097</c:v>
                </c:pt>
                <c:pt idx="555">
                  <c:v>5.1520461467873098</c:v>
                </c:pt>
                <c:pt idx="556">
                  <c:v>7.1512460406519098</c:v>
                </c:pt>
                <c:pt idx="557">
                  <c:v>4.1504459345165099</c:v>
                </c:pt>
                <c:pt idx="558">
                  <c:v>2.14964582838111</c:v>
                </c:pt>
                <c:pt idx="559">
                  <c:v>6.14884572224571</c:v>
                </c:pt>
                <c:pt idx="560">
                  <c:v>6.1480456161103101</c:v>
                </c:pt>
                <c:pt idx="561">
                  <c:v>5.1472455099749101</c:v>
                </c:pt>
                <c:pt idx="562">
                  <c:v>5.14644540383952</c:v>
                </c:pt>
                <c:pt idx="563">
                  <c:v>4.14564529770412</c:v>
                </c:pt>
                <c:pt idx="564">
                  <c:v>6.1448451915687201</c:v>
                </c:pt>
                <c:pt idx="565">
                  <c:v>-5.8559549145666798</c:v>
                </c:pt>
                <c:pt idx="566">
                  <c:v>-1.85675502070208</c:v>
                </c:pt>
                <c:pt idx="567">
                  <c:v>0.142444873162518</c:v>
                </c:pt>
                <c:pt idx="568">
                  <c:v>9.1416447670271204</c:v>
                </c:pt>
                <c:pt idx="569">
                  <c:v>8.1408446608917195</c:v>
                </c:pt>
                <c:pt idx="570">
                  <c:v>9.1400445547563205</c:v>
                </c:pt>
                <c:pt idx="571">
                  <c:v>8.1392444486209108</c:v>
                </c:pt>
                <c:pt idx="572">
                  <c:v>6.13844434248551</c:v>
                </c:pt>
                <c:pt idx="573">
                  <c:v>4.13764423635011</c:v>
                </c:pt>
                <c:pt idx="574">
                  <c:v>5.1368441302147101</c:v>
                </c:pt>
                <c:pt idx="575">
                  <c:v>-0.86395597592068896</c:v>
                </c:pt>
                <c:pt idx="576">
                  <c:v>-4.8647560820560898</c:v>
                </c:pt>
                <c:pt idx="577">
                  <c:v>-1.8655561881914899</c:v>
                </c:pt>
                <c:pt idx="578">
                  <c:v>-0.86635629432689099</c:v>
                </c:pt>
                <c:pt idx="579">
                  <c:v>-0.86715640046227804</c:v>
                </c:pt>
                <c:pt idx="580">
                  <c:v>0.13204349340232099</c:v>
                </c:pt>
                <c:pt idx="581">
                  <c:v>0.13124338726692</c:v>
                </c:pt>
                <c:pt idx="582">
                  <c:v>-3.8695567188684801</c:v>
                </c:pt>
                <c:pt idx="583">
                  <c:v>-2.87035682500388</c:v>
                </c:pt>
                <c:pt idx="584">
                  <c:v>-2.8711569311392799</c:v>
                </c:pt>
                <c:pt idx="585">
                  <c:v>-11.871957037274701</c:v>
                </c:pt>
                <c:pt idx="586">
                  <c:v>-1.87275714341008</c:v>
                </c:pt>
                <c:pt idx="587">
                  <c:v>-1.87355724954548</c:v>
                </c:pt>
                <c:pt idx="588">
                  <c:v>-8.8743573556808908</c:v>
                </c:pt>
                <c:pt idx="589">
                  <c:v>6.1248425381837102</c:v>
                </c:pt>
                <c:pt idx="590">
                  <c:v>7.1240424320483102</c:v>
                </c:pt>
                <c:pt idx="591">
                  <c:v>5.1232423259129103</c:v>
                </c:pt>
                <c:pt idx="592">
                  <c:v>6.1224422197775104</c:v>
                </c:pt>
                <c:pt idx="593">
                  <c:v>-0.87835788635789003</c:v>
                </c:pt>
                <c:pt idx="594">
                  <c:v>-0.87915799249328996</c:v>
                </c:pt>
                <c:pt idx="595">
                  <c:v>1.1200419013713201</c:v>
                </c:pt>
                <c:pt idx="596">
                  <c:v>1.1192417952359199</c:v>
                </c:pt>
                <c:pt idx="597">
                  <c:v>3.11844168910052</c:v>
                </c:pt>
                <c:pt idx="598">
                  <c:v>2.1176415829651201</c:v>
                </c:pt>
                <c:pt idx="599">
                  <c:v>0.11684147682972</c:v>
                </c:pt>
                <c:pt idx="600">
                  <c:v>-0.88395862930568103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28-44AC-AD16-91D56D0A84C0}"/>
            </c:ext>
          </c:extLst>
        </c:ser>
        <c:ser>
          <c:idx val="1"/>
          <c:order val="1"/>
          <c:tx>
            <c:strRef>
              <c:f>Fatigue!$C$1:$C$2</c:f>
              <c:strCache>
                <c:ptCount val="2"/>
                <c:pt idx="0">
                  <c:v>X</c:v>
                </c:pt>
                <c:pt idx="1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Fatigue!$A$3:$A$603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Fatigue!$C$3:$C$603</c:f>
              <c:numCache>
                <c:formatCode>General</c:formatCode>
                <c:ptCount val="601"/>
                <c:pt idx="0">
                  <c:v>10.907977291446601</c:v>
                </c:pt>
                <c:pt idx="1">
                  <c:v>6.9056051652560102</c:v>
                </c:pt>
                <c:pt idx="2">
                  <c:v>13.9032330390654</c:v>
                </c:pt>
                <c:pt idx="3">
                  <c:v>12.900860912874901</c:v>
                </c:pt>
                <c:pt idx="4">
                  <c:v>10.8984887866843</c:v>
                </c:pt>
                <c:pt idx="5">
                  <c:v>12.8961166604937</c:v>
                </c:pt>
                <c:pt idx="6">
                  <c:v>12.893744534303201</c:v>
                </c:pt>
                <c:pt idx="7">
                  <c:v>6.8913724081125904</c:v>
                </c:pt>
                <c:pt idx="8">
                  <c:v>10.889000281922</c:v>
                </c:pt>
                <c:pt idx="9">
                  <c:v>10.886628155731501</c:v>
                </c:pt>
                <c:pt idx="10">
                  <c:v>10.8842560295409</c:v>
                </c:pt>
                <c:pt idx="11">
                  <c:v>10.8818839033503</c:v>
                </c:pt>
                <c:pt idx="12">
                  <c:v>10.879511777159699</c:v>
                </c:pt>
                <c:pt idx="13">
                  <c:v>11.8771396509692</c:v>
                </c:pt>
                <c:pt idx="14">
                  <c:v>12.8747675247786</c:v>
                </c:pt>
                <c:pt idx="15">
                  <c:v>12.872395398588001</c:v>
                </c:pt>
                <c:pt idx="16">
                  <c:v>9.8700232723974803</c:v>
                </c:pt>
                <c:pt idx="17">
                  <c:v>8.8676511462069101</c:v>
                </c:pt>
                <c:pt idx="18">
                  <c:v>9.8652790200163505</c:v>
                </c:pt>
                <c:pt idx="19">
                  <c:v>9.8629068938257696</c:v>
                </c:pt>
                <c:pt idx="20">
                  <c:v>3.8605347676352002</c:v>
                </c:pt>
                <c:pt idx="21">
                  <c:v>6.8581626414446397</c:v>
                </c:pt>
                <c:pt idx="22">
                  <c:v>8.8557905152540695</c:v>
                </c:pt>
                <c:pt idx="23">
                  <c:v>6.8534183890634903</c:v>
                </c:pt>
                <c:pt idx="24">
                  <c:v>8.8510462628729307</c:v>
                </c:pt>
                <c:pt idx="25">
                  <c:v>5.8486741366823596</c:v>
                </c:pt>
                <c:pt idx="26">
                  <c:v>5.8463020104918</c:v>
                </c:pt>
                <c:pt idx="27">
                  <c:v>7.84392988430122</c:v>
                </c:pt>
                <c:pt idx="28">
                  <c:v>6.8415577581106497</c:v>
                </c:pt>
                <c:pt idx="29">
                  <c:v>5.8391856319200901</c:v>
                </c:pt>
                <c:pt idx="30">
                  <c:v>2.8368135057295198</c:v>
                </c:pt>
                <c:pt idx="31">
                  <c:v>7.8344413795389398</c:v>
                </c:pt>
                <c:pt idx="32">
                  <c:v>8.8320692533483793</c:v>
                </c:pt>
                <c:pt idx="33">
                  <c:v>7.82969712715781</c:v>
                </c:pt>
                <c:pt idx="34">
                  <c:v>7.8273250009672504</c:v>
                </c:pt>
                <c:pt idx="35">
                  <c:v>6.8249528747766801</c:v>
                </c:pt>
                <c:pt idx="36">
                  <c:v>6.8225807485861099</c:v>
                </c:pt>
                <c:pt idx="37">
                  <c:v>5.8202086223955396</c:v>
                </c:pt>
                <c:pt idx="38">
                  <c:v>2.81783649620498</c:v>
                </c:pt>
                <c:pt idx="39">
                  <c:v>7.8154643700144097</c:v>
                </c:pt>
                <c:pt idx="40">
                  <c:v>6.8130922438238297</c:v>
                </c:pt>
                <c:pt idx="41">
                  <c:v>5.8107201176332701</c:v>
                </c:pt>
                <c:pt idx="42">
                  <c:v>4.8083479914426999</c:v>
                </c:pt>
                <c:pt idx="43">
                  <c:v>-0.19402413474786301</c:v>
                </c:pt>
                <c:pt idx="44">
                  <c:v>0.80360373906155802</c:v>
                </c:pt>
                <c:pt idx="45">
                  <c:v>1.80123161287099</c:v>
                </c:pt>
                <c:pt idx="46">
                  <c:v>1.7988594866804299</c:v>
                </c:pt>
                <c:pt idx="47">
                  <c:v>-3.2035126395101399</c:v>
                </c:pt>
                <c:pt idx="48">
                  <c:v>2.7941152342992801</c:v>
                </c:pt>
                <c:pt idx="49">
                  <c:v>1.7917431081087201</c:v>
                </c:pt>
                <c:pt idx="50">
                  <c:v>2.7893709819181498</c:v>
                </c:pt>
                <c:pt idx="51">
                  <c:v>3.7869988557275902</c:v>
                </c:pt>
                <c:pt idx="52">
                  <c:v>2.78462672953702</c:v>
                </c:pt>
                <c:pt idx="53">
                  <c:v>1.7822546033464399</c:v>
                </c:pt>
                <c:pt idx="54">
                  <c:v>3.7798824771558799</c:v>
                </c:pt>
                <c:pt idx="55">
                  <c:v>2.7775103509653198</c:v>
                </c:pt>
                <c:pt idx="56">
                  <c:v>-5.22486177522525</c:v>
                </c:pt>
                <c:pt idx="57">
                  <c:v>0.772766098584171</c:v>
                </c:pt>
                <c:pt idx="58">
                  <c:v>0.77039397239360596</c:v>
                </c:pt>
                <c:pt idx="59">
                  <c:v>2.7680218462030401</c:v>
                </c:pt>
                <c:pt idx="60">
                  <c:v>4.7656497200124797</c:v>
                </c:pt>
                <c:pt idx="61">
                  <c:v>6.7632775938218996</c:v>
                </c:pt>
                <c:pt idx="62">
                  <c:v>4.7609054676313303</c:v>
                </c:pt>
                <c:pt idx="63">
                  <c:v>6.7585333414407698</c:v>
                </c:pt>
                <c:pt idx="64">
                  <c:v>1.7561612152502</c:v>
                </c:pt>
                <c:pt idx="65">
                  <c:v>6.7537890890596204</c:v>
                </c:pt>
                <c:pt idx="66">
                  <c:v>1.7514169628690599</c:v>
                </c:pt>
                <c:pt idx="67">
                  <c:v>8.7490448366784896</c:v>
                </c:pt>
                <c:pt idx="68">
                  <c:v>8.74667271048793</c:v>
                </c:pt>
                <c:pt idx="69">
                  <c:v>7.7443005842973598</c:v>
                </c:pt>
                <c:pt idx="70">
                  <c:v>6.7419284581067798</c:v>
                </c:pt>
                <c:pt idx="71">
                  <c:v>5.7395563319162202</c:v>
                </c:pt>
                <c:pt idx="72">
                  <c:v>10.737184205725701</c:v>
                </c:pt>
                <c:pt idx="73">
                  <c:v>0.73481207953508898</c:v>
                </c:pt>
                <c:pt idx="74">
                  <c:v>2.7324399533445098</c:v>
                </c:pt>
                <c:pt idx="75">
                  <c:v>5.7300678271539498</c:v>
                </c:pt>
                <c:pt idx="76">
                  <c:v>5.7276957009633804</c:v>
                </c:pt>
                <c:pt idx="77">
                  <c:v>6.7253235747728199</c:v>
                </c:pt>
                <c:pt idx="78">
                  <c:v>5.7229514485822399</c:v>
                </c:pt>
                <c:pt idx="79">
                  <c:v>-2.2794206776083299</c:v>
                </c:pt>
                <c:pt idx="80">
                  <c:v>4.7182071962011101</c:v>
                </c:pt>
                <c:pt idx="81">
                  <c:v>3.7158350700105398</c:v>
                </c:pt>
                <c:pt idx="82">
                  <c:v>2.7134629438199598</c:v>
                </c:pt>
                <c:pt idx="83">
                  <c:v>-2.2889091823705998</c:v>
                </c:pt>
                <c:pt idx="84">
                  <c:v>-1.2912813085611701</c:v>
                </c:pt>
                <c:pt idx="85">
                  <c:v>-4.2936534347517297</c:v>
                </c:pt>
                <c:pt idx="86">
                  <c:v>-7.2960255609423097</c:v>
                </c:pt>
                <c:pt idx="87">
                  <c:v>-10.298397687132899</c:v>
                </c:pt>
                <c:pt idx="88">
                  <c:v>-12.3007698133234</c:v>
                </c:pt>
                <c:pt idx="89">
                  <c:v>-13.303141939513999</c:v>
                </c:pt>
                <c:pt idx="90">
                  <c:v>-14.3055140657046</c:v>
                </c:pt>
                <c:pt idx="91">
                  <c:v>-9.3078861918951503</c:v>
                </c:pt>
                <c:pt idx="92">
                  <c:v>-10.310258318085699</c:v>
                </c:pt>
                <c:pt idx="93">
                  <c:v>-8.3126304442762802</c:v>
                </c:pt>
                <c:pt idx="94">
                  <c:v>-15.315002570466801</c:v>
                </c:pt>
                <c:pt idx="95">
                  <c:v>-16.317374696657399</c:v>
                </c:pt>
                <c:pt idx="96">
                  <c:v>-21.319746822848</c:v>
                </c:pt>
                <c:pt idx="97">
                  <c:v>-18.3221189490386</c:v>
                </c:pt>
                <c:pt idx="98">
                  <c:v>-19.324491075229101</c:v>
                </c:pt>
                <c:pt idx="99">
                  <c:v>-21.326863201419702</c:v>
                </c:pt>
                <c:pt idx="100">
                  <c:v>-22.329235327610299</c:v>
                </c:pt>
                <c:pt idx="101">
                  <c:v>-24.3316074538008</c:v>
                </c:pt>
                <c:pt idx="102">
                  <c:v>-22.3339795799914</c:v>
                </c:pt>
                <c:pt idx="103">
                  <c:v>-21.336351706182</c:v>
                </c:pt>
                <c:pt idx="104">
                  <c:v>-19.338723832372501</c:v>
                </c:pt>
                <c:pt idx="105">
                  <c:v>-15.3410959585631</c:v>
                </c:pt>
                <c:pt idx="106">
                  <c:v>-14.343468084753701</c:v>
                </c:pt>
                <c:pt idx="107">
                  <c:v>-15.3458402109442</c:v>
                </c:pt>
                <c:pt idx="108">
                  <c:v>-15.3482123371348</c:v>
                </c:pt>
                <c:pt idx="109">
                  <c:v>-11.350584463325401</c:v>
                </c:pt>
                <c:pt idx="110">
                  <c:v>-10.3529565895159</c:v>
                </c:pt>
                <c:pt idx="111">
                  <c:v>-16.355328715706499</c:v>
                </c:pt>
                <c:pt idx="112">
                  <c:v>-22.357700841897099</c:v>
                </c:pt>
                <c:pt idx="113">
                  <c:v>-17.3600729680877</c:v>
                </c:pt>
                <c:pt idx="114">
                  <c:v>-17.3624450942782</c:v>
                </c:pt>
                <c:pt idx="115">
                  <c:v>-13.364817220468799</c:v>
                </c:pt>
                <c:pt idx="116">
                  <c:v>-13.3671893466594</c:v>
                </c:pt>
                <c:pt idx="117">
                  <c:v>-10.369561472849901</c:v>
                </c:pt>
                <c:pt idx="118">
                  <c:v>-10.371933599040499</c:v>
                </c:pt>
                <c:pt idx="119">
                  <c:v>-3.37430572523105</c:v>
                </c:pt>
                <c:pt idx="120">
                  <c:v>-5.37667785142163</c:v>
                </c:pt>
                <c:pt idx="121">
                  <c:v>0.62095002238780195</c:v>
                </c:pt>
                <c:pt idx="122">
                  <c:v>-1.3814221038027601</c:v>
                </c:pt>
                <c:pt idx="123">
                  <c:v>11.616205770006699</c:v>
                </c:pt>
                <c:pt idx="124">
                  <c:v>5.6138336438161103</c:v>
                </c:pt>
                <c:pt idx="125">
                  <c:v>5.6114615176255302</c:v>
                </c:pt>
                <c:pt idx="126">
                  <c:v>6.60908939143496</c:v>
                </c:pt>
                <c:pt idx="127">
                  <c:v>5.6067172652444004</c:v>
                </c:pt>
                <c:pt idx="128">
                  <c:v>5.6043451390538301</c:v>
                </c:pt>
                <c:pt idx="129">
                  <c:v>5.6019730128632501</c:v>
                </c:pt>
                <c:pt idx="130">
                  <c:v>5.5996008866726896</c:v>
                </c:pt>
                <c:pt idx="131">
                  <c:v>5.5972287604821203</c:v>
                </c:pt>
                <c:pt idx="132">
                  <c:v>5.5948566342915598</c:v>
                </c:pt>
                <c:pt idx="133">
                  <c:v>6.5924845081009797</c:v>
                </c:pt>
                <c:pt idx="134">
                  <c:v>5.5901123819104201</c:v>
                </c:pt>
                <c:pt idx="135">
                  <c:v>0.587740255719851</c:v>
                </c:pt>
                <c:pt idx="136">
                  <c:v>5.5853681295292903</c:v>
                </c:pt>
                <c:pt idx="137">
                  <c:v>1.58299600333871</c:v>
                </c:pt>
                <c:pt idx="138">
                  <c:v>5.58062387714814</c:v>
                </c:pt>
                <c:pt idx="139">
                  <c:v>2.57825175095758</c:v>
                </c:pt>
                <c:pt idx="140">
                  <c:v>0.57587962476701204</c:v>
                </c:pt>
                <c:pt idx="141">
                  <c:v>-1.4264925014235501</c:v>
                </c:pt>
                <c:pt idx="142">
                  <c:v>2.5711353723858701</c:v>
                </c:pt>
                <c:pt idx="143">
                  <c:v>3.5687632461952998</c:v>
                </c:pt>
                <c:pt idx="144">
                  <c:v>2.5663911200047398</c:v>
                </c:pt>
                <c:pt idx="145">
                  <c:v>-1.43598100618583</c:v>
                </c:pt>
                <c:pt idx="146">
                  <c:v>-3.43835313237641</c:v>
                </c:pt>
                <c:pt idx="147">
                  <c:v>-2.4407252585669701</c:v>
                </c:pt>
                <c:pt idx="148">
                  <c:v>-8.4430973847575395</c:v>
                </c:pt>
                <c:pt idx="149">
                  <c:v>-8.4454695109481008</c:v>
                </c:pt>
                <c:pt idx="150">
                  <c:v>-1.44784163713868</c:v>
                </c:pt>
                <c:pt idx="151">
                  <c:v>-2.45021376332924</c:v>
                </c:pt>
                <c:pt idx="152">
                  <c:v>-2.4525858895198098</c:v>
                </c:pt>
                <c:pt idx="153">
                  <c:v>-1.4549580157103701</c:v>
                </c:pt>
                <c:pt idx="154">
                  <c:v>1.5426698580990501</c:v>
                </c:pt>
                <c:pt idx="155">
                  <c:v>-0.45970226809151898</c:v>
                </c:pt>
                <c:pt idx="156">
                  <c:v>3.5379256057179198</c:v>
                </c:pt>
                <c:pt idx="157">
                  <c:v>3.53555347952735</c:v>
                </c:pt>
                <c:pt idx="158">
                  <c:v>4.53318135333679</c:v>
                </c:pt>
                <c:pt idx="159">
                  <c:v>6.5308092271462099</c:v>
                </c:pt>
                <c:pt idx="160">
                  <c:v>9.5284371009556406</c:v>
                </c:pt>
                <c:pt idx="161">
                  <c:v>11.526064974765101</c:v>
                </c:pt>
                <c:pt idx="162">
                  <c:v>10.5236928485745</c:v>
                </c:pt>
                <c:pt idx="163">
                  <c:v>5.5213207223839298</c:v>
                </c:pt>
                <c:pt idx="164">
                  <c:v>3.5189485961933702</c:v>
                </c:pt>
                <c:pt idx="165">
                  <c:v>4.5165764700027999</c:v>
                </c:pt>
                <c:pt idx="166">
                  <c:v>6.5142043438122403</c:v>
                </c:pt>
                <c:pt idx="167">
                  <c:v>4.5118322176216603</c:v>
                </c:pt>
                <c:pt idx="168">
                  <c:v>3.5094600914310901</c:v>
                </c:pt>
                <c:pt idx="169">
                  <c:v>10.507087965240499</c:v>
                </c:pt>
                <c:pt idx="170">
                  <c:v>14.50471583905</c:v>
                </c:pt>
                <c:pt idx="171">
                  <c:v>4.5023437128593899</c:v>
                </c:pt>
                <c:pt idx="172">
                  <c:v>14.499971586668799</c:v>
                </c:pt>
                <c:pt idx="173">
                  <c:v>13.4975994604783</c:v>
                </c:pt>
                <c:pt idx="174">
                  <c:v>11.4952273342877</c:v>
                </c:pt>
                <c:pt idx="175">
                  <c:v>10.492855208097099</c:v>
                </c:pt>
                <c:pt idx="176">
                  <c:v>8.4904830819065502</c:v>
                </c:pt>
                <c:pt idx="177">
                  <c:v>7.48811095571598</c:v>
                </c:pt>
                <c:pt idx="178">
                  <c:v>7.4857388295254204</c:v>
                </c:pt>
                <c:pt idx="179">
                  <c:v>6.4833667033348501</c:v>
                </c:pt>
                <c:pt idx="180">
                  <c:v>7.4809945771442701</c:v>
                </c:pt>
                <c:pt idx="181">
                  <c:v>3.47862245095371</c:v>
                </c:pt>
                <c:pt idx="182">
                  <c:v>6.4762503247631402</c:v>
                </c:pt>
                <c:pt idx="183">
                  <c:v>5.4738781985725797</c:v>
                </c:pt>
                <c:pt idx="184">
                  <c:v>-5.5284939276180003</c:v>
                </c:pt>
                <c:pt idx="185">
                  <c:v>-0.530866053808566</c:v>
                </c:pt>
                <c:pt idx="186">
                  <c:v>-3.5332381799991301</c:v>
                </c:pt>
                <c:pt idx="187">
                  <c:v>-3.5356103061897</c:v>
                </c:pt>
                <c:pt idx="188">
                  <c:v>-6.5379824323802804</c:v>
                </c:pt>
                <c:pt idx="189">
                  <c:v>-4.54035455857084</c:v>
                </c:pt>
                <c:pt idx="190">
                  <c:v>-8.5427266847614103</c:v>
                </c:pt>
                <c:pt idx="191">
                  <c:v>-11.545098810952</c:v>
                </c:pt>
                <c:pt idx="192">
                  <c:v>-13.547470937142499</c:v>
                </c:pt>
                <c:pt idx="193">
                  <c:v>-7.5498430633331104</c:v>
                </c:pt>
                <c:pt idx="194">
                  <c:v>-16.5522151895237</c:v>
                </c:pt>
                <c:pt idx="195">
                  <c:v>-5.5545873157142402</c:v>
                </c:pt>
                <c:pt idx="196">
                  <c:v>-6.5569594419048096</c:v>
                </c:pt>
                <c:pt idx="197">
                  <c:v>-8.5593315680953896</c:v>
                </c:pt>
                <c:pt idx="198">
                  <c:v>-15.561703694286001</c:v>
                </c:pt>
                <c:pt idx="199">
                  <c:v>-9.5640758204765195</c:v>
                </c:pt>
                <c:pt idx="200">
                  <c:v>-4.56644794666708</c:v>
                </c:pt>
                <c:pt idx="201">
                  <c:v>-11.568820072857701</c:v>
                </c:pt>
                <c:pt idx="202">
                  <c:v>-11.5711921990482</c:v>
                </c:pt>
                <c:pt idx="203">
                  <c:v>-12.573564325238801</c:v>
                </c:pt>
                <c:pt idx="204">
                  <c:v>-15.575936451429399</c:v>
                </c:pt>
                <c:pt idx="205">
                  <c:v>-10.5783085776199</c:v>
                </c:pt>
                <c:pt idx="206">
                  <c:v>-10.580680703810501</c:v>
                </c:pt>
                <c:pt idx="207">
                  <c:v>-12.583052830001099</c:v>
                </c:pt>
                <c:pt idx="208">
                  <c:v>-11.5854249561916</c:v>
                </c:pt>
                <c:pt idx="209">
                  <c:v>-12.587797082382201</c:v>
                </c:pt>
                <c:pt idx="210">
                  <c:v>-7.5901692085727701</c:v>
                </c:pt>
                <c:pt idx="211">
                  <c:v>-8.5925413347633395</c:v>
                </c:pt>
                <c:pt idx="212">
                  <c:v>-7.5949134609539</c:v>
                </c:pt>
                <c:pt idx="213">
                  <c:v>-5.5972855871444702</c:v>
                </c:pt>
                <c:pt idx="214">
                  <c:v>-0.59965771333504803</c:v>
                </c:pt>
                <c:pt idx="215">
                  <c:v>2.3979701604743902</c:v>
                </c:pt>
                <c:pt idx="216">
                  <c:v>8.3955980342838199</c:v>
                </c:pt>
                <c:pt idx="217">
                  <c:v>16.393225908093299</c:v>
                </c:pt>
                <c:pt idx="218">
                  <c:v>23.390853781902699</c:v>
                </c:pt>
                <c:pt idx="219">
                  <c:v>27.388481655712098</c:v>
                </c:pt>
                <c:pt idx="220">
                  <c:v>25.386109529521502</c:v>
                </c:pt>
                <c:pt idx="221">
                  <c:v>19.383737403331001</c:v>
                </c:pt>
                <c:pt idx="222">
                  <c:v>11.3813652771404</c:v>
                </c:pt>
                <c:pt idx="223">
                  <c:v>4.3789931509498397</c:v>
                </c:pt>
                <c:pt idx="224">
                  <c:v>1.3766210247592701</c:v>
                </c:pt>
                <c:pt idx="225">
                  <c:v>2.3742488985687098</c:v>
                </c:pt>
                <c:pt idx="226">
                  <c:v>13.3718767723781</c:v>
                </c:pt>
                <c:pt idx="227">
                  <c:v>14.3695046461876</c:v>
                </c:pt>
                <c:pt idx="228">
                  <c:v>26.367132519997</c:v>
                </c:pt>
                <c:pt idx="229">
                  <c:v>34.364760393806399</c:v>
                </c:pt>
                <c:pt idx="230">
                  <c:v>30.362388267615898</c:v>
                </c:pt>
                <c:pt idx="231">
                  <c:v>20.360016141425302</c:v>
                </c:pt>
                <c:pt idx="232">
                  <c:v>5.3576440152347304</c:v>
                </c:pt>
                <c:pt idx="233">
                  <c:v>-11.6447281109558</c:v>
                </c:pt>
                <c:pt idx="234">
                  <c:v>-15.6471002371464</c:v>
                </c:pt>
                <c:pt idx="235">
                  <c:v>-16.649472363337001</c:v>
                </c:pt>
                <c:pt idx="236">
                  <c:v>-17.651844489527502</c:v>
                </c:pt>
                <c:pt idx="237">
                  <c:v>-15.6542166157181</c:v>
                </c:pt>
                <c:pt idx="238">
                  <c:v>-15.656588741908701</c:v>
                </c:pt>
                <c:pt idx="239">
                  <c:v>-16.6589608680993</c:v>
                </c:pt>
                <c:pt idx="240">
                  <c:v>-14.661332994289801</c:v>
                </c:pt>
                <c:pt idx="241">
                  <c:v>-13.663705120480399</c:v>
                </c:pt>
                <c:pt idx="242">
                  <c:v>-11.666077246671</c:v>
                </c:pt>
                <c:pt idx="243">
                  <c:v>-13.668449372861501</c:v>
                </c:pt>
                <c:pt idx="244">
                  <c:v>-12.670821499052099</c:v>
                </c:pt>
                <c:pt idx="245">
                  <c:v>-16.6731936252427</c:v>
                </c:pt>
                <c:pt idx="246">
                  <c:v>-12.675565751433201</c:v>
                </c:pt>
                <c:pt idx="247">
                  <c:v>-11.677937877623799</c:v>
                </c:pt>
                <c:pt idx="248">
                  <c:v>-13.6803100038144</c:v>
                </c:pt>
                <c:pt idx="249">
                  <c:v>-12.682682130004901</c:v>
                </c:pt>
                <c:pt idx="250">
                  <c:v>-16.6850542561955</c:v>
                </c:pt>
                <c:pt idx="251">
                  <c:v>-7.68742638238606</c:v>
                </c:pt>
                <c:pt idx="252">
                  <c:v>-6.68979850857664</c:v>
                </c:pt>
                <c:pt idx="253">
                  <c:v>-5.6921706347672103</c:v>
                </c:pt>
                <c:pt idx="254">
                  <c:v>-6.6945427609577699</c:v>
                </c:pt>
                <c:pt idx="255">
                  <c:v>-7.6969148871483402</c:v>
                </c:pt>
                <c:pt idx="256">
                  <c:v>-7.6992870133389202</c:v>
                </c:pt>
                <c:pt idx="257">
                  <c:v>-3.7016591395294798</c:v>
                </c:pt>
                <c:pt idx="258">
                  <c:v>-1.70403126572005</c:v>
                </c:pt>
                <c:pt idx="259">
                  <c:v>-1.7064033919106101</c:v>
                </c:pt>
                <c:pt idx="260">
                  <c:v>-4.7087755181011897</c:v>
                </c:pt>
                <c:pt idx="261">
                  <c:v>-1.7111476442917599</c:v>
                </c:pt>
                <c:pt idx="262">
                  <c:v>1.28648022951768</c:v>
                </c:pt>
                <c:pt idx="263">
                  <c:v>0.284108103327114</c:v>
                </c:pt>
                <c:pt idx="264">
                  <c:v>-3.7182640228634498</c:v>
                </c:pt>
                <c:pt idx="265">
                  <c:v>1.2793638509459699</c:v>
                </c:pt>
                <c:pt idx="266">
                  <c:v>2.2769917247553999</c:v>
                </c:pt>
                <c:pt idx="267">
                  <c:v>1.2746195985648401</c:v>
                </c:pt>
                <c:pt idx="268">
                  <c:v>3.27224747237427</c:v>
                </c:pt>
                <c:pt idx="269">
                  <c:v>2.2698753461836998</c:v>
                </c:pt>
                <c:pt idx="270">
                  <c:v>1.26750321999313</c:v>
                </c:pt>
                <c:pt idx="271">
                  <c:v>1.2651310938025699</c:v>
                </c:pt>
                <c:pt idx="272">
                  <c:v>1.2627589676119999</c:v>
                </c:pt>
                <c:pt idx="273">
                  <c:v>-0.73961315857857801</c:v>
                </c:pt>
                <c:pt idx="274">
                  <c:v>2.2580147152308601</c:v>
                </c:pt>
                <c:pt idx="275">
                  <c:v>0.25564258904029202</c:v>
                </c:pt>
                <c:pt idx="276">
                  <c:v>-1.74672953715027</c:v>
                </c:pt>
                <c:pt idx="277">
                  <c:v>0.25089833665914801</c:v>
                </c:pt>
                <c:pt idx="278">
                  <c:v>-4.7514737895314196</c:v>
                </c:pt>
                <c:pt idx="279">
                  <c:v>-4.7538459157219801</c:v>
                </c:pt>
                <c:pt idx="280">
                  <c:v>-1.7562180419125499</c:v>
                </c:pt>
                <c:pt idx="281">
                  <c:v>-6.75859016810311</c:v>
                </c:pt>
                <c:pt idx="282">
                  <c:v>2.23903770570631</c:v>
                </c:pt>
                <c:pt idx="283">
                  <c:v>-8.7633344204842594</c:v>
                </c:pt>
                <c:pt idx="284">
                  <c:v>1.2342934533251799</c:v>
                </c:pt>
                <c:pt idx="285">
                  <c:v>0.231921327134614</c:v>
                </c:pt>
                <c:pt idx="286">
                  <c:v>-9.7704507990559595</c:v>
                </c:pt>
                <c:pt idx="287">
                  <c:v>-6.7728229252465297</c:v>
                </c:pt>
                <c:pt idx="288">
                  <c:v>-9.7751950514370893</c:v>
                </c:pt>
                <c:pt idx="289">
                  <c:v>-9.7775671776276596</c:v>
                </c:pt>
                <c:pt idx="290">
                  <c:v>-7.7799393038182396</c:v>
                </c:pt>
                <c:pt idx="291">
                  <c:v>-7.7823114300088001</c:v>
                </c:pt>
                <c:pt idx="292">
                  <c:v>-6.7846835561993704</c:v>
                </c:pt>
                <c:pt idx="293">
                  <c:v>-9.78705568238993</c:v>
                </c:pt>
                <c:pt idx="294">
                  <c:v>-7.78942780858051</c:v>
                </c:pt>
                <c:pt idx="295">
                  <c:v>-8.7917999347710794</c:v>
                </c:pt>
                <c:pt idx="296">
                  <c:v>-8.7941720609616407</c:v>
                </c:pt>
                <c:pt idx="297">
                  <c:v>-6.7965441871522101</c:v>
                </c:pt>
                <c:pt idx="298">
                  <c:v>-6.7989163133427697</c:v>
                </c:pt>
                <c:pt idx="299">
                  <c:v>-3.8012884395333502</c:v>
                </c:pt>
                <c:pt idx="300">
                  <c:v>-6.80366056572392</c:v>
                </c:pt>
                <c:pt idx="301">
                  <c:v>-5.8060326919144796</c:v>
                </c:pt>
                <c:pt idx="302">
                  <c:v>-7.8084048181050498</c:v>
                </c:pt>
                <c:pt idx="303">
                  <c:v>-7.8107769442956299</c:v>
                </c:pt>
                <c:pt idx="304">
                  <c:v>-5.8131490704861903</c:v>
                </c:pt>
                <c:pt idx="305">
                  <c:v>-3.8155211966767602</c:v>
                </c:pt>
                <c:pt idx="306">
                  <c:v>-8.8178933228673202</c:v>
                </c:pt>
                <c:pt idx="307">
                  <c:v>-2.8202654490579002</c:v>
                </c:pt>
                <c:pt idx="308">
                  <c:v>-1.82263757524846</c:v>
                </c:pt>
                <c:pt idx="309">
                  <c:v>0.17499029856097101</c:v>
                </c:pt>
                <c:pt idx="310">
                  <c:v>-3.8273818276295901</c:v>
                </c:pt>
                <c:pt idx="311">
                  <c:v>2.1702460461798299</c:v>
                </c:pt>
                <c:pt idx="312">
                  <c:v>4.16787391998926</c:v>
                </c:pt>
                <c:pt idx="313">
                  <c:v>4.1655017937986996</c:v>
                </c:pt>
                <c:pt idx="314">
                  <c:v>5.1631296676081302</c:v>
                </c:pt>
                <c:pt idx="315">
                  <c:v>5.1607575414175697</c:v>
                </c:pt>
                <c:pt idx="316">
                  <c:v>2.1583854152269901</c:v>
                </c:pt>
                <c:pt idx="317">
                  <c:v>2.1560132890364199</c:v>
                </c:pt>
                <c:pt idx="318">
                  <c:v>1.15364116284586</c:v>
                </c:pt>
                <c:pt idx="319">
                  <c:v>-4.8487309633447104</c:v>
                </c:pt>
                <c:pt idx="320">
                  <c:v>2.14889691046471</c:v>
                </c:pt>
                <c:pt idx="321">
                  <c:v>1.1465247842741499</c:v>
                </c:pt>
                <c:pt idx="322">
                  <c:v>-0.85584734191641598</c:v>
                </c:pt>
                <c:pt idx="323">
                  <c:v>-0.85821946810698102</c:v>
                </c:pt>
                <c:pt idx="324">
                  <c:v>-4.8605915942975599</c:v>
                </c:pt>
                <c:pt idx="325">
                  <c:v>-3.86296372048812</c:v>
                </c:pt>
                <c:pt idx="326">
                  <c:v>-5.8653358466786898</c:v>
                </c:pt>
                <c:pt idx="327">
                  <c:v>-9.8677079728692494</c:v>
                </c:pt>
                <c:pt idx="328">
                  <c:v>-6.8700800990598303</c:v>
                </c:pt>
                <c:pt idx="329">
                  <c:v>-14.872452225250401</c:v>
                </c:pt>
                <c:pt idx="330">
                  <c:v>-8.8748243514409602</c:v>
                </c:pt>
                <c:pt idx="331">
                  <c:v>-10.8771964776315</c:v>
                </c:pt>
                <c:pt idx="332">
                  <c:v>-11.879568603822101</c:v>
                </c:pt>
                <c:pt idx="333">
                  <c:v>-15.881940730012699</c:v>
                </c:pt>
                <c:pt idx="334">
                  <c:v>-11.8843128562032</c:v>
                </c:pt>
                <c:pt idx="335">
                  <c:v>-11.886684982393801</c:v>
                </c:pt>
                <c:pt idx="336">
                  <c:v>-10.889057108584399</c:v>
                </c:pt>
                <c:pt idx="337">
                  <c:v>-13.8914292347749</c:v>
                </c:pt>
                <c:pt idx="338">
                  <c:v>-11.893801360965499</c:v>
                </c:pt>
                <c:pt idx="339">
                  <c:v>-14.8961734871561</c:v>
                </c:pt>
                <c:pt idx="340">
                  <c:v>-5.8985456133466396</c:v>
                </c:pt>
                <c:pt idx="341">
                  <c:v>-5.9009177395372197</c:v>
                </c:pt>
                <c:pt idx="342">
                  <c:v>-5.9032898657277899</c:v>
                </c:pt>
                <c:pt idx="343">
                  <c:v>-3.90566199191835</c:v>
                </c:pt>
                <c:pt idx="344">
                  <c:v>-5.9080341181089198</c:v>
                </c:pt>
                <c:pt idx="345">
                  <c:v>-4.91040624429949</c:v>
                </c:pt>
                <c:pt idx="346">
                  <c:v>-8.9127783704900594</c:v>
                </c:pt>
                <c:pt idx="347">
                  <c:v>-4.9151504966806199</c:v>
                </c:pt>
                <c:pt idx="348">
                  <c:v>-3.9175226228711901</c:v>
                </c:pt>
                <c:pt idx="349">
                  <c:v>-5.9198947490617702</c:v>
                </c:pt>
                <c:pt idx="350">
                  <c:v>-5.9222668752523298</c:v>
                </c:pt>
                <c:pt idx="351">
                  <c:v>-5.9246390014429</c:v>
                </c:pt>
                <c:pt idx="352">
                  <c:v>-11.9270111276335</c:v>
                </c:pt>
                <c:pt idx="353">
                  <c:v>-7.9293832538240299</c:v>
                </c:pt>
                <c:pt idx="354">
                  <c:v>-6.9317553800146099</c:v>
                </c:pt>
                <c:pt idx="355">
                  <c:v>-5.9341275062051704</c:v>
                </c:pt>
                <c:pt idx="356">
                  <c:v>-5.9364996323957397</c:v>
                </c:pt>
                <c:pt idx="357">
                  <c:v>-7.9388717585863002</c:v>
                </c:pt>
                <c:pt idx="358">
                  <c:v>-6.9412438847768803</c:v>
                </c:pt>
                <c:pt idx="359">
                  <c:v>-12.9436160109674</c:v>
                </c:pt>
                <c:pt idx="360">
                  <c:v>-5.9459881371580101</c:v>
                </c:pt>
                <c:pt idx="361">
                  <c:v>-5.9483602633485804</c:v>
                </c:pt>
                <c:pt idx="362">
                  <c:v>-9.9507323895391604</c:v>
                </c:pt>
                <c:pt idx="363">
                  <c:v>-3.95310451572972</c:v>
                </c:pt>
                <c:pt idx="364">
                  <c:v>3.04452335807972</c:v>
                </c:pt>
                <c:pt idx="365">
                  <c:v>5.0421512318891502</c:v>
                </c:pt>
                <c:pt idx="366">
                  <c:v>2.0397791056985901</c:v>
                </c:pt>
                <c:pt idx="367">
                  <c:v>9.0374069795080096</c:v>
                </c:pt>
                <c:pt idx="368">
                  <c:v>9.0350348533174394</c:v>
                </c:pt>
                <c:pt idx="369">
                  <c:v>12.032662727126899</c:v>
                </c:pt>
                <c:pt idx="370">
                  <c:v>12.030290600936301</c:v>
                </c:pt>
                <c:pt idx="371">
                  <c:v>11.0279184747457</c:v>
                </c:pt>
                <c:pt idx="372">
                  <c:v>10.025546348555199</c:v>
                </c:pt>
                <c:pt idx="373">
                  <c:v>10.023174222364601</c:v>
                </c:pt>
                <c:pt idx="374">
                  <c:v>9.0208020961740392</c:v>
                </c:pt>
                <c:pt idx="375">
                  <c:v>4.01842996998346</c:v>
                </c:pt>
                <c:pt idx="376">
                  <c:v>12.0160578437929</c:v>
                </c:pt>
                <c:pt idx="377">
                  <c:v>11.0136857176023</c:v>
                </c:pt>
                <c:pt idx="378">
                  <c:v>10.011313591411801</c:v>
                </c:pt>
                <c:pt idx="379">
                  <c:v>9.0089414652211808</c:v>
                </c:pt>
                <c:pt idx="380">
                  <c:v>7.0065693390306203</c:v>
                </c:pt>
                <c:pt idx="381">
                  <c:v>6.00419721284005</c:v>
                </c:pt>
                <c:pt idx="382">
                  <c:v>6.0018250866494904</c:v>
                </c:pt>
                <c:pt idx="383">
                  <c:v>1.99945296045891</c:v>
                </c:pt>
                <c:pt idx="384">
                  <c:v>-2.91916573165452E-3</c:v>
                </c:pt>
                <c:pt idx="385">
                  <c:v>-4.0052912919222203</c:v>
                </c:pt>
                <c:pt idx="386">
                  <c:v>4.9923365818872201</c:v>
                </c:pt>
                <c:pt idx="387">
                  <c:v>5.9899644556966498</c:v>
                </c:pt>
                <c:pt idx="388">
                  <c:v>5.9875923295060698</c:v>
                </c:pt>
                <c:pt idx="389">
                  <c:v>4.9852202033155102</c:v>
                </c:pt>
                <c:pt idx="390">
                  <c:v>4.9828480771249399</c:v>
                </c:pt>
                <c:pt idx="391">
                  <c:v>3.9804759509343799</c:v>
                </c:pt>
                <c:pt idx="392">
                  <c:v>2.9781038247437999</c:v>
                </c:pt>
                <c:pt idx="393">
                  <c:v>1.9757316985532301</c:v>
                </c:pt>
                <c:pt idx="394">
                  <c:v>9.9733595723626696</c:v>
                </c:pt>
                <c:pt idx="395">
                  <c:v>4.9709874461721002</c:v>
                </c:pt>
                <c:pt idx="396">
                  <c:v>5.9686153199815202</c:v>
                </c:pt>
                <c:pt idx="397">
                  <c:v>11.966243193791</c:v>
                </c:pt>
                <c:pt idx="398">
                  <c:v>-2.0361289323996101</c:v>
                </c:pt>
                <c:pt idx="399">
                  <c:v>10.961498941409801</c:v>
                </c:pt>
                <c:pt idx="400">
                  <c:v>9.9591268152192498</c:v>
                </c:pt>
                <c:pt idx="401">
                  <c:v>9.9567546890286796</c:v>
                </c:pt>
                <c:pt idx="402">
                  <c:v>1.95438256283812</c:v>
                </c:pt>
                <c:pt idx="403">
                  <c:v>10.952010436647599</c:v>
                </c:pt>
                <c:pt idx="404">
                  <c:v>7.9496383104569901</c:v>
                </c:pt>
                <c:pt idx="405">
                  <c:v>8.9472661842664092</c:v>
                </c:pt>
                <c:pt idx="406">
                  <c:v>8.9448940580758496</c:v>
                </c:pt>
                <c:pt idx="407">
                  <c:v>8.9425219318852793</c:v>
                </c:pt>
                <c:pt idx="408">
                  <c:v>5.9401498056947197</c:v>
                </c:pt>
                <c:pt idx="409">
                  <c:v>6.9377776795041397</c:v>
                </c:pt>
                <c:pt idx="410">
                  <c:v>8.9354055533135703</c:v>
                </c:pt>
                <c:pt idx="411">
                  <c:v>-1.0669665728769899</c:v>
                </c:pt>
                <c:pt idx="412">
                  <c:v>10.9306613009324</c:v>
                </c:pt>
                <c:pt idx="413">
                  <c:v>10.9282891747419</c:v>
                </c:pt>
                <c:pt idx="414">
                  <c:v>6.9259170485513</c:v>
                </c:pt>
                <c:pt idx="415">
                  <c:v>6.9235449223607297</c:v>
                </c:pt>
                <c:pt idx="416">
                  <c:v>5.9211727961701701</c:v>
                </c:pt>
                <c:pt idx="417">
                  <c:v>4.9188006699795901</c:v>
                </c:pt>
                <c:pt idx="418">
                  <c:v>2.9164285437890198</c:v>
                </c:pt>
                <c:pt idx="419">
                  <c:v>3.9140564175984598</c:v>
                </c:pt>
                <c:pt idx="420">
                  <c:v>0.91168429140789398</c:v>
                </c:pt>
                <c:pt idx="421">
                  <c:v>-9.0687834782670507E-2</c:v>
                </c:pt>
                <c:pt idx="422">
                  <c:v>3.9069400390267499</c:v>
                </c:pt>
                <c:pt idx="423">
                  <c:v>4.9045679128361899</c:v>
                </c:pt>
                <c:pt idx="424">
                  <c:v>5.9021957866456196</c:v>
                </c:pt>
                <c:pt idx="425">
                  <c:v>4.89982366045506</c:v>
                </c:pt>
                <c:pt idx="426">
                  <c:v>10.8974515342645</c:v>
                </c:pt>
                <c:pt idx="427">
                  <c:v>10.895079408073901</c:v>
                </c:pt>
                <c:pt idx="428">
                  <c:v>5.8927072818833501</c:v>
                </c:pt>
                <c:pt idx="429">
                  <c:v>-1.1096648443072199</c:v>
                </c:pt>
                <c:pt idx="430">
                  <c:v>6.8879630295021999</c:v>
                </c:pt>
                <c:pt idx="431">
                  <c:v>4.8855909033116403</c:v>
                </c:pt>
                <c:pt idx="432">
                  <c:v>5.88321877712107</c:v>
                </c:pt>
                <c:pt idx="433">
                  <c:v>5.8808466509305104</c:v>
                </c:pt>
                <c:pt idx="434">
                  <c:v>-4.1215254752600696</c:v>
                </c:pt>
                <c:pt idx="435">
                  <c:v>-0.123897601450636</c:v>
                </c:pt>
                <c:pt idx="436">
                  <c:v>1.8737302723588001</c:v>
                </c:pt>
                <c:pt idx="437">
                  <c:v>0.87135814616823404</c:v>
                </c:pt>
                <c:pt idx="438">
                  <c:v>-5.1310139800223302</c:v>
                </c:pt>
                <c:pt idx="439">
                  <c:v>-0.13338610621291</c:v>
                </c:pt>
                <c:pt idx="440">
                  <c:v>-0.13575823240347501</c:v>
                </c:pt>
                <c:pt idx="441">
                  <c:v>-0.13813035859403999</c:v>
                </c:pt>
                <c:pt idx="442">
                  <c:v>-1.1405024847846099</c:v>
                </c:pt>
                <c:pt idx="443">
                  <c:v>-3.1428746109751802</c:v>
                </c:pt>
                <c:pt idx="444">
                  <c:v>-4.14524673716575</c:v>
                </c:pt>
                <c:pt idx="445">
                  <c:v>-3.14761886335631</c:v>
                </c:pt>
                <c:pt idx="446">
                  <c:v>-4.1499909895468798</c:v>
                </c:pt>
                <c:pt idx="447">
                  <c:v>2.8476368842625401</c:v>
                </c:pt>
                <c:pt idx="448">
                  <c:v>4.8452647580719796</c:v>
                </c:pt>
                <c:pt idx="449">
                  <c:v>7.8428926318814103</c:v>
                </c:pt>
                <c:pt idx="450">
                  <c:v>7.8405205056908498</c:v>
                </c:pt>
                <c:pt idx="451">
                  <c:v>6.8381483795002698</c:v>
                </c:pt>
                <c:pt idx="452">
                  <c:v>7.8357762533097004</c:v>
                </c:pt>
                <c:pt idx="453">
                  <c:v>8.8334041271191399</c:v>
                </c:pt>
                <c:pt idx="454">
                  <c:v>4.8310320009285697</c:v>
                </c:pt>
                <c:pt idx="455">
                  <c:v>4.8286598747380101</c:v>
                </c:pt>
                <c:pt idx="456">
                  <c:v>8.8262877485474291</c:v>
                </c:pt>
                <c:pt idx="457">
                  <c:v>1.82391562235686</c:v>
                </c:pt>
                <c:pt idx="458">
                  <c:v>6.8215434961663002</c:v>
                </c:pt>
                <c:pt idx="459">
                  <c:v>4.8191713699757299</c:v>
                </c:pt>
                <c:pt idx="460">
                  <c:v>2.8167992437851601</c:v>
                </c:pt>
                <c:pt idx="461">
                  <c:v>3.8144271175945899</c:v>
                </c:pt>
                <c:pt idx="462">
                  <c:v>2.8120549914040298</c:v>
                </c:pt>
                <c:pt idx="463">
                  <c:v>2.80968286521346</c:v>
                </c:pt>
                <c:pt idx="464">
                  <c:v>-4.1926892609771196</c:v>
                </c:pt>
                <c:pt idx="465">
                  <c:v>2.8049386128323199</c:v>
                </c:pt>
                <c:pt idx="466">
                  <c:v>-0.19743351335824899</c:v>
                </c:pt>
                <c:pt idx="467">
                  <c:v>-2.1998056395488099</c:v>
                </c:pt>
                <c:pt idx="468">
                  <c:v>-2.2021777657393899</c:v>
                </c:pt>
                <c:pt idx="469">
                  <c:v>-1.20454989192996</c:v>
                </c:pt>
                <c:pt idx="470">
                  <c:v>-8.2069220181205207</c:v>
                </c:pt>
                <c:pt idx="471">
                  <c:v>-2.2092941443110901</c:v>
                </c:pt>
                <c:pt idx="472">
                  <c:v>-2.2116662705016501</c:v>
                </c:pt>
                <c:pt idx="473">
                  <c:v>-1.2140383966922299</c:v>
                </c:pt>
                <c:pt idx="474">
                  <c:v>3.7835894771172001</c:v>
                </c:pt>
                <c:pt idx="475">
                  <c:v>5.7812173509266396</c:v>
                </c:pt>
                <c:pt idx="476">
                  <c:v>5.7788452247360702</c:v>
                </c:pt>
                <c:pt idx="477">
                  <c:v>6.7764730985454902</c:v>
                </c:pt>
                <c:pt idx="478">
                  <c:v>5.7741009723549297</c:v>
                </c:pt>
                <c:pt idx="479">
                  <c:v>2.7717288461643599</c:v>
                </c:pt>
                <c:pt idx="480">
                  <c:v>1.7693567199738001</c:v>
                </c:pt>
                <c:pt idx="481">
                  <c:v>-2.2330154062167802</c:v>
                </c:pt>
                <c:pt idx="482">
                  <c:v>-3.2353875324073398</c:v>
                </c:pt>
                <c:pt idx="483">
                  <c:v>-2.23775965859791</c:v>
                </c:pt>
                <c:pt idx="484">
                  <c:v>-3.2401317847884701</c:v>
                </c:pt>
                <c:pt idx="485">
                  <c:v>-4.2425039109790497</c:v>
                </c:pt>
                <c:pt idx="486">
                  <c:v>-3.2448760371696199</c:v>
                </c:pt>
                <c:pt idx="487">
                  <c:v>-6.2472481633601804</c:v>
                </c:pt>
                <c:pt idx="488">
                  <c:v>0.750379710449252</c:v>
                </c:pt>
                <c:pt idx="489">
                  <c:v>-0.25199241574131298</c:v>
                </c:pt>
                <c:pt idx="490">
                  <c:v>-10.254364541931899</c:v>
                </c:pt>
                <c:pt idx="491">
                  <c:v>-5.2567366681224597</c:v>
                </c:pt>
                <c:pt idx="492">
                  <c:v>-4.2591087943130201</c:v>
                </c:pt>
                <c:pt idx="493">
                  <c:v>-9.2614809205035904</c:v>
                </c:pt>
                <c:pt idx="494">
                  <c:v>-5.2638530466941704</c:v>
                </c:pt>
                <c:pt idx="495">
                  <c:v>-5.26622517288473</c:v>
                </c:pt>
                <c:pt idx="496">
                  <c:v>-6.2685972990753003</c:v>
                </c:pt>
                <c:pt idx="497">
                  <c:v>-9.2709694252658608</c:v>
                </c:pt>
                <c:pt idx="498">
                  <c:v>-7.2733415514564399</c:v>
                </c:pt>
                <c:pt idx="499">
                  <c:v>-5.2757136776470004</c:v>
                </c:pt>
                <c:pt idx="500">
                  <c:v>-2.2780858038375702</c:v>
                </c:pt>
                <c:pt idx="501">
                  <c:v>-0.28045793002813502</c:v>
                </c:pt>
                <c:pt idx="502">
                  <c:v>5.7171699437812897</c:v>
                </c:pt>
                <c:pt idx="503">
                  <c:v>6.7147978175907204</c:v>
                </c:pt>
                <c:pt idx="504">
                  <c:v>2.7124256914001599</c:v>
                </c:pt>
                <c:pt idx="505">
                  <c:v>8.7100535652095896</c:v>
                </c:pt>
                <c:pt idx="506">
                  <c:v>-2.29231856098099</c:v>
                </c:pt>
                <c:pt idx="507">
                  <c:v>1.70530931282845</c:v>
                </c:pt>
                <c:pt idx="508">
                  <c:v>3.7029371866378802</c:v>
                </c:pt>
                <c:pt idx="509">
                  <c:v>2.7005650604473201</c:v>
                </c:pt>
                <c:pt idx="510">
                  <c:v>1.6981929342567501</c:v>
                </c:pt>
                <c:pt idx="511">
                  <c:v>1.6958208080661701</c:v>
                </c:pt>
                <c:pt idx="512">
                  <c:v>-0.30655131812439201</c:v>
                </c:pt>
                <c:pt idx="513">
                  <c:v>-0.308923444314956</c:v>
                </c:pt>
                <c:pt idx="514">
                  <c:v>3.68870442949448</c:v>
                </c:pt>
                <c:pt idx="515">
                  <c:v>1.6863323033038999</c:v>
                </c:pt>
                <c:pt idx="516">
                  <c:v>-8.3160398228866708</c:v>
                </c:pt>
                <c:pt idx="517">
                  <c:v>3.6815880509227701</c:v>
                </c:pt>
                <c:pt idx="518">
                  <c:v>1.6792159247322</c:v>
                </c:pt>
                <c:pt idx="519">
                  <c:v>1.67684379854163</c:v>
                </c:pt>
                <c:pt idx="520">
                  <c:v>-1.32552832764894</c:v>
                </c:pt>
                <c:pt idx="521">
                  <c:v>-3.3279004538394998</c:v>
                </c:pt>
                <c:pt idx="522">
                  <c:v>-2.3302725800300701</c:v>
                </c:pt>
                <c:pt idx="523">
                  <c:v>-3.3326447062206301</c:v>
                </c:pt>
                <c:pt idx="524">
                  <c:v>-0.33501683241121299</c:v>
                </c:pt>
                <c:pt idx="525">
                  <c:v>0.66261104139822202</c:v>
                </c:pt>
                <c:pt idx="526">
                  <c:v>4.6602389152076604</c:v>
                </c:pt>
                <c:pt idx="527">
                  <c:v>5.6578667890170902</c:v>
                </c:pt>
                <c:pt idx="528">
                  <c:v>5.6554946628265101</c:v>
                </c:pt>
                <c:pt idx="529">
                  <c:v>-4.3468774633640503</c:v>
                </c:pt>
                <c:pt idx="530">
                  <c:v>4.6507504104453803</c:v>
                </c:pt>
                <c:pt idx="531">
                  <c:v>4.6483782842548198</c:v>
                </c:pt>
                <c:pt idx="532">
                  <c:v>2.6460061580642402</c:v>
                </c:pt>
                <c:pt idx="533">
                  <c:v>-1.35636596812633</c:v>
                </c:pt>
                <c:pt idx="534">
                  <c:v>-5.3587380943168901</c:v>
                </c:pt>
                <c:pt idx="535">
                  <c:v>-2.3611102205074599</c:v>
                </c:pt>
                <c:pt idx="536">
                  <c:v>-2.3634823466980399</c:v>
                </c:pt>
                <c:pt idx="537">
                  <c:v>-2.3658544728886</c:v>
                </c:pt>
                <c:pt idx="538">
                  <c:v>2.63177340092084</c:v>
                </c:pt>
                <c:pt idx="539">
                  <c:v>0.62940127473026997</c:v>
                </c:pt>
                <c:pt idx="540">
                  <c:v>1.6270291485396899</c:v>
                </c:pt>
                <c:pt idx="541">
                  <c:v>-3.3753429776508699</c:v>
                </c:pt>
                <c:pt idx="542">
                  <c:v>-9.3777151038414406</c:v>
                </c:pt>
                <c:pt idx="543">
                  <c:v>-5.3800872300320002</c:v>
                </c:pt>
                <c:pt idx="544">
                  <c:v>-2.38245935622257</c:v>
                </c:pt>
                <c:pt idx="545">
                  <c:v>-4.3848314824131496</c:v>
                </c:pt>
                <c:pt idx="546">
                  <c:v>-4.3872036086037101</c:v>
                </c:pt>
                <c:pt idx="547">
                  <c:v>-4.3895757347942803</c:v>
                </c:pt>
                <c:pt idx="548">
                  <c:v>-5.3919478609848399</c:v>
                </c:pt>
                <c:pt idx="549">
                  <c:v>-5.3943199871754199</c:v>
                </c:pt>
                <c:pt idx="550">
                  <c:v>-6.3966921133659902</c:v>
                </c:pt>
                <c:pt idx="551">
                  <c:v>1.60093576044345</c:v>
                </c:pt>
                <c:pt idx="552">
                  <c:v>-5.40143636574712</c:v>
                </c:pt>
                <c:pt idx="553">
                  <c:v>6.5961915080622999</c:v>
                </c:pt>
                <c:pt idx="554">
                  <c:v>6.5938193818717403</c:v>
                </c:pt>
                <c:pt idx="555">
                  <c:v>3.5914472556811701</c:v>
                </c:pt>
                <c:pt idx="556">
                  <c:v>5.5890751294906096</c:v>
                </c:pt>
                <c:pt idx="557">
                  <c:v>3.58670300330003</c:v>
                </c:pt>
                <c:pt idx="558">
                  <c:v>3.58433087710947</c:v>
                </c:pt>
                <c:pt idx="559">
                  <c:v>-4.4180412490811003</c:v>
                </c:pt>
                <c:pt idx="560">
                  <c:v>2.5795866247283401</c:v>
                </c:pt>
                <c:pt idx="561">
                  <c:v>2.5772144985377698</c:v>
                </c:pt>
                <c:pt idx="562">
                  <c:v>2.5748423723471898</c:v>
                </c:pt>
                <c:pt idx="563">
                  <c:v>4.5724702461566302</c:v>
                </c:pt>
                <c:pt idx="564">
                  <c:v>4.57009811996606</c:v>
                </c:pt>
                <c:pt idx="565">
                  <c:v>-3.4322740062245001</c:v>
                </c:pt>
                <c:pt idx="566">
                  <c:v>7.5653538675849203</c:v>
                </c:pt>
                <c:pt idx="567">
                  <c:v>6.5629817413943501</c:v>
                </c:pt>
                <c:pt idx="568">
                  <c:v>7.5606096152037896</c:v>
                </c:pt>
                <c:pt idx="569">
                  <c:v>6.5582374890132202</c:v>
                </c:pt>
                <c:pt idx="570">
                  <c:v>8.5558653628226402</c:v>
                </c:pt>
                <c:pt idx="571">
                  <c:v>6.5534932366320797</c:v>
                </c:pt>
                <c:pt idx="572">
                  <c:v>7.5511211104415104</c:v>
                </c:pt>
                <c:pt idx="573">
                  <c:v>4.5487489842509499</c:v>
                </c:pt>
                <c:pt idx="574">
                  <c:v>3.5463768580603698</c:v>
                </c:pt>
                <c:pt idx="575">
                  <c:v>-3.4559952681302</c:v>
                </c:pt>
                <c:pt idx="576">
                  <c:v>0.54163260567923999</c:v>
                </c:pt>
                <c:pt idx="577">
                  <c:v>-0.460739520511325</c:v>
                </c:pt>
                <c:pt idx="578">
                  <c:v>-7.4631116467018899</c:v>
                </c:pt>
                <c:pt idx="579">
                  <c:v>-0.46548377289246901</c:v>
                </c:pt>
                <c:pt idx="580">
                  <c:v>-1.4678558990830299</c:v>
                </c:pt>
                <c:pt idx="581">
                  <c:v>-0.47022802527359903</c:v>
                </c:pt>
                <c:pt idx="582">
                  <c:v>-2.4726001514641598</c:v>
                </c:pt>
                <c:pt idx="583">
                  <c:v>-2.4749722776547398</c:v>
                </c:pt>
                <c:pt idx="584">
                  <c:v>-2.4773444038453101</c:v>
                </c:pt>
                <c:pt idx="585">
                  <c:v>-3.4797165300358701</c:v>
                </c:pt>
                <c:pt idx="586">
                  <c:v>-8.4820886562264395</c:v>
                </c:pt>
                <c:pt idx="587">
                  <c:v>-0.48446078241701701</c:v>
                </c:pt>
                <c:pt idx="588">
                  <c:v>-4.48683290860758</c:v>
                </c:pt>
                <c:pt idx="589">
                  <c:v>9.5107949652018497</c:v>
                </c:pt>
                <c:pt idx="590">
                  <c:v>10.508422839011301</c:v>
                </c:pt>
                <c:pt idx="591">
                  <c:v>8.5060507128207092</c:v>
                </c:pt>
                <c:pt idx="592">
                  <c:v>9.5036785866301408</c:v>
                </c:pt>
                <c:pt idx="593">
                  <c:v>4.5013064604395803</c:v>
                </c:pt>
                <c:pt idx="594">
                  <c:v>4.49893433424901</c:v>
                </c:pt>
                <c:pt idx="595">
                  <c:v>-3.50343779194155</c:v>
                </c:pt>
                <c:pt idx="596">
                  <c:v>2.4941900818678699</c:v>
                </c:pt>
                <c:pt idx="597">
                  <c:v>1.4918179556773099</c:v>
                </c:pt>
                <c:pt idx="598">
                  <c:v>-3.5105541705132599</c:v>
                </c:pt>
                <c:pt idx="599">
                  <c:v>0.487073703296176</c:v>
                </c:pt>
                <c:pt idx="600">
                  <c:v>1.4847015771056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28-44AC-AD16-91D56D0A84C0}"/>
            </c:ext>
          </c:extLst>
        </c:ser>
        <c:ser>
          <c:idx val="2"/>
          <c:order val="2"/>
          <c:tx>
            <c:strRef>
              <c:f>Fatigue!$D$1:$D$2</c:f>
              <c:strCache>
                <c:ptCount val="2"/>
                <c:pt idx="0">
                  <c:v>X</c:v>
                </c:pt>
                <c:pt idx="1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Fatigue!$A$3:$A$603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Fatigue!$D$3:$D$603</c:f>
              <c:numCache>
                <c:formatCode>General</c:formatCode>
                <c:ptCount val="601"/>
                <c:pt idx="0">
                  <c:v>2.37617813057925</c:v>
                </c:pt>
                <c:pt idx="1">
                  <c:v>2.3708421180641199</c:v>
                </c:pt>
                <c:pt idx="2">
                  <c:v>-0.634493894451026</c:v>
                </c:pt>
                <c:pt idx="3">
                  <c:v>3.3601700930338398</c:v>
                </c:pt>
                <c:pt idx="4">
                  <c:v>3.3548340805187098</c:v>
                </c:pt>
                <c:pt idx="5">
                  <c:v>3.3494980680035802</c:v>
                </c:pt>
                <c:pt idx="6">
                  <c:v>3.3441620554884501</c:v>
                </c:pt>
                <c:pt idx="7">
                  <c:v>-0.66117395702667603</c:v>
                </c:pt>
                <c:pt idx="8">
                  <c:v>2.3334900304581798</c:v>
                </c:pt>
                <c:pt idx="9">
                  <c:v>2.3281540179430502</c:v>
                </c:pt>
                <c:pt idx="10">
                  <c:v>1.3228180054279199</c:v>
                </c:pt>
                <c:pt idx="11">
                  <c:v>-0.682518007087211</c:v>
                </c:pt>
                <c:pt idx="12">
                  <c:v>-0.68785401960234105</c:v>
                </c:pt>
                <c:pt idx="13">
                  <c:v>2.30680996788253</c:v>
                </c:pt>
                <c:pt idx="14">
                  <c:v>3.30147395536738</c:v>
                </c:pt>
                <c:pt idx="15">
                  <c:v>4.2961379428522504</c:v>
                </c:pt>
                <c:pt idx="16">
                  <c:v>2.2908019303371199</c:v>
                </c:pt>
                <c:pt idx="17">
                  <c:v>3.2854659178219898</c:v>
                </c:pt>
                <c:pt idx="18">
                  <c:v>1.28012990530686</c:v>
                </c:pt>
                <c:pt idx="19">
                  <c:v>1.2747938927917299</c:v>
                </c:pt>
                <c:pt idx="20">
                  <c:v>-3.7305421197234101</c:v>
                </c:pt>
                <c:pt idx="21">
                  <c:v>-2.7358781322385402</c:v>
                </c:pt>
                <c:pt idx="22">
                  <c:v>2.2587858552463298</c:v>
                </c:pt>
                <c:pt idx="23">
                  <c:v>1.2534498427312</c:v>
                </c:pt>
                <c:pt idx="24">
                  <c:v>2.2481138302160701</c:v>
                </c:pt>
                <c:pt idx="25">
                  <c:v>3.2427778177009401</c:v>
                </c:pt>
                <c:pt idx="26">
                  <c:v>1.2374418051858</c:v>
                </c:pt>
                <c:pt idx="27">
                  <c:v>0.232105792670666</c:v>
                </c:pt>
                <c:pt idx="28">
                  <c:v>2.2267697801555402</c:v>
                </c:pt>
                <c:pt idx="29">
                  <c:v>1.2214337676404099</c:v>
                </c:pt>
                <c:pt idx="30">
                  <c:v>-1.7839022448747199</c:v>
                </c:pt>
                <c:pt idx="31">
                  <c:v>2.21076174261015</c:v>
                </c:pt>
                <c:pt idx="32">
                  <c:v>3.205425730095</c:v>
                </c:pt>
                <c:pt idx="33">
                  <c:v>2.2000897175798699</c:v>
                </c:pt>
                <c:pt idx="34">
                  <c:v>2.1947537050647399</c:v>
                </c:pt>
                <c:pt idx="35">
                  <c:v>3.1894176925496098</c:v>
                </c:pt>
                <c:pt idx="36">
                  <c:v>1.18408168003448</c:v>
                </c:pt>
                <c:pt idx="37">
                  <c:v>0.178745667519351</c:v>
                </c:pt>
                <c:pt idx="38">
                  <c:v>1.1734096550042099</c:v>
                </c:pt>
                <c:pt idx="39">
                  <c:v>1.1680736424890801</c:v>
                </c:pt>
                <c:pt idx="40">
                  <c:v>-1.83726237002605</c:v>
                </c:pt>
                <c:pt idx="41">
                  <c:v>2.1574016174588202</c:v>
                </c:pt>
                <c:pt idx="42">
                  <c:v>1.1520656049436899</c:v>
                </c:pt>
                <c:pt idx="43">
                  <c:v>-4.8532704075714399</c:v>
                </c:pt>
                <c:pt idx="44">
                  <c:v>0.141393579913412</c:v>
                </c:pt>
                <c:pt idx="45">
                  <c:v>0.13605756739828201</c:v>
                </c:pt>
                <c:pt idx="46">
                  <c:v>-0.86927844511684804</c:v>
                </c:pt>
                <c:pt idx="47">
                  <c:v>-2.8746144576319801</c:v>
                </c:pt>
                <c:pt idx="48">
                  <c:v>-4.8799504701471097</c:v>
                </c:pt>
                <c:pt idx="49">
                  <c:v>-0.88528648266223797</c:v>
                </c:pt>
                <c:pt idx="50">
                  <c:v>0.109377504822618</c:v>
                </c:pt>
                <c:pt idx="51">
                  <c:v>0.10404149230748801</c:v>
                </c:pt>
                <c:pt idx="52">
                  <c:v>-0.901294520207642</c:v>
                </c:pt>
                <c:pt idx="53">
                  <c:v>-0.90663053272277205</c:v>
                </c:pt>
                <c:pt idx="54">
                  <c:v>-0.91196654523790199</c:v>
                </c:pt>
                <c:pt idx="55">
                  <c:v>-0.91730255775303204</c:v>
                </c:pt>
                <c:pt idx="56">
                  <c:v>-5.9226385702681803</c:v>
                </c:pt>
                <c:pt idx="57">
                  <c:v>-3.9279745827833099</c:v>
                </c:pt>
                <c:pt idx="58">
                  <c:v>-0.93331059529843696</c:v>
                </c:pt>
                <c:pt idx="59">
                  <c:v>6.1353392186433098E-2</c:v>
                </c:pt>
                <c:pt idx="60">
                  <c:v>5.6017379671302998E-2</c:v>
                </c:pt>
                <c:pt idx="61">
                  <c:v>3.0506813671561699</c:v>
                </c:pt>
                <c:pt idx="62">
                  <c:v>4.53453546410287E-2</c:v>
                </c:pt>
                <c:pt idx="63">
                  <c:v>2.0400093421259</c:v>
                </c:pt>
                <c:pt idx="64">
                  <c:v>2.03467332961077</c:v>
                </c:pt>
                <c:pt idx="65">
                  <c:v>2.9337317095638599E-2</c:v>
                </c:pt>
                <c:pt idx="66">
                  <c:v>-2.9759986954194901</c:v>
                </c:pt>
                <c:pt idx="67">
                  <c:v>3.0186652920653798</c:v>
                </c:pt>
                <c:pt idx="68">
                  <c:v>5.0133292795502298</c:v>
                </c:pt>
                <c:pt idx="69">
                  <c:v>4.0079932670350997</c:v>
                </c:pt>
                <c:pt idx="70">
                  <c:v>4.0026572545199697</c:v>
                </c:pt>
                <c:pt idx="71">
                  <c:v>1.9973212420048401</c:v>
                </c:pt>
                <c:pt idx="72">
                  <c:v>6.9919852294897096</c:v>
                </c:pt>
                <c:pt idx="73">
                  <c:v>2.98664921697458</c:v>
                </c:pt>
                <c:pt idx="74">
                  <c:v>2.9813132044594401</c:v>
                </c:pt>
                <c:pt idx="75">
                  <c:v>1.9759771919443101</c:v>
                </c:pt>
                <c:pt idx="76">
                  <c:v>2.97064117942918</c:v>
                </c:pt>
                <c:pt idx="77">
                  <c:v>3.96530516691405</c:v>
                </c:pt>
                <c:pt idx="78">
                  <c:v>2.9599691543989199</c:v>
                </c:pt>
                <c:pt idx="79">
                  <c:v>-1.0453668581162101</c:v>
                </c:pt>
                <c:pt idx="80">
                  <c:v>1.9492971293686501</c:v>
                </c:pt>
                <c:pt idx="81">
                  <c:v>1.94396111685352</c:v>
                </c:pt>
                <c:pt idx="82">
                  <c:v>1.93862510433839</c:v>
                </c:pt>
                <c:pt idx="83">
                  <c:v>-6.6710908176745007E-2</c:v>
                </c:pt>
                <c:pt idx="84">
                  <c:v>-3.0720469206918799</c:v>
                </c:pt>
                <c:pt idx="85">
                  <c:v>0.92261706679299504</c:v>
                </c:pt>
                <c:pt idx="86">
                  <c:v>-1.08271894572215</c:v>
                </c:pt>
                <c:pt idx="87">
                  <c:v>-8.8054958237279393E-2</c:v>
                </c:pt>
                <c:pt idx="88">
                  <c:v>-3.0933909707524099</c:v>
                </c:pt>
                <c:pt idx="89">
                  <c:v>-9.8726983267539495E-2</c:v>
                </c:pt>
                <c:pt idx="90">
                  <c:v>-3.10406299578267</c:v>
                </c:pt>
                <c:pt idx="91">
                  <c:v>0.89060099170219997</c:v>
                </c:pt>
                <c:pt idx="92">
                  <c:v>-0.114735020812944</c:v>
                </c:pt>
                <c:pt idx="93">
                  <c:v>1.8799289666719301</c:v>
                </c:pt>
                <c:pt idx="94">
                  <c:v>-1.1254070458431999</c:v>
                </c:pt>
                <c:pt idx="95">
                  <c:v>-3.13074305835833</c:v>
                </c:pt>
                <c:pt idx="96">
                  <c:v>-3.1360790708734601</c:v>
                </c:pt>
                <c:pt idx="97">
                  <c:v>-8.1414150833885905</c:v>
                </c:pt>
                <c:pt idx="98">
                  <c:v>-6.1467510959037401</c:v>
                </c:pt>
                <c:pt idx="99">
                  <c:v>-7.1520871084188702</c:v>
                </c:pt>
                <c:pt idx="100">
                  <c:v>-9.1574231209340002</c:v>
                </c:pt>
                <c:pt idx="101">
                  <c:v>-7.1627591334491303</c:v>
                </c:pt>
                <c:pt idx="102">
                  <c:v>-13.168095145964299</c:v>
                </c:pt>
                <c:pt idx="103">
                  <c:v>-7.1734311584793904</c:v>
                </c:pt>
                <c:pt idx="104">
                  <c:v>-3.1787671709945302</c:v>
                </c:pt>
                <c:pt idx="105">
                  <c:v>0.81589681649033696</c:v>
                </c:pt>
                <c:pt idx="106">
                  <c:v>-2.1894391960247899</c:v>
                </c:pt>
                <c:pt idx="107">
                  <c:v>0.80522479146007697</c:v>
                </c:pt>
                <c:pt idx="108">
                  <c:v>0.79988877894494703</c:v>
                </c:pt>
                <c:pt idx="109">
                  <c:v>-0.20544723357018299</c:v>
                </c:pt>
                <c:pt idx="110">
                  <c:v>2.7892167539146699</c:v>
                </c:pt>
                <c:pt idx="111">
                  <c:v>-3.2161192586004601</c:v>
                </c:pt>
                <c:pt idx="112">
                  <c:v>-6.2214552711155902</c:v>
                </c:pt>
                <c:pt idx="113">
                  <c:v>-2.2267912836307202</c:v>
                </c:pt>
                <c:pt idx="114">
                  <c:v>-1.23212729614585</c:v>
                </c:pt>
                <c:pt idx="115">
                  <c:v>-1.2374633086609801</c:v>
                </c:pt>
                <c:pt idx="116">
                  <c:v>-1.2427993211761199</c:v>
                </c:pt>
                <c:pt idx="117">
                  <c:v>1.75186466630875</c:v>
                </c:pt>
                <c:pt idx="118">
                  <c:v>1.74652865379362</c:v>
                </c:pt>
                <c:pt idx="119">
                  <c:v>9.7411926412784897</c:v>
                </c:pt>
                <c:pt idx="120">
                  <c:v>4.7358566287633597</c:v>
                </c:pt>
                <c:pt idx="121">
                  <c:v>10.730520616248199</c:v>
                </c:pt>
                <c:pt idx="122">
                  <c:v>12.7251846037331</c:v>
                </c:pt>
                <c:pt idx="123">
                  <c:v>9.71984859121795</c:v>
                </c:pt>
                <c:pt idx="124">
                  <c:v>10.7145125787028</c:v>
                </c:pt>
                <c:pt idx="125">
                  <c:v>12.709176566187701</c:v>
                </c:pt>
                <c:pt idx="126">
                  <c:v>12.703840553672601</c:v>
                </c:pt>
                <c:pt idx="127">
                  <c:v>11.6985045411574</c:v>
                </c:pt>
                <c:pt idx="128">
                  <c:v>12.6931685286423</c:v>
                </c:pt>
                <c:pt idx="129">
                  <c:v>10.6878325161272</c:v>
                </c:pt>
                <c:pt idx="130">
                  <c:v>11.682496503612001</c:v>
                </c:pt>
                <c:pt idx="131">
                  <c:v>11.677160491096901</c:v>
                </c:pt>
                <c:pt idx="132">
                  <c:v>7.6718244785817697</c:v>
                </c:pt>
                <c:pt idx="133">
                  <c:v>7.6664884660666397</c:v>
                </c:pt>
                <c:pt idx="134">
                  <c:v>9.6611524535514892</c:v>
                </c:pt>
                <c:pt idx="135">
                  <c:v>5.6558164410363601</c:v>
                </c:pt>
                <c:pt idx="136">
                  <c:v>9.6504804285212291</c:v>
                </c:pt>
                <c:pt idx="137">
                  <c:v>8.6451444160061008</c:v>
                </c:pt>
                <c:pt idx="138">
                  <c:v>12.639808403490999</c:v>
                </c:pt>
                <c:pt idx="139">
                  <c:v>9.6344723909758407</c:v>
                </c:pt>
                <c:pt idx="140">
                  <c:v>10.6291363784607</c:v>
                </c:pt>
                <c:pt idx="141">
                  <c:v>9.62380036594557</c:v>
                </c:pt>
                <c:pt idx="142">
                  <c:v>3.6184643534304399</c:v>
                </c:pt>
                <c:pt idx="143">
                  <c:v>12.613128340915299</c:v>
                </c:pt>
                <c:pt idx="144">
                  <c:v>6.6077923284001798</c:v>
                </c:pt>
                <c:pt idx="145">
                  <c:v>6.6024563158850498</c:v>
                </c:pt>
                <c:pt idx="146">
                  <c:v>5.59712030336991</c:v>
                </c:pt>
                <c:pt idx="147">
                  <c:v>6.5917842908547799</c:v>
                </c:pt>
                <c:pt idx="148">
                  <c:v>-0.41355172166035498</c:v>
                </c:pt>
                <c:pt idx="149">
                  <c:v>2.5811122658245198</c:v>
                </c:pt>
                <c:pt idx="150">
                  <c:v>1.57577625330939</c:v>
                </c:pt>
                <c:pt idx="151">
                  <c:v>0.57044024079425504</c:v>
                </c:pt>
                <c:pt idx="152">
                  <c:v>2.5651042282791101</c:v>
                </c:pt>
                <c:pt idx="153">
                  <c:v>2.5597682157639801</c:v>
                </c:pt>
                <c:pt idx="154">
                  <c:v>2.55443220324885</c:v>
                </c:pt>
                <c:pt idx="155">
                  <c:v>4.54909619073372</c:v>
                </c:pt>
                <c:pt idx="156">
                  <c:v>0.54376017821859102</c:v>
                </c:pt>
                <c:pt idx="157">
                  <c:v>3.5384241657034599</c:v>
                </c:pt>
                <c:pt idx="158">
                  <c:v>8.53308815318832</c:v>
                </c:pt>
                <c:pt idx="159">
                  <c:v>7.52775214067319</c:v>
                </c:pt>
                <c:pt idx="160">
                  <c:v>4.5224161281580599</c:v>
                </c:pt>
                <c:pt idx="161">
                  <c:v>10.5170801156429</c:v>
                </c:pt>
                <c:pt idx="162">
                  <c:v>11.5117441031278</c:v>
                </c:pt>
                <c:pt idx="163">
                  <c:v>7.5064080906126698</c:v>
                </c:pt>
                <c:pt idx="164">
                  <c:v>6.5010720780975202</c:v>
                </c:pt>
                <c:pt idx="165">
                  <c:v>4.4957360655823901</c:v>
                </c:pt>
                <c:pt idx="166">
                  <c:v>4.4904000530672601</c:v>
                </c:pt>
                <c:pt idx="167">
                  <c:v>7.48506404055213</c:v>
                </c:pt>
                <c:pt idx="168">
                  <c:v>10.479728028037</c:v>
                </c:pt>
                <c:pt idx="169">
                  <c:v>7.4743920155218699</c:v>
                </c:pt>
                <c:pt idx="170">
                  <c:v>15.469056003006701</c:v>
                </c:pt>
                <c:pt idx="171">
                  <c:v>4.4637199904916001</c:v>
                </c:pt>
                <c:pt idx="172">
                  <c:v>12.458383977976499</c:v>
                </c:pt>
                <c:pt idx="173">
                  <c:v>14.4530479654613</c:v>
                </c:pt>
                <c:pt idx="174">
                  <c:v>13.4477119529462</c:v>
                </c:pt>
                <c:pt idx="175">
                  <c:v>10.4423759404311</c:v>
                </c:pt>
                <c:pt idx="176">
                  <c:v>10.437039927915899</c:v>
                </c:pt>
                <c:pt idx="177">
                  <c:v>11.431703915400799</c:v>
                </c:pt>
                <c:pt idx="178">
                  <c:v>4.4263679028856702</c:v>
                </c:pt>
                <c:pt idx="179">
                  <c:v>5.4210318903705401</c:v>
                </c:pt>
                <c:pt idx="180">
                  <c:v>7.4156958778554101</c:v>
                </c:pt>
                <c:pt idx="181">
                  <c:v>5.41035986534028</c:v>
                </c:pt>
                <c:pt idx="182">
                  <c:v>5.4050238528251402</c:v>
                </c:pt>
                <c:pt idx="183">
                  <c:v>5.3996878403100101</c:v>
                </c:pt>
                <c:pt idx="184">
                  <c:v>-5.6056481722051199</c:v>
                </c:pt>
                <c:pt idx="185">
                  <c:v>3.38901581527975</c:v>
                </c:pt>
                <c:pt idx="186">
                  <c:v>2.38367980276462</c:v>
                </c:pt>
                <c:pt idx="187">
                  <c:v>-2.6216562097505101</c:v>
                </c:pt>
                <c:pt idx="188">
                  <c:v>-3.6269922222656601</c:v>
                </c:pt>
                <c:pt idx="189">
                  <c:v>-4.6323282347807897</c:v>
                </c:pt>
                <c:pt idx="190">
                  <c:v>-4.6376642472959198</c:v>
                </c:pt>
                <c:pt idx="191">
                  <c:v>-6.6430002598110498</c:v>
                </c:pt>
                <c:pt idx="192">
                  <c:v>-5.6483362723261799</c:v>
                </c:pt>
                <c:pt idx="193">
                  <c:v>-5.6536722848413099</c:v>
                </c:pt>
                <c:pt idx="194">
                  <c:v>-10.6590082973565</c:v>
                </c:pt>
                <c:pt idx="195">
                  <c:v>-3.6643443098715802</c:v>
                </c:pt>
                <c:pt idx="196">
                  <c:v>-4.6696803223867098</c:v>
                </c:pt>
                <c:pt idx="197">
                  <c:v>-10.6750163349018</c:v>
                </c:pt>
                <c:pt idx="198">
                  <c:v>-11.680352347416999</c:v>
                </c:pt>
                <c:pt idx="199">
                  <c:v>-7.6856883599321</c:v>
                </c:pt>
                <c:pt idx="200">
                  <c:v>-3.69102437244725</c:v>
                </c:pt>
                <c:pt idx="201">
                  <c:v>-8.6963603849623805</c:v>
                </c:pt>
                <c:pt idx="202">
                  <c:v>-11.7016963974775</c:v>
                </c:pt>
                <c:pt idx="203">
                  <c:v>-10.7070324099926</c:v>
                </c:pt>
                <c:pt idx="204">
                  <c:v>-15.712368422507801</c:v>
                </c:pt>
                <c:pt idx="205">
                  <c:v>-10.717704435022901</c:v>
                </c:pt>
                <c:pt idx="206">
                  <c:v>-8.7230404475380396</c:v>
                </c:pt>
                <c:pt idx="207">
                  <c:v>-11.7283764600532</c:v>
                </c:pt>
                <c:pt idx="208">
                  <c:v>-8.7337124725682997</c:v>
                </c:pt>
                <c:pt idx="209">
                  <c:v>-9.7390484850834298</c:v>
                </c:pt>
                <c:pt idx="210">
                  <c:v>-5.7443844975985598</c:v>
                </c:pt>
                <c:pt idx="211">
                  <c:v>-4.7497205101136899</c:v>
                </c:pt>
                <c:pt idx="212">
                  <c:v>-2.7550565226288302</c:v>
                </c:pt>
                <c:pt idx="213">
                  <c:v>-1.76039253514396</c:v>
                </c:pt>
                <c:pt idx="214">
                  <c:v>-3.7657285476590898</c:v>
                </c:pt>
                <c:pt idx="215">
                  <c:v>0.22893543982577599</c:v>
                </c:pt>
                <c:pt idx="216">
                  <c:v>-1.7764005726893499</c:v>
                </c:pt>
                <c:pt idx="217">
                  <c:v>-4.78173658520448</c:v>
                </c:pt>
                <c:pt idx="218">
                  <c:v>0.21292740228037099</c:v>
                </c:pt>
                <c:pt idx="219">
                  <c:v>0.207591389765241</c:v>
                </c:pt>
                <c:pt idx="220">
                  <c:v>1.2022553772501099</c:v>
                </c:pt>
                <c:pt idx="221">
                  <c:v>2.1969193647349798</c:v>
                </c:pt>
                <c:pt idx="222">
                  <c:v>1.19158335221985</c:v>
                </c:pt>
                <c:pt idx="223">
                  <c:v>-1.81375266029528</c:v>
                </c:pt>
                <c:pt idx="224">
                  <c:v>0.180911327189577</c:v>
                </c:pt>
                <c:pt idx="225">
                  <c:v>-1.8244246853255499</c:v>
                </c:pt>
                <c:pt idx="226">
                  <c:v>-3.8297606978406802</c:v>
                </c:pt>
                <c:pt idx="227">
                  <c:v>-5.8350967103558098</c:v>
                </c:pt>
                <c:pt idx="228">
                  <c:v>-1.8404327228709401</c:v>
                </c:pt>
                <c:pt idx="229">
                  <c:v>-2.8457687353860699</c:v>
                </c:pt>
                <c:pt idx="230">
                  <c:v>-3.8511047479012199</c:v>
                </c:pt>
                <c:pt idx="231">
                  <c:v>-6.8564407604163504</c:v>
                </c:pt>
                <c:pt idx="232">
                  <c:v>-7.8617767729314796</c:v>
                </c:pt>
                <c:pt idx="233">
                  <c:v>-9.8671127854466096</c:v>
                </c:pt>
                <c:pt idx="234">
                  <c:v>-12.872448797961701</c:v>
                </c:pt>
                <c:pt idx="235">
                  <c:v>-8.8777848104768697</c:v>
                </c:pt>
                <c:pt idx="236">
                  <c:v>-8.8831208229920104</c:v>
                </c:pt>
                <c:pt idx="237">
                  <c:v>-7.8884568355071396</c:v>
                </c:pt>
                <c:pt idx="238">
                  <c:v>-10.893792848022301</c:v>
                </c:pt>
                <c:pt idx="239">
                  <c:v>-10.899128860537401</c:v>
                </c:pt>
                <c:pt idx="240">
                  <c:v>-14.9044648730525</c:v>
                </c:pt>
                <c:pt idx="241">
                  <c:v>-8.9098008855676607</c:v>
                </c:pt>
                <c:pt idx="242">
                  <c:v>-8.9151368980828103</c:v>
                </c:pt>
                <c:pt idx="243">
                  <c:v>-9.9204729105979403</c:v>
                </c:pt>
                <c:pt idx="244">
                  <c:v>-11.925808923113101</c:v>
                </c:pt>
                <c:pt idx="245">
                  <c:v>-11.9311449356282</c:v>
                </c:pt>
                <c:pt idx="246">
                  <c:v>-9.9364809481433305</c:v>
                </c:pt>
                <c:pt idx="247">
                  <c:v>-10.9418169606585</c:v>
                </c:pt>
                <c:pt idx="248">
                  <c:v>-10.947152973173599</c:v>
                </c:pt>
                <c:pt idx="249">
                  <c:v>-10.952488985688699</c:v>
                </c:pt>
                <c:pt idx="250">
                  <c:v>-15.9578249982039</c:v>
                </c:pt>
                <c:pt idx="251">
                  <c:v>-12.963161010719</c:v>
                </c:pt>
                <c:pt idx="252">
                  <c:v>-7.9684970232341197</c:v>
                </c:pt>
                <c:pt idx="253">
                  <c:v>-7.9738330357492497</c:v>
                </c:pt>
                <c:pt idx="254">
                  <c:v>-5.9791690482644002</c:v>
                </c:pt>
                <c:pt idx="255">
                  <c:v>-7.9845050607795303</c:v>
                </c:pt>
                <c:pt idx="256">
                  <c:v>-6.9898410732946603</c:v>
                </c:pt>
                <c:pt idx="257">
                  <c:v>-9.9951770858097895</c:v>
                </c:pt>
                <c:pt idx="258">
                  <c:v>-2.00051309832492</c:v>
                </c:pt>
                <c:pt idx="259">
                  <c:v>-1.00584911084005</c:v>
                </c:pt>
                <c:pt idx="260">
                  <c:v>-4.0111851233551903</c:v>
                </c:pt>
                <c:pt idx="261">
                  <c:v>-1.6521135870320301E-2</c:v>
                </c:pt>
                <c:pt idx="262">
                  <c:v>-3.0218571483854499</c:v>
                </c:pt>
                <c:pt idx="263">
                  <c:v>-2.02719316090058</c:v>
                </c:pt>
                <c:pt idx="264">
                  <c:v>-2.03252917341571</c:v>
                </c:pt>
                <c:pt idx="265">
                  <c:v>-4.0378651859308397</c:v>
                </c:pt>
                <c:pt idx="266">
                  <c:v>0.95679880155401498</c:v>
                </c:pt>
                <c:pt idx="267">
                  <c:v>0.95146278903888504</c:v>
                </c:pt>
                <c:pt idx="268">
                  <c:v>-1.05387322347624</c:v>
                </c:pt>
                <c:pt idx="269">
                  <c:v>0.94079076400862505</c:v>
                </c:pt>
                <c:pt idx="270">
                  <c:v>-6.4545248506505004E-2</c:v>
                </c:pt>
                <c:pt idx="271">
                  <c:v>-6.9881261021635097E-2</c:v>
                </c:pt>
                <c:pt idx="272">
                  <c:v>-7.5217273536779303E-2</c:v>
                </c:pt>
                <c:pt idx="273">
                  <c:v>-5.0805532860519103</c:v>
                </c:pt>
                <c:pt idx="274">
                  <c:v>-3.0858892985670399</c:v>
                </c:pt>
                <c:pt idx="275">
                  <c:v>-9.1225311082169497E-2</c:v>
                </c:pt>
                <c:pt idx="276">
                  <c:v>0.90343867640270004</c:v>
                </c:pt>
                <c:pt idx="277">
                  <c:v>-0.10189733611243</c:v>
                </c:pt>
                <c:pt idx="278">
                  <c:v>0.89276665137242595</c:v>
                </c:pt>
                <c:pt idx="279">
                  <c:v>-1.1125693611427001</c:v>
                </c:pt>
                <c:pt idx="280">
                  <c:v>1.8820946263421701</c:v>
                </c:pt>
                <c:pt idx="281">
                  <c:v>2.87675861382704</c:v>
                </c:pt>
                <c:pt idx="282">
                  <c:v>-0.12857739868809401</c:v>
                </c:pt>
                <c:pt idx="283">
                  <c:v>-2.1339134112032201</c:v>
                </c:pt>
                <c:pt idx="284">
                  <c:v>3.8607505762816299</c:v>
                </c:pt>
                <c:pt idx="285">
                  <c:v>1.8554145637665</c:v>
                </c:pt>
                <c:pt idx="286">
                  <c:v>-0.14992144874862801</c:v>
                </c:pt>
                <c:pt idx="287">
                  <c:v>-1.1552574612637601</c:v>
                </c:pt>
                <c:pt idx="288">
                  <c:v>-2.1605934737788899</c:v>
                </c:pt>
                <c:pt idx="289">
                  <c:v>-4.1659294862940204</c:v>
                </c:pt>
                <c:pt idx="290">
                  <c:v>-3.1712654988091602</c:v>
                </c:pt>
                <c:pt idx="291">
                  <c:v>-1.17660151132429</c:v>
                </c:pt>
                <c:pt idx="292">
                  <c:v>-2.1819375238394199</c:v>
                </c:pt>
                <c:pt idx="293">
                  <c:v>-3.1872735363545499</c:v>
                </c:pt>
                <c:pt idx="294">
                  <c:v>-3.19260954886968</c:v>
                </c:pt>
                <c:pt idx="295">
                  <c:v>-2.19794556138481</c:v>
                </c:pt>
                <c:pt idx="296">
                  <c:v>-8.2032815738999592</c:v>
                </c:pt>
                <c:pt idx="297">
                  <c:v>-1.2086175864150901</c:v>
                </c:pt>
                <c:pt idx="298">
                  <c:v>-2.2139535989302201</c:v>
                </c:pt>
                <c:pt idx="299">
                  <c:v>-1.21928961144535</c:v>
                </c:pt>
                <c:pt idx="300">
                  <c:v>-1.22462562396048</c:v>
                </c:pt>
                <c:pt idx="301">
                  <c:v>-4.2299616364756103</c:v>
                </c:pt>
                <c:pt idx="302">
                  <c:v>-3.2352976489907501</c:v>
                </c:pt>
                <c:pt idx="303">
                  <c:v>-5.2406336615058802</c:v>
                </c:pt>
                <c:pt idx="304">
                  <c:v>-0.245969674021012</c:v>
                </c:pt>
                <c:pt idx="305">
                  <c:v>0.74869431346385795</c:v>
                </c:pt>
                <c:pt idx="306">
                  <c:v>-2.2566416990512699</c:v>
                </c:pt>
                <c:pt idx="307">
                  <c:v>1.7380222884336001</c:v>
                </c:pt>
                <c:pt idx="308">
                  <c:v>-0.26731372408154602</c:v>
                </c:pt>
                <c:pt idx="309">
                  <c:v>-0.27264973659667602</c:v>
                </c:pt>
                <c:pt idx="310">
                  <c:v>1.7220142508881899</c:v>
                </c:pt>
                <c:pt idx="311">
                  <c:v>-0.28332176162693701</c:v>
                </c:pt>
                <c:pt idx="312">
                  <c:v>1.7113422258579301</c:v>
                </c:pt>
                <c:pt idx="313">
                  <c:v>3.7060062133427998</c:v>
                </c:pt>
                <c:pt idx="314">
                  <c:v>2.70067020082766</c:v>
                </c:pt>
                <c:pt idx="315">
                  <c:v>4.6953341883125299</c:v>
                </c:pt>
                <c:pt idx="316">
                  <c:v>3.6899981757973999</c:v>
                </c:pt>
                <c:pt idx="317">
                  <c:v>0.68466216328226903</c:v>
                </c:pt>
                <c:pt idx="318">
                  <c:v>1.67932615076714</c:v>
                </c:pt>
                <c:pt idx="319">
                  <c:v>-4.3260098617479903</c:v>
                </c:pt>
                <c:pt idx="320">
                  <c:v>-4.3313458742631399</c:v>
                </c:pt>
                <c:pt idx="321">
                  <c:v>3.6633181132217301</c:v>
                </c:pt>
                <c:pt idx="322">
                  <c:v>0.65798210070660401</c:v>
                </c:pt>
                <c:pt idx="323">
                  <c:v>0.65264608819147396</c:v>
                </c:pt>
                <c:pt idx="324">
                  <c:v>1.6473100756763399</c:v>
                </c:pt>
                <c:pt idx="325">
                  <c:v>-4.3580259368387901</c:v>
                </c:pt>
                <c:pt idx="326">
                  <c:v>-3.36336194935393</c:v>
                </c:pt>
                <c:pt idx="327">
                  <c:v>-3.36869796186906</c:v>
                </c:pt>
                <c:pt idx="328">
                  <c:v>-5.3740339743841901</c:v>
                </c:pt>
                <c:pt idx="329">
                  <c:v>-10.379369986899301</c:v>
                </c:pt>
                <c:pt idx="330">
                  <c:v>-5.3847059994144502</c:v>
                </c:pt>
                <c:pt idx="331">
                  <c:v>-4.3900420119295802</c:v>
                </c:pt>
                <c:pt idx="332">
                  <c:v>-7.39537802444472</c:v>
                </c:pt>
                <c:pt idx="333">
                  <c:v>-6.4007140369598501</c:v>
                </c:pt>
                <c:pt idx="334">
                  <c:v>-9.4060500494749792</c:v>
                </c:pt>
                <c:pt idx="335">
                  <c:v>-5.4113860619901102</c:v>
                </c:pt>
                <c:pt idx="336">
                  <c:v>-6.4167220745052402</c:v>
                </c:pt>
                <c:pt idx="337">
                  <c:v>-4.4220580870203703</c:v>
                </c:pt>
                <c:pt idx="338">
                  <c:v>-6.4273940995355199</c:v>
                </c:pt>
                <c:pt idx="339">
                  <c:v>-6.4327301120506499</c:v>
                </c:pt>
                <c:pt idx="340">
                  <c:v>-7.43806612456578</c:v>
                </c:pt>
                <c:pt idx="341">
                  <c:v>-2.44340213708091</c:v>
                </c:pt>
                <c:pt idx="342">
                  <c:v>-3.4487381495960401</c:v>
                </c:pt>
                <c:pt idx="343">
                  <c:v>-0.45407416211116902</c:v>
                </c:pt>
                <c:pt idx="344">
                  <c:v>-2.45941017462631</c:v>
                </c:pt>
                <c:pt idx="345">
                  <c:v>-2.46474618714144</c:v>
                </c:pt>
                <c:pt idx="346">
                  <c:v>-5.4700821996565701</c:v>
                </c:pt>
                <c:pt idx="347">
                  <c:v>-6.4754182121717001</c:v>
                </c:pt>
                <c:pt idx="348">
                  <c:v>-5.4807542246868302</c:v>
                </c:pt>
                <c:pt idx="349">
                  <c:v>-3.4860902372019602</c:v>
                </c:pt>
                <c:pt idx="350">
                  <c:v>-3.4914262497171098</c:v>
                </c:pt>
                <c:pt idx="351">
                  <c:v>-5.4967622622322398</c:v>
                </c:pt>
                <c:pt idx="352">
                  <c:v>-10.5020982747474</c:v>
                </c:pt>
                <c:pt idx="353">
                  <c:v>-7.5074342872625</c:v>
                </c:pt>
                <c:pt idx="354">
                  <c:v>-4.51277029977763</c:v>
                </c:pt>
                <c:pt idx="355">
                  <c:v>-4.5181063122927601</c:v>
                </c:pt>
                <c:pt idx="356">
                  <c:v>-4.5234423248078999</c:v>
                </c:pt>
                <c:pt idx="357">
                  <c:v>-4.5287783373230299</c:v>
                </c:pt>
                <c:pt idx="358">
                  <c:v>-4.53411434983816</c:v>
                </c:pt>
                <c:pt idx="359">
                  <c:v>-7.53945036235329</c:v>
                </c:pt>
                <c:pt idx="360">
                  <c:v>-6.5447863748684201</c:v>
                </c:pt>
                <c:pt idx="361">
                  <c:v>-4.5501223873835501</c:v>
                </c:pt>
                <c:pt idx="362">
                  <c:v>-7.5554583998986997</c:v>
                </c:pt>
                <c:pt idx="363">
                  <c:v>-5.5607944124138298</c:v>
                </c:pt>
                <c:pt idx="364">
                  <c:v>0.43386957507104301</c:v>
                </c:pt>
                <c:pt idx="365">
                  <c:v>0.42853356255591302</c:v>
                </c:pt>
                <c:pt idx="366">
                  <c:v>-3.5768024499592199</c:v>
                </c:pt>
                <c:pt idx="367">
                  <c:v>-1.58213846247435</c:v>
                </c:pt>
                <c:pt idx="368">
                  <c:v>2.4125255250105102</c:v>
                </c:pt>
                <c:pt idx="369">
                  <c:v>3.4071895124953802</c:v>
                </c:pt>
                <c:pt idx="370">
                  <c:v>5.4018534999802501</c:v>
                </c:pt>
                <c:pt idx="371">
                  <c:v>6.3965174874651201</c:v>
                </c:pt>
                <c:pt idx="372">
                  <c:v>2.39118147494999</c:v>
                </c:pt>
                <c:pt idx="373">
                  <c:v>2.38584546243486</c:v>
                </c:pt>
                <c:pt idx="374">
                  <c:v>2.3805094499197099</c:v>
                </c:pt>
                <c:pt idx="375">
                  <c:v>-4.6248265625954197</c:v>
                </c:pt>
                <c:pt idx="376">
                  <c:v>-2.6301625751105502</c:v>
                </c:pt>
                <c:pt idx="377">
                  <c:v>4.3645014123743202</c:v>
                </c:pt>
                <c:pt idx="378">
                  <c:v>2.3591653998591902</c:v>
                </c:pt>
                <c:pt idx="379">
                  <c:v>1.3538293873440601</c:v>
                </c:pt>
                <c:pt idx="380">
                  <c:v>3.3484933748289198</c:v>
                </c:pt>
                <c:pt idx="381">
                  <c:v>2.3431573623137898</c:v>
                </c:pt>
                <c:pt idx="382">
                  <c:v>0.33782134979865902</c:v>
                </c:pt>
                <c:pt idx="383">
                  <c:v>1.3324853372835299</c:v>
                </c:pt>
                <c:pt idx="384">
                  <c:v>0.32714932476839897</c:v>
                </c:pt>
                <c:pt idx="385">
                  <c:v>-4.67818668774673</c:v>
                </c:pt>
                <c:pt idx="386">
                  <c:v>2.31647729973812</c:v>
                </c:pt>
                <c:pt idx="387">
                  <c:v>3.3111412872229899</c:v>
                </c:pt>
                <c:pt idx="388">
                  <c:v>2.3058052747078599</c:v>
                </c:pt>
                <c:pt idx="389">
                  <c:v>3.3004692621927298</c:v>
                </c:pt>
                <c:pt idx="390">
                  <c:v>1.2951332496776</c:v>
                </c:pt>
                <c:pt idx="391">
                  <c:v>0.28979723716247502</c:v>
                </c:pt>
                <c:pt idx="392">
                  <c:v>1.2844612246473299</c:v>
                </c:pt>
                <c:pt idx="393">
                  <c:v>0.27912521213219998</c:v>
                </c:pt>
                <c:pt idx="394">
                  <c:v>1.27378919961707</c:v>
                </c:pt>
                <c:pt idx="395">
                  <c:v>0.26845318710193999</c:v>
                </c:pt>
                <c:pt idx="396">
                  <c:v>0.26311717458681</c:v>
                </c:pt>
                <c:pt idx="397">
                  <c:v>4.2577811620716703</c:v>
                </c:pt>
                <c:pt idx="398">
                  <c:v>-3.7475548504434602</c:v>
                </c:pt>
                <c:pt idx="399">
                  <c:v>5.2471091370414102</c:v>
                </c:pt>
                <c:pt idx="400">
                  <c:v>2.2417731245262802</c:v>
                </c:pt>
                <c:pt idx="401">
                  <c:v>3.2364371120111501</c:v>
                </c:pt>
                <c:pt idx="402">
                  <c:v>1.2311010994960201</c:v>
                </c:pt>
                <c:pt idx="403">
                  <c:v>-3.77423491301911</c:v>
                </c:pt>
                <c:pt idx="404">
                  <c:v>1.22042907446574</c:v>
                </c:pt>
                <c:pt idx="405">
                  <c:v>2.21509306195061</c:v>
                </c:pt>
                <c:pt idx="406">
                  <c:v>3.2097570494354799</c:v>
                </c:pt>
                <c:pt idx="407">
                  <c:v>2.2044210369203499</c:v>
                </c:pt>
                <c:pt idx="408">
                  <c:v>3.1990850244052198</c:v>
                </c:pt>
                <c:pt idx="409">
                  <c:v>0.19374901189007701</c:v>
                </c:pt>
                <c:pt idx="410">
                  <c:v>0.18841299937494699</c:v>
                </c:pt>
                <c:pt idx="411">
                  <c:v>-6.8169230131401797</c:v>
                </c:pt>
                <c:pt idx="412">
                  <c:v>-4.8222590256553097</c:v>
                </c:pt>
                <c:pt idx="413">
                  <c:v>2.1724049618295602</c:v>
                </c:pt>
                <c:pt idx="414">
                  <c:v>-2.8329310506855698</c:v>
                </c:pt>
                <c:pt idx="415">
                  <c:v>-1.8382670632007001</c:v>
                </c:pt>
                <c:pt idx="416">
                  <c:v>-0.84360307571584803</c:v>
                </c:pt>
                <c:pt idx="417">
                  <c:v>-2.84893908823098</c:v>
                </c:pt>
                <c:pt idx="418">
                  <c:v>-1.85427510074611</c:v>
                </c:pt>
                <c:pt idx="419">
                  <c:v>-3.8596111132612401</c:v>
                </c:pt>
                <c:pt idx="420">
                  <c:v>-4.8649471257763697</c:v>
                </c:pt>
                <c:pt idx="421">
                  <c:v>-6.8702831382915104</c:v>
                </c:pt>
                <c:pt idx="422">
                  <c:v>-0.87561915080664199</c:v>
                </c:pt>
                <c:pt idx="423">
                  <c:v>-0.88095516332177204</c:v>
                </c:pt>
                <c:pt idx="424">
                  <c:v>0.11370882416309799</c:v>
                </c:pt>
                <c:pt idx="425">
                  <c:v>1.1083728116479701</c:v>
                </c:pt>
                <c:pt idx="426">
                  <c:v>6.1030367991328403</c:v>
                </c:pt>
                <c:pt idx="427">
                  <c:v>6.0977007866177102</c:v>
                </c:pt>
                <c:pt idx="428">
                  <c:v>4.0923647741025597</c:v>
                </c:pt>
                <c:pt idx="429">
                  <c:v>5.0870287615874297</c:v>
                </c:pt>
                <c:pt idx="430">
                  <c:v>3.0816927490723001</c:v>
                </c:pt>
                <c:pt idx="431">
                  <c:v>3.07635673655717</c:v>
                </c:pt>
                <c:pt idx="432">
                  <c:v>7.0710207240420404</c:v>
                </c:pt>
                <c:pt idx="433">
                  <c:v>3.0656847115269001</c:v>
                </c:pt>
                <c:pt idx="434">
                  <c:v>-2.9396513009882299</c:v>
                </c:pt>
                <c:pt idx="435">
                  <c:v>5.5012686496638701E-2</c:v>
                </c:pt>
                <c:pt idx="436">
                  <c:v>-2.95032332601849</c:v>
                </c:pt>
                <c:pt idx="437">
                  <c:v>-2.9556593385336201</c:v>
                </c:pt>
                <c:pt idx="438">
                  <c:v>-2.9609953510487501</c:v>
                </c:pt>
                <c:pt idx="439">
                  <c:v>-6.9663313635638797</c:v>
                </c:pt>
                <c:pt idx="440">
                  <c:v>-0.97166737607902598</c:v>
                </c:pt>
                <c:pt idx="441">
                  <c:v>-2.9770033885941598</c:v>
                </c:pt>
                <c:pt idx="442">
                  <c:v>-2.9823394011092899</c:v>
                </c:pt>
                <c:pt idx="443">
                  <c:v>-3.9876754136244199</c:v>
                </c:pt>
                <c:pt idx="444">
                  <c:v>-5.9930114261395504</c:v>
                </c:pt>
                <c:pt idx="445">
                  <c:v>-4.9983474386546902</c:v>
                </c:pt>
                <c:pt idx="446">
                  <c:v>-4.0036834511698203</c:v>
                </c:pt>
                <c:pt idx="447">
                  <c:v>-9.0090194636849503</c:v>
                </c:pt>
                <c:pt idx="448">
                  <c:v>-2.0143554762000799</c:v>
                </c:pt>
                <c:pt idx="449">
                  <c:v>-1.9691488715210401E-2</c:v>
                </c:pt>
                <c:pt idx="450">
                  <c:v>0.97497249876965997</c:v>
                </c:pt>
                <c:pt idx="451">
                  <c:v>0.96963648625452903</c:v>
                </c:pt>
                <c:pt idx="452">
                  <c:v>0.96430047373938499</c:v>
                </c:pt>
                <c:pt idx="453">
                  <c:v>-1.04103553877574</c:v>
                </c:pt>
                <c:pt idx="454">
                  <c:v>-4.6371551290874898E-2</c:v>
                </c:pt>
                <c:pt idx="455">
                  <c:v>-5.17075638060049E-2</c:v>
                </c:pt>
                <c:pt idx="456">
                  <c:v>-3.0570435763211399</c:v>
                </c:pt>
                <c:pt idx="457">
                  <c:v>-2.0623795888362801</c:v>
                </c:pt>
                <c:pt idx="458">
                  <c:v>-6.7715601351409305E-2</c:v>
                </c:pt>
                <c:pt idx="459">
                  <c:v>-7.3051613866539397E-2</c:v>
                </c:pt>
                <c:pt idx="460">
                  <c:v>-7.8387626381669406E-2</c:v>
                </c:pt>
                <c:pt idx="461">
                  <c:v>1.9162763611032001</c:v>
                </c:pt>
                <c:pt idx="462">
                  <c:v>0.91094034858807005</c:v>
                </c:pt>
                <c:pt idx="463">
                  <c:v>0.90560433607294</c:v>
                </c:pt>
                <c:pt idx="464">
                  <c:v>-9.9731676442203807E-2</c:v>
                </c:pt>
                <c:pt idx="465">
                  <c:v>-1.1050676889573301</c:v>
                </c:pt>
                <c:pt idx="466">
                  <c:v>-0.11040370147246401</c:v>
                </c:pt>
                <c:pt idx="467">
                  <c:v>-0.115739713987594</c:v>
                </c:pt>
                <c:pt idx="468">
                  <c:v>0.87892427349727598</c:v>
                </c:pt>
                <c:pt idx="469">
                  <c:v>0.87358826098213205</c:v>
                </c:pt>
                <c:pt idx="470">
                  <c:v>-3.1317477515330001</c:v>
                </c:pt>
                <c:pt idx="471">
                  <c:v>0.86291623595187195</c:v>
                </c:pt>
                <c:pt idx="472">
                  <c:v>-0.14241977656325799</c:v>
                </c:pt>
                <c:pt idx="473">
                  <c:v>-0.14775578907838799</c:v>
                </c:pt>
                <c:pt idx="474">
                  <c:v>-3.1530918015935199</c:v>
                </c:pt>
                <c:pt idx="475">
                  <c:v>5.8415721858913496</c:v>
                </c:pt>
                <c:pt idx="476">
                  <c:v>2.8362361733762098</c:v>
                </c:pt>
                <c:pt idx="477">
                  <c:v>4.8309001608610798</c:v>
                </c:pt>
                <c:pt idx="478">
                  <c:v>4.8255641483459497</c:v>
                </c:pt>
                <c:pt idx="479">
                  <c:v>4.8202281358308197</c:v>
                </c:pt>
                <c:pt idx="480">
                  <c:v>1.8148921233156901</c:v>
                </c:pt>
                <c:pt idx="481">
                  <c:v>0.80955611080054302</c:v>
                </c:pt>
                <c:pt idx="482">
                  <c:v>0.80422009828541297</c:v>
                </c:pt>
                <c:pt idx="483">
                  <c:v>-5.2011159142297201</c:v>
                </c:pt>
                <c:pt idx="484">
                  <c:v>2.7935480732551499</c:v>
                </c:pt>
                <c:pt idx="485">
                  <c:v>0.78821206074002204</c:v>
                </c:pt>
                <c:pt idx="486">
                  <c:v>1.78287604822489</c:v>
                </c:pt>
                <c:pt idx="487">
                  <c:v>2.7775400357097602</c:v>
                </c:pt>
                <c:pt idx="488">
                  <c:v>3.7722040231946199</c:v>
                </c:pt>
                <c:pt idx="489">
                  <c:v>4.7668680106794898</c:v>
                </c:pt>
                <c:pt idx="490">
                  <c:v>1.76153199816436</c:v>
                </c:pt>
                <c:pt idx="491">
                  <c:v>-0.24380401435077201</c:v>
                </c:pt>
                <c:pt idx="492">
                  <c:v>-0.249140026865902</c:v>
                </c:pt>
                <c:pt idx="493">
                  <c:v>-4.2544760393810499</c:v>
                </c:pt>
                <c:pt idx="494">
                  <c:v>-0.25981205189617601</c:v>
                </c:pt>
                <c:pt idx="495">
                  <c:v>0.73485193558869399</c:v>
                </c:pt>
                <c:pt idx="496">
                  <c:v>-3.2704840769264401</c:v>
                </c:pt>
                <c:pt idx="497">
                  <c:v>-2.2758200894415701</c:v>
                </c:pt>
                <c:pt idx="498">
                  <c:v>-4.2811561019567002</c:v>
                </c:pt>
                <c:pt idx="499">
                  <c:v>-1.28649211447184</c:v>
                </c:pt>
                <c:pt idx="500">
                  <c:v>0.70817187301302897</c:v>
                </c:pt>
                <c:pt idx="501">
                  <c:v>0.70283586049789903</c:v>
                </c:pt>
                <c:pt idx="502">
                  <c:v>6.6974998479827699</c:v>
                </c:pt>
                <c:pt idx="503">
                  <c:v>6.6921638354676398</c:v>
                </c:pt>
                <c:pt idx="504">
                  <c:v>0.68682782295250899</c:v>
                </c:pt>
                <c:pt idx="505">
                  <c:v>3.6814918104373602</c:v>
                </c:pt>
                <c:pt idx="506">
                  <c:v>-2.3238442020777699</c:v>
                </c:pt>
                <c:pt idx="507">
                  <c:v>-1.3291802145928999</c:v>
                </c:pt>
                <c:pt idx="508">
                  <c:v>-2.33451622710803</c:v>
                </c:pt>
                <c:pt idx="509">
                  <c:v>0.66014776037684397</c:v>
                </c:pt>
                <c:pt idx="510">
                  <c:v>0.65481174786171403</c:v>
                </c:pt>
                <c:pt idx="511">
                  <c:v>1.6494757353465701</c:v>
                </c:pt>
                <c:pt idx="512">
                  <c:v>1.6441397228314401</c:v>
                </c:pt>
                <c:pt idx="513">
                  <c:v>-1.36119628968369</c:v>
                </c:pt>
                <c:pt idx="514">
                  <c:v>3.63346769780118</c:v>
                </c:pt>
                <c:pt idx="515">
                  <c:v>3.6281316852860499</c:v>
                </c:pt>
                <c:pt idx="516">
                  <c:v>-1.3772043272290799</c:v>
                </c:pt>
                <c:pt idx="517">
                  <c:v>-0.38254033974422402</c:v>
                </c:pt>
                <c:pt idx="518">
                  <c:v>3.61212364774065</c:v>
                </c:pt>
                <c:pt idx="519">
                  <c:v>1.6067876352255199</c:v>
                </c:pt>
                <c:pt idx="520">
                  <c:v>1.6014516227103901</c:v>
                </c:pt>
                <c:pt idx="521">
                  <c:v>3.5961156101952598</c:v>
                </c:pt>
                <c:pt idx="522">
                  <c:v>1.59077959768013</c:v>
                </c:pt>
                <c:pt idx="523">
                  <c:v>-0.41455641483501898</c:v>
                </c:pt>
                <c:pt idx="524">
                  <c:v>-0.41989242735014898</c:v>
                </c:pt>
                <c:pt idx="525">
                  <c:v>2.5747715601347201</c:v>
                </c:pt>
                <c:pt idx="526">
                  <c:v>-5.43056445238041</c:v>
                </c:pt>
                <c:pt idx="527">
                  <c:v>6.56409953510446</c:v>
                </c:pt>
                <c:pt idx="528">
                  <c:v>6.5587635225893299</c:v>
                </c:pt>
                <c:pt idx="529">
                  <c:v>-2.4465724899258099</c:v>
                </c:pt>
                <c:pt idx="530">
                  <c:v>5.5480914975590601</c:v>
                </c:pt>
                <c:pt idx="531">
                  <c:v>3.54275548504393</c:v>
                </c:pt>
                <c:pt idx="532">
                  <c:v>3.5374194725288</c:v>
                </c:pt>
                <c:pt idx="533">
                  <c:v>5.5320834600136699</c:v>
                </c:pt>
                <c:pt idx="534">
                  <c:v>0.52674744749853597</c:v>
                </c:pt>
                <c:pt idx="535">
                  <c:v>-1.47858856501661</c:v>
                </c:pt>
                <c:pt idx="536">
                  <c:v>1.51607542246826</c:v>
                </c:pt>
                <c:pt idx="537">
                  <c:v>1.5107394099531299</c:v>
                </c:pt>
                <c:pt idx="538">
                  <c:v>5.5054033974380001</c:v>
                </c:pt>
                <c:pt idx="539">
                  <c:v>8.5000673849228701</c:v>
                </c:pt>
                <c:pt idx="540">
                  <c:v>6.49473137240774</c:v>
                </c:pt>
                <c:pt idx="541">
                  <c:v>0.48939535989259803</c:v>
                </c:pt>
                <c:pt idx="542">
                  <c:v>-3.5159406526225299</c:v>
                </c:pt>
                <c:pt idx="543">
                  <c:v>-1.5212766651376599</c:v>
                </c:pt>
                <c:pt idx="544">
                  <c:v>-2.52661267765279</c:v>
                </c:pt>
                <c:pt idx="545">
                  <c:v>1.46805130983208</c:v>
                </c:pt>
                <c:pt idx="546">
                  <c:v>-0.53728470268305295</c:v>
                </c:pt>
                <c:pt idx="547">
                  <c:v>1.4573792848017999</c:v>
                </c:pt>
                <c:pt idx="548">
                  <c:v>-2.5479567277133301</c:v>
                </c:pt>
                <c:pt idx="549">
                  <c:v>-1.55329274022846</c:v>
                </c:pt>
                <c:pt idx="550">
                  <c:v>3.4413712472564102</c:v>
                </c:pt>
                <c:pt idx="551">
                  <c:v>1.4360352347412799</c:v>
                </c:pt>
                <c:pt idx="552">
                  <c:v>-2.5693007777738499</c:v>
                </c:pt>
                <c:pt idx="553">
                  <c:v>6.4253632097110103</c:v>
                </c:pt>
                <c:pt idx="554">
                  <c:v>5.4200271971958802</c:v>
                </c:pt>
                <c:pt idx="555">
                  <c:v>8.4146911846807502</c:v>
                </c:pt>
                <c:pt idx="556">
                  <c:v>6.4093551721656201</c:v>
                </c:pt>
                <c:pt idx="557">
                  <c:v>4.4040191596504901</c:v>
                </c:pt>
                <c:pt idx="558">
                  <c:v>3.39868314713536</c:v>
                </c:pt>
                <c:pt idx="559">
                  <c:v>1.39334713462021</c:v>
                </c:pt>
                <c:pt idx="560">
                  <c:v>-0.61198887789491596</c:v>
                </c:pt>
                <c:pt idx="561">
                  <c:v>7.3826751095899503</c:v>
                </c:pt>
                <c:pt idx="562">
                  <c:v>6.3773390970748203</c:v>
                </c:pt>
                <c:pt idx="563">
                  <c:v>6.3720030845596902</c:v>
                </c:pt>
                <c:pt idx="564">
                  <c:v>6.3666670720445602</c:v>
                </c:pt>
                <c:pt idx="565">
                  <c:v>-1.6386689404705801</c:v>
                </c:pt>
                <c:pt idx="566">
                  <c:v>6.3559950470142903</c:v>
                </c:pt>
                <c:pt idx="567">
                  <c:v>8.3506590344991594</c:v>
                </c:pt>
                <c:pt idx="568">
                  <c:v>5.3453230219840302</c:v>
                </c:pt>
                <c:pt idx="569">
                  <c:v>-1.6600129905311001</c:v>
                </c:pt>
                <c:pt idx="570">
                  <c:v>3.3346509969537701</c:v>
                </c:pt>
                <c:pt idx="571">
                  <c:v>5.3293149844386196</c:v>
                </c:pt>
                <c:pt idx="572">
                  <c:v>4.3239789719234896</c:v>
                </c:pt>
                <c:pt idx="573">
                  <c:v>5.3186429594083604</c:v>
                </c:pt>
                <c:pt idx="574">
                  <c:v>5.3133069468932304</c:v>
                </c:pt>
                <c:pt idx="575">
                  <c:v>-1.6920290656218999</c:v>
                </c:pt>
                <c:pt idx="576">
                  <c:v>5.3026349218629703</c:v>
                </c:pt>
                <c:pt idx="577">
                  <c:v>2.29729890934783</c:v>
                </c:pt>
                <c:pt idx="578">
                  <c:v>-5.7080371031672996</c:v>
                </c:pt>
                <c:pt idx="579">
                  <c:v>1.2866268843175701</c:v>
                </c:pt>
                <c:pt idx="580">
                  <c:v>2.2812908718024398</c:v>
                </c:pt>
                <c:pt idx="581">
                  <c:v>2.2759548592873098</c:v>
                </c:pt>
                <c:pt idx="582">
                  <c:v>1.27061884677218</c:v>
                </c:pt>
                <c:pt idx="583">
                  <c:v>1.2652828342570399</c:v>
                </c:pt>
                <c:pt idx="584">
                  <c:v>0.25994682174190598</c:v>
                </c:pt>
                <c:pt idx="585">
                  <c:v>-1.74538919077322</c:v>
                </c:pt>
                <c:pt idx="586">
                  <c:v>-0.75072520328835401</c:v>
                </c:pt>
                <c:pt idx="587">
                  <c:v>0.24393878419651599</c:v>
                </c:pt>
                <c:pt idx="588">
                  <c:v>-2.7613972283186099</c:v>
                </c:pt>
                <c:pt idx="589">
                  <c:v>6.2332667591662396</c:v>
                </c:pt>
                <c:pt idx="590">
                  <c:v>6.2279307466511096</c:v>
                </c:pt>
                <c:pt idx="591">
                  <c:v>7.2225947341359804</c:v>
                </c:pt>
                <c:pt idx="592">
                  <c:v>6.2172587216208504</c:v>
                </c:pt>
                <c:pt idx="593">
                  <c:v>2.2119227091057199</c:v>
                </c:pt>
                <c:pt idx="594">
                  <c:v>0.20658669659059101</c:v>
                </c:pt>
                <c:pt idx="595">
                  <c:v>1.20125068407545</c:v>
                </c:pt>
                <c:pt idx="596">
                  <c:v>-2.8040853284396801</c:v>
                </c:pt>
                <c:pt idx="597">
                  <c:v>1.1905786590451899</c:v>
                </c:pt>
                <c:pt idx="598">
                  <c:v>-0.81475735346994305</c:v>
                </c:pt>
                <c:pt idx="599">
                  <c:v>1.17990663401493</c:v>
                </c:pt>
                <c:pt idx="600">
                  <c:v>0.17457062149979699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28-44AC-AD16-91D56D0A8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247183"/>
        <c:axId val="1046248847"/>
      </c:scatterChart>
      <c:valAx>
        <c:axId val="104624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248847"/>
        <c:crosses val="autoZero"/>
        <c:crossBetween val="midCat"/>
      </c:valAx>
      <c:valAx>
        <c:axId val="104624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24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Fatigue!$G$1:$G$2</c:f>
              <c:strCache>
                <c:ptCount val="2"/>
                <c:pt idx="0">
                  <c:v>X</c:v>
                </c:pt>
                <c:pt idx="1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Fatigue!$F$3:$F$603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Fatigue!$G$3:$G$603</c:f>
              <c:numCache>
                <c:formatCode>General</c:formatCode>
                <c:ptCount val="601"/>
                <c:pt idx="0">
                  <c:v>6.8082376548498997</c:v>
                </c:pt>
                <c:pt idx="1">
                  <c:v>-1.1997310130955401</c:v>
                </c:pt>
                <c:pt idx="2">
                  <c:v>11.792300318959001</c:v>
                </c:pt>
                <c:pt idx="3">
                  <c:v>9.7843316510135505</c:v>
                </c:pt>
                <c:pt idx="4">
                  <c:v>7.7763629830680996</c:v>
                </c:pt>
                <c:pt idx="5">
                  <c:v>10.768394315122601</c:v>
                </c:pt>
                <c:pt idx="6">
                  <c:v>8.7604256471772004</c:v>
                </c:pt>
                <c:pt idx="7">
                  <c:v>-4.2475430207682496</c:v>
                </c:pt>
                <c:pt idx="8">
                  <c:v>6.7444883112862897</c:v>
                </c:pt>
                <c:pt idx="9">
                  <c:v>6.7365196433408396</c:v>
                </c:pt>
                <c:pt idx="10">
                  <c:v>5.7285509753953896</c:v>
                </c:pt>
                <c:pt idx="11">
                  <c:v>5.7205823074499396</c:v>
                </c:pt>
                <c:pt idx="12">
                  <c:v>9.7126136395045002</c:v>
                </c:pt>
                <c:pt idx="13">
                  <c:v>9.7046449715590306</c:v>
                </c:pt>
                <c:pt idx="14">
                  <c:v>7.6966763036135903</c:v>
                </c:pt>
                <c:pt idx="15">
                  <c:v>7.6887076356681403</c:v>
                </c:pt>
                <c:pt idx="16">
                  <c:v>7.6807389677226903</c:v>
                </c:pt>
                <c:pt idx="17">
                  <c:v>5.6727702997772402</c:v>
                </c:pt>
                <c:pt idx="18">
                  <c:v>8.6648016318317893</c:v>
                </c:pt>
                <c:pt idx="19">
                  <c:v>4.6568329638863304</c:v>
                </c:pt>
                <c:pt idx="20">
                  <c:v>-1.3511357040591201</c:v>
                </c:pt>
                <c:pt idx="21">
                  <c:v>6.6408956279954303</c:v>
                </c:pt>
                <c:pt idx="22">
                  <c:v>6.6329269600499901</c:v>
                </c:pt>
                <c:pt idx="23">
                  <c:v>4.62495829210454</c:v>
                </c:pt>
                <c:pt idx="24">
                  <c:v>4.6169896241590704</c:v>
                </c:pt>
                <c:pt idx="25">
                  <c:v>6.6090209562136302</c:v>
                </c:pt>
                <c:pt idx="26">
                  <c:v>5.6010522882681801</c:v>
                </c:pt>
                <c:pt idx="27">
                  <c:v>4.5930836203227301</c:v>
                </c:pt>
                <c:pt idx="28">
                  <c:v>-2.4148850476227199</c:v>
                </c:pt>
                <c:pt idx="29">
                  <c:v>2.57714628443183</c:v>
                </c:pt>
                <c:pt idx="30">
                  <c:v>-6.4308223835136298</c:v>
                </c:pt>
                <c:pt idx="31">
                  <c:v>6.5612089485409202</c:v>
                </c:pt>
                <c:pt idx="32">
                  <c:v>8.5532402805954693</c:v>
                </c:pt>
                <c:pt idx="33">
                  <c:v>7.5452716126500299</c:v>
                </c:pt>
                <c:pt idx="34">
                  <c:v>-0.46269705529542199</c:v>
                </c:pt>
                <c:pt idx="35">
                  <c:v>-1.47066572324088</c:v>
                </c:pt>
                <c:pt idx="36">
                  <c:v>-1.47863439118633</c:v>
                </c:pt>
                <c:pt idx="37">
                  <c:v>-3.48660305913178</c:v>
                </c:pt>
                <c:pt idx="38">
                  <c:v>-7.4945717270772301</c:v>
                </c:pt>
                <c:pt idx="39">
                  <c:v>-1.5025403950226801</c:v>
                </c:pt>
                <c:pt idx="40">
                  <c:v>-1.5105090629681299</c:v>
                </c:pt>
                <c:pt idx="41">
                  <c:v>0.48152226908641199</c:v>
                </c:pt>
                <c:pt idx="42">
                  <c:v>1.47355360114096</c:v>
                </c:pt>
                <c:pt idx="43">
                  <c:v>-6.5344150668044803</c:v>
                </c:pt>
                <c:pt idx="44">
                  <c:v>-0.54238373474993296</c:v>
                </c:pt>
                <c:pt idx="45">
                  <c:v>6.4496475973046197</c:v>
                </c:pt>
                <c:pt idx="46">
                  <c:v>7.4416789293591599</c:v>
                </c:pt>
                <c:pt idx="47">
                  <c:v>-6.5662897385862902</c:v>
                </c:pt>
                <c:pt idx="48">
                  <c:v>6.4257415934682598</c:v>
                </c:pt>
                <c:pt idx="49">
                  <c:v>4.4177729255228098</c:v>
                </c:pt>
                <c:pt idx="50">
                  <c:v>0.409804257577363</c:v>
                </c:pt>
                <c:pt idx="51">
                  <c:v>0.40183558963191501</c:v>
                </c:pt>
                <c:pt idx="52">
                  <c:v>1.3938669216864501</c:v>
                </c:pt>
                <c:pt idx="53">
                  <c:v>-3.6141017462590002</c:v>
                </c:pt>
                <c:pt idx="54">
                  <c:v>-1.62207041420444</c:v>
                </c:pt>
                <c:pt idx="55">
                  <c:v>-2.63003908214989</c:v>
                </c:pt>
                <c:pt idx="56">
                  <c:v>-10.6380077500953</c:v>
                </c:pt>
                <c:pt idx="57">
                  <c:v>-0.64597641804080297</c:v>
                </c:pt>
                <c:pt idx="58">
                  <c:v>-0.65394508598625101</c:v>
                </c:pt>
                <c:pt idx="59">
                  <c:v>6.3380862460682996</c:v>
                </c:pt>
                <c:pt idx="60">
                  <c:v>5.3301175781228496</c:v>
                </c:pt>
                <c:pt idx="61">
                  <c:v>2.3221489101774</c:v>
                </c:pt>
                <c:pt idx="62">
                  <c:v>1.3141802422319599</c:v>
                </c:pt>
                <c:pt idx="63">
                  <c:v>3.3062115742864902</c:v>
                </c:pt>
                <c:pt idx="64">
                  <c:v>1.2982429063410501</c:v>
                </c:pt>
                <c:pt idx="65">
                  <c:v>-1.7097257616043999</c:v>
                </c:pt>
                <c:pt idx="66">
                  <c:v>-9.7176944295498497</c:v>
                </c:pt>
                <c:pt idx="67">
                  <c:v>5.2743369025047002</c:v>
                </c:pt>
                <c:pt idx="68">
                  <c:v>-1.73363176544075</c:v>
                </c:pt>
                <c:pt idx="69">
                  <c:v>5.2583995666137904</c:v>
                </c:pt>
                <c:pt idx="70">
                  <c:v>1.2504308986683399</c:v>
                </c:pt>
                <c:pt idx="71">
                  <c:v>3.2424622307228899</c:v>
                </c:pt>
                <c:pt idx="72">
                  <c:v>2.2344935627774398</c:v>
                </c:pt>
                <c:pt idx="73">
                  <c:v>-8.773475105168</c:v>
                </c:pt>
                <c:pt idx="74">
                  <c:v>-1.78144377311347</c:v>
                </c:pt>
                <c:pt idx="75">
                  <c:v>-1.7894124410589101</c:v>
                </c:pt>
                <c:pt idx="76">
                  <c:v>-1.7973811090043601</c:v>
                </c:pt>
                <c:pt idx="77">
                  <c:v>1.1946502230501901</c:v>
                </c:pt>
                <c:pt idx="78">
                  <c:v>-0.81331844489525895</c:v>
                </c:pt>
                <c:pt idx="79">
                  <c:v>-16.8212871128407</c:v>
                </c:pt>
                <c:pt idx="80">
                  <c:v>-10.8292557807862</c:v>
                </c:pt>
                <c:pt idx="81">
                  <c:v>-4.8372244487316198</c:v>
                </c:pt>
                <c:pt idx="82">
                  <c:v>-6.8451931166770699</c:v>
                </c:pt>
                <c:pt idx="83">
                  <c:v>-6.8531617846225101</c:v>
                </c:pt>
                <c:pt idx="84">
                  <c:v>-6.8611304525679602</c:v>
                </c:pt>
                <c:pt idx="85">
                  <c:v>-7.8690991205134297</c:v>
                </c:pt>
                <c:pt idx="86">
                  <c:v>-3.87706778845887</c:v>
                </c:pt>
                <c:pt idx="87">
                  <c:v>-9.88503645640432</c:v>
                </c:pt>
                <c:pt idx="88">
                  <c:v>-5.8930051243497701</c:v>
                </c:pt>
                <c:pt idx="89">
                  <c:v>-15.900973792295201</c:v>
                </c:pt>
                <c:pt idx="90">
                  <c:v>-2.9089424602406702</c:v>
                </c:pt>
                <c:pt idx="91">
                  <c:v>-1.91691112818613</c:v>
                </c:pt>
                <c:pt idx="92">
                  <c:v>-4.92487979613158</c:v>
                </c:pt>
                <c:pt idx="93">
                  <c:v>-3.93284846407703</c:v>
                </c:pt>
                <c:pt idx="94">
                  <c:v>-4.9408171320224703</c:v>
                </c:pt>
                <c:pt idx="95">
                  <c:v>-3.9487857999679199</c:v>
                </c:pt>
                <c:pt idx="96">
                  <c:v>-8.9567544679133793</c:v>
                </c:pt>
                <c:pt idx="97">
                  <c:v>-7.9647231358588302</c:v>
                </c:pt>
                <c:pt idx="98">
                  <c:v>-1.97269180380428</c:v>
                </c:pt>
                <c:pt idx="99">
                  <c:v>-4.9806604717497303</c:v>
                </c:pt>
                <c:pt idx="100">
                  <c:v>-2.9886291396951798</c:v>
                </c:pt>
                <c:pt idx="101">
                  <c:v>-5.9965978076406303</c:v>
                </c:pt>
                <c:pt idx="102">
                  <c:v>-6.0045664755860901</c:v>
                </c:pt>
                <c:pt idx="103">
                  <c:v>-1.0125351435315399</c:v>
                </c:pt>
                <c:pt idx="104">
                  <c:v>-2.02050381147698</c:v>
                </c:pt>
                <c:pt idx="105">
                  <c:v>0.97152752057756697</c:v>
                </c:pt>
                <c:pt idx="106">
                  <c:v>-3.0364411473678801</c:v>
                </c:pt>
                <c:pt idx="107">
                  <c:v>0.95559018468665602</c:v>
                </c:pt>
                <c:pt idx="108">
                  <c:v>0.94762151674120798</c:v>
                </c:pt>
                <c:pt idx="109">
                  <c:v>-3.0603471512042399</c:v>
                </c:pt>
                <c:pt idx="110">
                  <c:v>0.93168418085031102</c:v>
                </c:pt>
                <c:pt idx="111">
                  <c:v>0.92371551290486298</c:v>
                </c:pt>
                <c:pt idx="112">
                  <c:v>-11.084253155040599</c:v>
                </c:pt>
                <c:pt idx="113">
                  <c:v>1.9077781770139499</c:v>
                </c:pt>
                <c:pt idx="114">
                  <c:v>-1.1001904909314999</c:v>
                </c:pt>
                <c:pt idx="115">
                  <c:v>-1.1081591588769399</c:v>
                </c:pt>
                <c:pt idx="116">
                  <c:v>-3.1161278268223902</c:v>
                </c:pt>
                <c:pt idx="117">
                  <c:v>2.8759035052321602</c:v>
                </c:pt>
                <c:pt idx="118">
                  <c:v>2.8679348372867</c:v>
                </c:pt>
                <c:pt idx="119">
                  <c:v>-2.1400338306587501</c:v>
                </c:pt>
                <c:pt idx="120">
                  <c:v>-4.1480024986041997</c:v>
                </c:pt>
                <c:pt idx="121">
                  <c:v>-4.1559711665496497</c:v>
                </c:pt>
                <c:pt idx="122">
                  <c:v>-5.1639398344950997</c:v>
                </c:pt>
                <c:pt idx="123">
                  <c:v>-5.17190850244054</c:v>
                </c:pt>
                <c:pt idx="124">
                  <c:v>-1.17987717038601</c:v>
                </c:pt>
                <c:pt idx="125">
                  <c:v>-1.1878458383314601</c:v>
                </c:pt>
                <c:pt idx="126">
                  <c:v>-3.1958145062768999</c:v>
                </c:pt>
                <c:pt idx="127">
                  <c:v>-3.2037831742223499</c:v>
                </c:pt>
                <c:pt idx="128">
                  <c:v>-3.2117518421678</c:v>
                </c:pt>
                <c:pt idx="129">
                  <c:v>-5.2197205101132598</c:v>
                </c:pt>
                <c:pt idx="130">
                  <c:v>2.7723108219412902</c:v>
                </c:pt>
                <c:pt idx="131">
                  <c:v>-2.2356578460041598</c:v>
                </c:pt>
                <c:pt idx="132">
                  <c:v>2.7563734860503901</c:v>
                </c:pt>
                <c:pt idx="133">
                  <c:v>4.7484048181049401</c:v>
                </c:pt>
                <c:pt idx="134">
                  <c:v>-2.2595638498405002</c:v>
                </c:pt>
                <c:pt idx="135">
                  <c:v>-11.267532517786</c:v>
                </c:pt>
                <c:pt idx="136">
                  <c:v>-4.27550118573141</c:v>
                </c:pt>
                <c:pt idx="137">
                  <c:v>-3.2834698536768601</c:v>
                </c:pt>
                <c:pt idx="138">
                  <c:v>-5.2914385216223101</c:v>
                </c:pt>
                <c:pt idx="139">
                  <c:v>-3.2994071895677601</c:v>
                </c:pt>
                <c:pt idx="140">
                  <c:v>-3.3073758575132199</c:v>
                </c:pt>
                <c:pt idx="141">
                  <c:v>-4.31534452545867</c:v>
                </c:pt>
                <c:pt idx="142">
                  <c:v>-6.32331319340412</c:v>
                </c:pt>
                <c:pt idx="143">
                  <c:v>0.66871813865043395</c:v>
                </c:pt>
                <c:pt idx="144">
                  <c:v>0.66074947070498502</c:v>
                </c:pt>
                <c:pt idx="145">
                  <c:v>-2.3472191972404599</c:v>
                </c:pt>
                <c:pt idx="146">
                  <c:v>-5.3551878651859299</c:v>
                </c:pt>
                <c:pt idx="147">
                  <c:v>-1.36315653313137</c:v>
                </c:pt>
                <c:pt idx="148">
                  <c:v>-2.3711252010768198</c:v>
                </c:pt>
                <c:pt idx="149">
                  <c:v>-0.37909386902226999</c:v>
                </c:pt>
                <c:pt idx="150">
                  <c:v>-2.3870625369677199</c:v>
                </c:pt>
                <c:pt idx="151">
                  <c:v>-4.3950312049131801</c:v>
                </c:pt>
                <c:pt idx="152">
                  <c:v>-4.4029998728586301</c:v>
                </c:pt>
                <c:pt idx="153">
                  <c:v>-10.410968540804101</c:v>
                </c:pt>
                <c:pt idx="154">
                  <c:v>-3.4189372087495302</c:v>
                </c:pt>
                <c:pt idx="155">
                  <c:v>-3.42690587669497</c:v>
                </c:pt>
                <c:pt idx="156">
                  <c:v>4.5651254553595804</c:v>
                </c:pt>
                <c:pt idx="157">
                  <c:v>-1.4428432125858801</c:v>
                </c:pt>
                <c:pt idx="158">
                  <c:v>-8.4508118805313295</c:v>
                </c:pt>
                <c:pt idx="159">
                  <c:v>-0.45878054847678101</c:v>
                </c:pt>
                <c:pt idx="160">
                  <c:v>2.53325078357777</c:v>
                </c:pt>
                <c:pt idx="161">
                  <c:v>3.52528211563232</c:v>
                </c:pt>
                <c:pt idx="162">
                  <c:v>1.5173134476868599</c:v>
                </c:pt>
                <c:pt idx="163">
                  <c:v>4.5093447797414097</c:v>
                </c:pt>
                <c:pt idx="164">
                  <c:v>4.5013761117959596</c:v>
                </c:pt>
                <c:pt idx="165">
                  <c:v>2.4934074438505101</c:v>
                </c:pt>
                <c:pt idx="166">
                  <c:v>4.4854387759050702</c:v>
                </c:pt>
                <c:pt idx="167">
                  <c:v>1.47747010795962</c:v>
                </c:pt>
                <c:pt idx="168">
                  <c:v>2.4695014400141599</c:v>
                </c:pt>
                <c:pt idx="169">
                  <c:v>9.4615327720687095</c:v>
                </c:pt>
                <c:pt idx="170">
                  <c:v>8.4535641041232594</c:v>
                </c:pt>
                <c:pt idx="171">
                  <c:v>-0.55440456382218894</c:v>
                </c:pt>
                <c:pt idx="172">
                  <c:v>10.4376267682324</c:v>
                </c:pt>
                <c:pt idx="173">
                  <c:v>10.4296581002869</c:v>
                </c:pt>
                <c:pt idx="174">
                  <c:v>3.42168943234145</c:v>
                </c:pt>
                <c:pt idx="175">
                  <c:v>2.4137207643959999</c:v>
                </c:pt>
                <c:pt idx="176">
                  <c:v>2.4057520964505601</c:v>
                </c:pt>
                <c:pt idx="177">
                  <c:v>-0.60221657149489305</c:v>
                </c:pt>
                <c:pt idx="178">
                  <c:v>5.38981476055966</c:v>
                </c:pt>
                <c:pt idx="179">
                  <c:v>3.3818460926142002</c:v>
                </c:pt>
                <c:pt idx="180">
                  <c:v>-0.62612257533125204</c:v>
                </c:pt>
                <c:pt idx="181">
                  <c:v>-8.6340912432766999</c:v>
                </c:pt>
                <c:pt idx="182">
                  <c:v>6.3579400887778501</c:v>
                </c:pt>
                <c:pt idx="183">
                  <c:v>5.3499714208324001</c:v>
                </c:pt>
                <c:pt idx="184">
                  <c:v>7.3420027528869403</c:v>
                </c:pt>
                <c:pt idx="185">
                  <c:v>11.3340340849415</c:v>
                </c:pt>
                <c:pt idx="186">
                  <c:v>12.326065416996</c:v>
                </c:pt>
                <c:pt idx="187">
                  <c:v>11.3180967490506</c:v>
                </c:pt>
                <c:pt idx="188">
                  <c:v>9.3101280811051499</c:v>
                </c:pt>
                <c:pt idx="189">
                  <c:v>6.3021594131596999</c:v>
                </c:pt>
                <c:pt idx="190">
                  <c:v>4.29419074521424</c:v>
                </c:pt>
                <c:pt idx="191">
                  <c:v>6.28622207726879</c:v>
                </c:pt>
                <c:pt idx="192">
                  <c:v>7.27825340932334</c:v>
                </c:pt>
                <c:pt idx="193">
                  <c:v>6.2702847413778899</c:v>
                </c:pt>
                <c:pt idx="194">
                  <c:v>-6.7376839265675601</c:v>
                </c:pt>
                <c:pt idx="195">
                  <c:v>6.2543474054869801</c:v>
                </c:pt>
                <c:pt idx="196">
                  <c:v>6.2463787375415301</c:v>
                </c:pt>
                <c:pt idx="197">
                  <c:v>5.2384100695960898</c:v>
                </c:pt>
                <c:pt idx="198">
                  <c:v>2.2304414016506402</c:v>
                </c:pt>
                <c:pt idx="199">
                  <c:v>3.2224727337051902</c:v>
                </c:pt>
                <c:pt idx="200">
                  <c:v>9.2145040657597406</c:v>
                </c:pt>
                <c:pt idx="201">
                  <c:v>7.2065353978142799</c:v>
                </c:pt>
                <c:pt idx="202">
                  <c:v>0.19856672986883001</c:v>
                </c:pt>
                <c:pt idx="203">
                  <c:v>0.190598061923382</c:v>
                </c:pt>
                <c:pt idx="204">
                  <c:v>6.1826293939779298</c:v>
                </c:pt>
                <c:pt idx="205">
                  <c:v>5.1746607260324904</c:v>
                </c:pt>
                <c:pt idx="206">
                  <c:v>3.1666920580870199</c:v>
                </c:pt>
                <c:pt idx="207">
                  <c:v>-7.8412766098584301</c:v>
                </c:pt>
                <c:pt idx="208">
                  <c:v>-5.8492452778038704</c:v>
                </c:pt>
                <c:pt idx="209">
                  <c:v>4.1427860542506796</c:v>
                </c:pt>
                <c:pt idx="210">
                  <c:v>5.1348173863052304</c:v>
                </c:pt>
                <c:pt idx="211">
                  <c:v>5.1268487183597804</c:v>
                </c:pt>
                <c:pt idx="212">
                  <c:v>9.1188800504143206</c:v>
                </c:pt>
                <c:pt idx="213">
                  <c:v>6.1109113824688697</c:v>
                </c:pt>
                <c:pt idx="214">
                  <c:v>2.1029427145234201</c:v>
                </c:pt>
                <c:pt idx="215">
                  <c:v>-1.90502595342203</c:v>
                </c:pt>
                <c:pt idx="216">
                  <c:v>-4.9129946213674698</c:v>
                </c:pt>
                <c:pt idx="217">
                  <c:v>-13.920963289312899</c:v>
                </c:pt>
                <c:pt idx="218">
                  <c:v>1.0710680427416199</c:v>
                </c:pt>
                <c:pt idx="219">
                  <c:v>6.3099374796166799E-2</c:v>
                </c:pt>
                <c:pt idx="220">
                  <c:v>-0.94486929314928103</c:v>
                </c:pt>
                <c:pt idx="221">
                  <c:v>2.0471620389052698</c:v>
                </c:pt>
                <c:pt idx="222">
                  <c:v>3.9193370959821998E-2</c:v>
                </c:pt>
                <c:pt idx="223">
                  <c:v>-1.96877529698564</c:v>
                </c:pt>
                <c:pt idx="224">
                  <c:v>-3.9767439649310901</c:v>
                </c:pt>
                <c:pt idx="225">
                  <c:v>-7.9847126328765397</c:v>
                </c:pt>
                <c:pt idx="226">
                  <c:v>1.0073186991780101</c:v>
                </c:pt>
                <c:pt idx="227">
                  <c:v>-3.00064996876743</c:v>
                </c:pt>
                <c:pt idx="228">
                  <c:v>-1.00861863671288</c:v>
                </c:pt>
                <c:pt idx="229">
                  <c:v>-1.01658730465834</c:v>
                </c:pt>
                <c:pt idx="230">
                  <c:v>-16.0245559726038</c:v>
                </c:pt>
                <c:pt idx="231">
                  <c:v>-7.0325246405492399</c:v>
                </c:pt>
                <c:pt idx="232">
                  <c:v>-11.0404933084947</c:v>
                </c:pt>
                <c:pt idx="233">
                  <c:v>-3.0484619764401399</c:v>
                </c:pt>
                <c:pt idx="234">
                  <c:v>-2.0564306443856002</c:v>
                </c:pt>
                <c:pt idx="235">
                  <c:v>-6.4399312331047995E-2</c:v>
                </c:pt>
                <c:pt idx="236">
                  <c:v>1.9276320197235</c:v>
                </c:pt>
                <c:pt idx="237">
                  <c:v>-8.0336648221944501E-2</c:v>
                </c:pt>
                <c:pt idx="238">
                  <c:v>-1.0883053161673899</c:v>
                </c:pt>
                <c:pt idx="239">
                  <c:v>-1.0962739841128399</c:v>
                </c:pt>
                <c:pt idx="240">
                  <c:v>-13.1042426520583</c:v>
                </c:pt>
                <c:pt idx="241">
                  <c:v>3.88778867999625</c:v>
                </c:pt>
                <c:pt idx="242">
                  <c:v>3.8798200120508</c:v>
                </c:pt>
                <c:pt idx="243">
                  <c:v>1.8718513441053499</c:v>
                </c:pt>
                <c:pt idx="244">
                  <c:v>-5.1361173238401001</c:v>
                </c:pt>
                <c:pt idx="245">
                  <c:v>-7.1440859917855599</c:v>
                </c:pt>
                <c:pt idx="246">
                  <c:v>-4.15205465973101</c:v>
                </c:pt>
                <c:pt idx="247">
                  <c:v>-3.16002332767646</c:v>
                </c:pt>
                <c:pt idx="248">
                  <c:v>-1.1679919956219</c:v>
                </c:pt>
                <c:pt idx="249">
                  <c:v>-2.1759606635673499</c:v>
                </c:pt>
                <c:pt idx="250">
                  <c:v>-2.1839293315127999</c:v>
                </c:pt>
                <c:pt idx="251">
                  <c:v>-3.1918979994582601</c:v>
                </c:pt>
                <c:pt idx="252">
                  <c:v>-4.1998666674037102</c:v>
                </c:pt>
                <c:pt idx="253">
                  <c:v>-0.20783533534915899</c:v>
                </c:pt>
                <c:pt idx="254">
                  <c:v>0.78419599670539197</c:v>
                </c:pt>
                <c:pt idx="255">
                  <c:v>2.7762273287599402</c:v>
                </c:pt>
                <c:pt idx="256">
                  <c:v>2.7682586608144799</c:v>
                </c:pt>
                <c:pt idx="257">
                  <c:v>3.7602899928690299</c:v>
                </c:pt>
                <c:pt idx="258">
                  <c:v>3.7523213249235901</c:v>
                </c:pt>
                <c:pt idx="259">
                  <c:v>3.74435265697814</c:v>
                </c:pt>
                <c:pt idx="260">
                  <c:v>7.7363839890326904</c:v>
                </c:pt>
                <c:pt idx="261">
                  <c:v>8.7284153210872404</c:v>
                </c:pt>
                <c:pt idx="262">
                  <c:v>9.7204466531417797</c:v>
                </c:pt>
                <c:pt idx="263">
                  <c:v>1.7124779851963301</c:v>
                </c:pt>
                <c:pt idx="264">
                  <c:v>11.704509317250899</c:v>
                </c:pt>
                <c:pt idx="265">
                  <c:v>8.6965406493054296</c:v>
                </c:pt>
                <c:pt idx="266">
                  <c:v>7.6885719813599804</c:v>
                </c:pt>
                <c:pt idx="267">
                  <c:v>6.6806033134145197</c:v>
                </c:pt>
                <c:pt idx="268">
                  <c:v>2.6726346454690701</c:v>
                </c:pt>
                <c:pt idx="269">
                  <c:v>6.6646659775236303</c:v>
                </c:pt>
                <c:pt idx="270">
                  <c:v>2.6566973095781798</c:v>
                </c:pt>
                <c:pt idx="271">
                  <c:v>2.6487286416327298</c:v>
                </c:pt>
                <c:pt idx="272">
                  <c:v>2.6407599736872802</c:v>
                </c:pt>
                <c:pt idx="273">
                  <c:v>0.63279130574181897</c:v>
                </c:pt>
                <c:pt idx="274">
                  <c:v>-0.37517736220363002</c:v>
                </c:pt>
                <c:pt idx="275">
                  <c:v>-2.3831460301490801</c:v>
                </c:pt>
                <c:pt idx="276">
                  <c:v>0.60888530190547396</c:v>
                </c:pt>
                <c:pt idx="277">
                  <c:v>-0.39908336603997402</c:v>
                </c:pt>
                <c:pt idx="278">
                  <c:v>-0.40705203398543699</c:v>
                </c:pt>
                <c:pt idx="279">
                  <c:v>-1.41502070193089</c:v>
                </c:pt>
                <c:pt idx="280">
                  <c:v>-3.4229893698763298</c:v>
                </c:pt>
                <c:pt idx="281">
                  <c:v>-9.4309580378217799</c:v>
                </c:pt>
                <c:pt idx="282">
                  <c:v>-5.4389267057672299</c:v>
                </c:pt>
                <c:pt idx="283">
                  <c:v>-7.44689537371268</c:v>
                </c:pt>
                <c:pt idx="284">
                  <c:v>-5.4548640416581398</c:v>
                </c:pt>
                <c:pt idx="285">
                  <c:v>-7.4628327096035898</c:v>
                </c:pt>
                <c:pt idx="286">
                  <c:v>-14.470801377549</c:v>
                </c:pt>
                <c:pt idx="287">
                  <c:v>-13.4787700454945</c:v>
                </c:pt>
                <c:pt idx="288">
                  <c:v>-4.4867387134399301</c:v>
                </c:pt>
                <c:pt idx="289">
                  <c:v>-4.4947073813853997</c:v>
                </c:pt>
                <c:pt idx="290">
                  <c:v>-3.50267604933084</c:v>
                </c:pt>
                <c:pt idx="291">
                  <c:v>-4.51064471727629</c:v>
                </c:pt>
                <c:pt idx="292">
                  <c:v>-5.5186133852217401</c:v>
                </c:pt>
                <c:pt idx="293">
                  <c:v>-8.5265820531671892</c:v>
                </c:pt>
                <c:pt idx="294">
                  <c:v>-7.5345507211126401</c:v>
                </c:pt>
                <c:pt idx="295">
                  <c:v>-3.5425193890580999</c:v>
                </c:pt>
                <c:pt idx="296">
                  <c:v>-10.5504880570035</c:v>
                </c:pt>
                <c:pt idx="297">
                  <c:v>-1.558456724949</c:v>
                </c:pt>
                <c:pt idx="298">
                  <c:v>-4.5664253928944403</c:v>
                </c:pt>
                <c:pt idx="299">
                  <c:v>-3.5743940608398899</c:v>
                </c:pt>
                <c:pt idx="300">
                  <c:v>1.4176372712146399</c:v>
                </c:pt>
                <c:pt idx="301">
                  <c:v>1.4096686032692001</c:v>
                </c:pt>
                <c:pt idx="302">
                  <c:v>1.40169993532375</c:v>
                </c:pt>
                <c:pt idx="303">
                  <c:v>5.3937312673782998</c:v>
                </c:pt>
                <c:pt idx="304">
                  <c:v>7.3857625994328497</c:v>
                </c:pt>
                <c:pt idx="305">
                  <c:v>6.3777939314873997</c:v>
                </c:pt>
                <c:pt idx="306">
                  <c:v>5.3698252635419399</c:v>
                </c:pt>
                <c:pt idx="307">
                  <c:v>7.3618565955964899</c:v>
                </c:pt>
                <c:pt idx="308">
                  <c:v>6.3538879276510398</c:v>
                </c:pt>
                <c:pt idx="309">
                  <c:v>-6.6540807402944004</c:v>
                </c:pt>
                <c:pt idx="310">
                  <c:v>2.33795059176015</c:v>
                </c:pt>
                <c:pt idx="311">
                  <c:v>-1.6700180761853001</c:v>
                </c:pt>
                <c:pt idx="312">
                  <c:v>5.3220132558692397</c:v>
                </c:pt>
                <c:pt idx="313">
                  <c:v>5.3140445879237896</c:v>
                </c:pt>
                <c:pt idx="314">
                  <c:v>6.3060759199783396</c:v>
                </c:pt>
                <c:pt idx="315">
                  <c:v>6.2981072520328896</c:v>
                </c:pt>
                <c:pt idx="316">
                  <c:v>8.2901385840874404</c:v>
                </c:pt>
                <c:pt idx="317">
                  <c:v>8.2821699161419797</c:v>
                </c:pt>
                <c:pt idx="318">
                  <c:v>5.2742012481965297</c:v>
                </c:pt>
                <c:pt idx="319">
                  <c:v>7.2662325802510903</c:v>
                </c:pt>
                <c:pt idx="320">
                  <c:v>-2.7417360876943602</c:v>
                </c:pt>
                <c:pt idx="321">
                  <c:v>2.2502952443601898</c:v>
                </c:pt>
                <c:pt idx="322">
                  <c:v>8.2423265764147402</c:v>
                </c:pt>
                <c:pt idx="323">
                  <c:v>5.2343579084692804</c:v>
                </c:pt>
                <c:pt idx="324">
                  <c:v>6.2263892405238304</c:v>
                </c:pt>
                <c:pt idx="325">
                  <c:v>7.2184205725783803</c:v>
                </c:pt>
                <c:pt idx="326">
                  <c:v>4.2104519046329303</c:v>
                </c:pt>
                <c:pt idx="327">
                  <c:v>5.2024832366874803</c:v>
                </c:pt>
                <c:pt idx="328">
                  <c:v>3.19451456874202</c:v>
                </c:pt>
                <c:pt idx="329">
                  <c:v>-1.81345409920343</c:v>
                </c:pt>
                <c:pt idx="330">
                  <c:v>-7.8214227671488699</c:v>
                </c:pt>
                <c:pt idx="331">
                  <c:v>-1.8293914350943199</c:v>
                </c:pt>
                <c:pt idx="332">
                  <c:v>-9.8373601030397708</c:v>
                </c:pt>
                <c:pt idx="333">
                  <c:v>-0.84532877098521897</c:v>
                </c:pt>
                <c:pt idx="334">
                  <c:v>0.146702561069318</c:v>
                </c:pt>
                <c:pt idx="335">
                  <c:v>-2.8612661068761298</c:v>
                </c:pt>
                <c:pt idx="336">
                  <c:v>3.1307652251784202</c:v>
                </c:pt>
                <c:pt idx="337">
                  <c:v>2.1227965572329701</c:v>
                </c:pt>
                <c:pt idx="338">
                  <c:v>2.1148278892875298</c:v>
                </c:pt>
                <c:pt idx="339">
                  <c:v>-8.8931407786579406</c:v>
                </c:pt>
                <c:pt idx="340">
                  <c:v>3.0988905533966098</c:v>
                </c:pt>
                <c:pt idx="341">
                  <c:v>4.09092188545117</c:v>
                </c:pt>
                <c:pt idx="342">
                  <c:v>2.0829532175057199</c:v>
                </c:pt>
                <c:pt idx="343">
                  <c:v>5.0749845495602699</c:v>
                </c:pt>
                <c:pt idx="344">
                  <c:v>6.0670158816148199</c:v>
                </c:pt>
                <c:pt idx="345">
                  <c:v>-9.9409527863306408</c:v>
                </c:pt>
                <c:pt idx="346">
                  <c:v>5.05107854572391</c:v>
                </c:pt>
                <c:pt idx="347">
                  <c:v>2.04310987777846</c:v>
                </c:pt>
                <c:pt idx="348">
                  <c:v>3.0351412098330099</c:v>
                </c:pt>
                <c:pt idx="349">
                  <c:v>3.0271725418875701</c:v>
                </c:pt>
                <c:pt idx="350">
                  <c:v>2.0192038739421001</c:v>
                </c:pt>
                <c:pt idx="351">
                  <c:v>1.0112352059966601</c:v>
                </c:pt>
                <c:pt idx="352">
                  <c:v>3.0032665380512098</c:v>
                </c:pt>
                <c:pt idx="353">
                  <c:v>5.9952978701057598</c:v>
                </c:pt>
                <c:pt idx="354">
                  <c:v>1.9873292021603099</c:v>
                </c:pt>
                <c:pt idx="355">
                  <c:v>1.9793605342148599</c:v>
                </c:pt>
                <c:pt idx="356">
                  <c:v>3.9713918662693999</c:v>
                </c:pt>
                <c:pt idx="357">
                  <c:v>3.9634231983239498</c:v>
                </c:pt>
                <c:pt idx="358">
                  <c:v>-6.0445454696215002</c:v>
                </c:pt>
                <c:pt idx="359">
                  <c:v>1.94748586243306</c:v>
                </c:pt>
                <c:pt idx="360">
                  <c:v>2.93951719448761</c:v>
                </c:pt>
                <c:pt idx="361">
                  <c:v>3.9315485265421399</c:v>
                </c:pt>
                <c:pt idx="362">
                  <c:v>-3.0764201414032999</c:v>
                </c:pt>
                <c:pt idx="363">
                  <c:v>-7.0843888093487504</c:v>
                </c:pt>
                <c:pt idx="364">
                  <c:v>-7.0923574772942004</c:v>
                </c:pt>
                <c:pt idx="365">
                  <c:v>-5.1003261452396504</c:v>
                </c:pt>
                <c:pt idx="366">
                  <c:v>-7.1082948131850996</c:v>
                </c:pt>
                <c:pt idx="367">
                  <c:v>-1.1162634811305601</c:v>
                </c:pt>
                <c:pt idx="368">
                  <c:v>-14.124232149076001</c:v>
                </c:pt>
                <c:pt idx="369">
                  <c:v>0.86779918297854397</c:v>
                </c:pt>
                <c:pt idx="370">
                  <c:v>-7.1401694849668997</c:v>
                </c:pt>
                <c:pt idx="371">
                  <c:v>-9.1481381529123507</c:v>
                </c:pt>
                <c:pt idx="372">
                  <c:v>-7.1561068208578096</c:v>
                </c:pt>
                <c:pt idx="373">
                  <c:v>-12.1640754888033</c:v>
                </c:pt>
                <c:pt idx="374">
                  <c:v>-7.1720441567487097</c:v>
                </c:pt>
                <c:pt idx="375">
                  <c:v>-9.1800128246941597</c:v>
                </c:pt>
                <c:pt idx="376">
                  <c:v>-8.1879814926396097</c:v>
                </c:pt>
                <c:pt idx="377">
                  <c:v>-11.195950160585101</c:v>
                </c:pt>
                <c:pt idx="378">
                  <c:v>-10.203918828530499</c:v>
                </c:pt>
                <c:pt idx="379">
                  <c:v>-5.2118874964759696</c:v>
                </c:pt>
                <c:pt idx="380">
                  <c:v>-11.219856164421399</c:v>
                </c:pt>
                <c:pt idx="381">
                  <c:v>-3.2278248323668599</c:v>
                </c:pt>
                <c:pt idx="382">
                  <c:v>-1.2357935003123099</c:v>
                </c:pt>
                <c:pt idx="383">
                  <c:v>-7.2437621682577698</c:v>
                </c:pt>
                <c:pt idx="384">
                  <c:v>-8.2517308362032207</c:v>
                </c:pt>
                <c:pt idx="385">
                  <c:v>-10.259699504148699</c:v>
                </c:pt>
                <c:pt idx="386">
                  <c:v>-10.267668172094099</c:v>
                </c:pt>
                <c:pt idx="387">
                  <c:v>-14.275636840039599</c:v>
                </c:pt>
                <c:pt idx="388">
                  <c:v>-10.283605507985</c:v>
                </c:pt>
                <c:pt idx="389">
                  <c:v>-2.2915741759304802</c:v>
                </c:pt>
                <c:pt idx="390">
                  <c:v>-1.29954284387593</c:v>
                </c:pt>
                <c:pt idx="391">
                  <c:v>-15.307511511821399</c:v>
                </c:pt>
                <c:pt idx="392">
                  <c:v>0.68451982023317703</c:v>
                </c:pt>
                <c:pt idx="393">
                  <c:v>-1.3234488477122699</c:v>
                </c:pt>
                <c:pt idx="394">
                  <c:v>0.66858248434226697</c:v>
                </c:pt>
                <c:pt idx="395">
                  <c:v>-5.33938618360318</c:v>
                </c:pt>
                <c:pt idx="396">
                  <c:v>-3.34735485154863</c:v>
                </c:pt>
                <c:pt idx="397">
                  <c:v>-2.35532351949408</c:v>
                </c:pt>
                <c:pt idx="398">
                  <c:v>-7.3632921874395301</c:v>
                </c:pt>
                <c:pt idx="399">
                  <c:v>-7.3712608553849703</c:v>
                </c:pt>
                <c:pt idx="400">
                  <c:v>-6.3792295233304399</c:v>
                </c:pt>
                <c:pt idx="401">
                  <c:v>-12.3871981912759</c:v>
                </c:pt>
                <c:pt idx="402">
                  <c:v>1.60483314077867</c:v>
                </c:pt>
                <c:pt idx="403">
                  <c:v>1.59686447283322</c:v>
                </c:pt>
                <c:pt idx="404">
                  <c:v>0.58889580488777005</c:v>
                </c:pt>
                <c:pt idx="405">
                  <c:v>5.5809271369423099</c:v>
                </c:pt>
                <c:pt idx="406">
                  <c:v>3.5729584689968599</c:v>
                </c:pt>
                <c:pt idx="407">
                  <c:v>-3.4350101989485902</c:v>
                </c:pt>
                <c:pt idx="408">
                  <c:v>-3.4429788668940402</c:v>
                </c:pt>
                <c:pt idx="409">
                  <c:v>-4.4509475348394902</c:v>
                </c:pt>
                <c:pt idx="410">
                  <c:v>-3.4589162027849301</c:v>
                </c:pt>
                <c:pt idx="411">
                  <c:v>3.5331151292695999</c:v>
                </c:pt>
                <c:pt idx="412">
                  <c:v>4.5251464613241597</c:v>
                </c:pt>
                <c:pt idx="413">
                  <c:v>4.5171777933787096</c:v>
                </c:pt>
                <c:pt idx="414">
                  <c:v>-8.4907908745667395</c:v>
                </c:pt>
                <c:pt idx="415">
                  <c:v>3.50124045748781</c:v>
                </c:pt>
                <c:pt idx="416">
                  <c:v>0.49327178954234802</c:v>
                </c:pt>
                <c:pt idx="417">
                  <c:v>-0.51469687840309997</c:v>
                </c:pt>
                <c:pt idx="418">
                  <c:v>-0.522665546348549</c:v>
                </c:pt>
                <c:pt idx="419">
                  <c:v>-0.53063421429399704</c:v>
                </c:pt>
                <c:pt idx="420">
                  <c:v>0.46139711776055498</c:v>
                </c:pt>
                <c:pt idx="421">
                  <c:v>3.4534284498151102</c:v>
                </c:pt>
                <c:pt idx="422">
                  <c:v>4.4454597818696397</c:v>
                </c:pt>
                <c:pt idx="423">
                  <c:v>4.4374911139242004</c:v>
                </c:pt>
                <c:pt idx="424">
                  <c:v>3.4295224459787499</c:v>
                </c:pt>
                <c:pt idx="425">
                  <c:v>5.4215537780333003</c:v>
                </c:pt>
                <c:pt idx="426">
                  <c:v>7.4135851100878503</c:v>
                </c:pt>
                <c:pt idx="427">
                  <c:v>-7.5943835578576104</c:v>
                </c:pt>
                <c:pt idx="428">
                  <c:v>-3.60235222580306</c:v>
                </c:pt>
                <c:pt idx="429">
                  <c:v>1.3896791062514899</c:v>
                </c:pt>
                <c:pt idx="430">
                  <c:v>-1.6182895616939601</c:v>
                </c:pt>
                <c:pt idx="431">
                  <c:v>-1.6262582296393999</c:v>
                </c:pt>
                <c:pt idx="432">
                  <c:v>-1.63422689758485</c:v>
                </c:pt>
                <c:pt idx="433">
                  <c:v>-0.64219556553031498</c:v>
                </c:pt>
                <c:pt idx="434">
                  <c:v>-1.65016423347576</c:v>
                </c:pt>
                <c:pt idx="435">
                  <c:v>-0.65813290142121195</c:v>
                </c:pt>
                <c:pt idx="436">
                  <c:v>-0.66610156936665998</c:v>
                </c:pt>
                <c:pt idx="437">
                  <c:v>-1.6740702373121099</c:v>
                </c:pt>
                <c:pt idx="438">
                  <c:v>-5.6820389052575697</c:v>
                </c:pt>
                <c:pt idx="439">
                  <c:v>6.3099924267969802</c:v>
                </c:pt>
                <c:pt idx="440">
                  <c:v>5.3020237588515302</c:v>
                </c:pt>
                <c:pt idx="441">
                  <c:v>5.2940550909060802</c:v>
                </c:pt>
                <c:pt idx="442">
                  <c:v>3.2860864229606399</c:v>
                </c:pt>
                <c:pt idx="443">
                  <c:v>-0.72188224498481202</c:v>
                </c:pt>
                <c:pt idx="444">
                  <c:v>1.2701490870697301</c:v>
                </c:pt>
                <c:pt idx="445">
                  <c:v>2.26218041912428</c:v>
                </c:pt>
                <c:pt idx="446">
                  <c:v>-4.74578824882117</c:v>
                </c:pt>
                <c:pt idx="447">
                  <c:v>-10.7537569167666</c:v>
                </c:pt>
                <c:pt idx="448">
                  <c:v>-4.7617255847120701</c:v>
                </c:pt>
                <c:pt idx="449">
                  <c:v>-2.7696942526575299</c:v>
                </c:pt>
                <c:pt idx="450">
                  <c:v>-10.777662920602999</c:v>
                </c:pt>
                <c:pt idx="451">
                  <c:v>-0.78563158854842596</c:v>
                </c:pt>
                <c:pt idx="452">
                  <c:v>5.2063997435061298</c:v>
                </c:pt>
                <c:pt idx="453">
                  <c:v>3.1984310755606802</c:v>
                </c:pt>
                <c:pt idx="454">
                  <c:v>3.1904624076152301</c:v>
                </c:pt>
                <c:pt idx="455">
                  <c:v>0.18249373966976601</c:v>
                </c:pt>
                <c:pt idx="456">
                  <c:v>-0.82547492827568203</c:v>
                </c:pt>
                <c:pt idx="457">
                  <c:v>0.16655640377886999</c:v>
                </c:pt>
                <c:pt idx="458">
                  <c:v>3.1585877358334198</c:v>
                </c:pt>
                <c:pt idx="459">
                  <c:v>2.1506190678879702</c:v>
                </c:pt>
                <c:pt idx="460">
                  <c:v>2.1426503999425099</c:v>
                </c:pt>
                <c:pt idx="461">
                  <c:v>4.1346817319970599</c:v>
                </c:pt>
                <c:pt idx="462">
                  <c:v>1.1267130640516101</c:v>
                </c:pt>
                <c:pt idx="463">
                  <c:v>-9.8812556038938304</c:v>
                </c:pt>
                <c:pt idx="464">
                  <c:v>-1.88922427183928</c:v>
                </c:pt>
                <c:pt idx="465">
                  <c:v>-5.8971929397847296</c:v>
                </c:pt>
                <c:pt idx="466">
                  <c:v>3.0948383922698102</c:v>
                </c:pt>
                <c:pt idx="467">
                  <c:v>2.0868697243243601</c:v>
                </c:pt>
                <c:pt idx="468">
                  <c:v>2.0789010563789101</c:v>
                </c:pt>
                <c:pt idx="469">
                  <c:v>1.0709323884334601</c:v>
                </c:pt>
                <c:pt idx="470">
                  <c:v>4.0629637204880096</c:v>
                </c:pt>
                <c:pt idx="471">
                  <c:v>1.05499505254255</c:v>
                </c:pt>
                <c:pt idx="472">
                  <c:v>-4.9529736154029003</c:v>
                </c:pt>
                <c:pt idx="473">
                  <c:v>-3.9609422833483499</c:v>
                </c:pt>
                <c:pt idx="474">
                  <c:v>-8.9689109512937897</c:v>
                </c:pt>
                <c:pt idx="475">
                  <c:v>2.3120380760758501E-2</c:v>
                </c:pt>
                <c:pt idx="476">
                  <c:v>4.0151517128153102</c:v>
                </c:pt>
                <c:pt idx="477">
                  <c:v>4.0071830448698504</c:v>
                </c:pt>
                <c:pt idx="478">
                  <c:v>4.9992143769244004</c:v>
                </c:pt>
                <c:pt idx="479">
                  <c:v>5.9912457089789504</c:v>
                </c:pt>
                <c:pt idx="480">
                  <c:v>1.9832770410335001</c:v>
                </c:pt>
                <c:pt idx="481">
                  <c:v>0.97530837308805496</c:v>
                </c:pt>
                <c:pt idx="482">
                  <c:v>-4.03266029485739</c:v>
                </c:pt>
                <c:pt idx="483">
                  <c:v>-7.0406289628028604</c:v>
                </c:pt>
                <c:pt idx="484">
                  <c:v>-10.048597630748301</c:v>
                </c:pt>
                <c:pt idx="485">
                  <c:v>-3.0565662986937499</c:v>
                </c:pt>
                <c:pt idx="486">
                  <c:v>-13.064534966639201</c:v>
                </c:pt>
                <c:pt idx="487">
                  <c:v>-2.0725036345846499</c:v>
                </c:pt>
                <c:pt idx="488">
                  <c:v>3.9195276974698898</c:v>
                </c:pt>
                <c:pt idx="489">
                  <c:v>3.9115590295244398</c:v>
                </c:pt>
                <c:pt idx="490">
                  <c:v>3.9035903615789902</c:v>
                </c:pt>
                <c:pt idx="491">
                  <c:v>2.8956216936335402</c:v>
                </c:pt>
                <c:pt idx="492">
                  <c:v>5.8876530256880999</c:v>
                </c:pt>
                <c:pt idx="493">
                  <c:v>-9.1203156422573706</c:v>
                </c:pt>
                <c:pt idx="494">
                  <c:v>3.8717156897971798</c:v>
                </c:pt>
                <c:pt idx="495">
                  <c:v>2.86374702185174</c:v>
                </c:pt>
                <c:pt idx="496">
                  <c:v>0.85577835390628798</c:v>
                </c:pt>
                <c:pt idx="497">
                  <c:v>2.8478096859608399</c:v>
                </c:pt>
                <c:pt idx="498">
                  <c:v>3.8398410180153899</c:v>
                </c:pt>
                <c:pt idx="499">
                  <c:v>-11.168127649930099</c:v>
                </c:pt>
                <c:pt idx="500">
                  <c:v>4.8239036821244801</c:v>
                </c:pt>
                <c:pt idx="501">
                  <c:v>2.81593501417903</c:v>
                </c:pt>
                <c:pt idx="502">
                  <c:v>4.80796634623358</c:v>
                </c:pt>
                <c:pt idx="503">
                  <c:v>3.7999976782881402</c:v>
                </c:pt>
                <c:pt idx="504">
                  <c:v>4.7920290103426701</c:v>
                </c:pt>
                <c:pt idx="505">
                  <c:v>4.7840603423972299</c:v>
                </c:pt>
                <c:pt idx="506">
                  <c:v>3.7760916744517798</c:v>
                </c:pt>
                <c:pt idx="507">
                  <c:v>2.7681230065063298</c:v>
                </c:pt>
                <c:pt idx="508">
                  <c:v>0.76015433856088099</c:v>
                </c:pt>
                <c:pt idx="509">
                  <c:v>0.75218567061543196</c:v>
                </c:pt>
                <c:pt idx="510">
                  <c:v>1.7442170026699699</c:v>
                </c:pt>
                <c:pt idx="511">
                  <c:v>1.7362483347245199</c:v>
                </c:pt>
                <c:pt idx="512">
                  <c:v>-4.2717203332209301</c:v>
                </c:pt>
                <c:pt idx="513">
                  <c:v>7.7203109988336296</c:v>
                </c:pt>
                <c:pt idx="514">
                  <c:v>6.7123423308881804</c:v>
                </c:pt>
                <c:pt idx="515">
                  <c:v>8.7043736629427109</c:v>
                </c:pt>
                <c:pt idx="516">
                  <c:v>7.6964049949972697</c:v>
                </c:pt>
                <c:pt idx="517">
                  <c:v>8.6884363270518197</c:v>
                </c:pt>
                <c:pt idx="518">
                  <c:v>5.6804676591063696</c:v>
                </c:pt>
                <c:pt idx="519">
                  <c:v>5.6724989911609196</c:v>
                </c:pt>
                <c:pt idx="520">
                  <c:v>-1.33546967678453</c:v>
                </c:pt>
                <c:pt idx="521">
                  <c:v>-5.3434383447299902</c:v>
                </c:pt>
                <c:pt idx="522">
                  <c:v>-10.3514070126754</c:v>
                </c:pt>
                <c:pt idx="523">
                  <c:v>-2.3593756806208899</c:v>
                </c:pt>
                <c:pt idx="524">
                  <c:v>-2.3673443485663301</c:v>
                </c:pt>
                <c:pt idx="525">
                  <c:v>-3.3753130165117802</c:v>
                </c:pt>
                <c:pt idx="526">
                  <c:v>-1.38328168445724</c:v>
                </c:pt>
                <c:pt idx="527">
                  <c:v>-3.39125035240269</c:v>
                </c:pt>
                <c:pt idx="528">
                  <c:v>1.6007809796518599</c:v>
                </c:pt>
                <c:pt idx="529">
                  <c:v>1.5928123117064099</c:v>
                </c:pt>
                <c:pt idx="530">
                  <c:v>-0.41515635623903802</c:v>
                </c:pt>
                <c:pt idx="531">
                  <c:v>-2.4231250241844902</c:v>
                </c:pt>
                <c:pt idx="532">
                  <c:v>0.56890630787005103</c:v>
                </c:pt>
                <c:pt idx="533">
                  <c:v>0.56093763992460299</c:v>
                </c:pt>
                <c:pt idx="534">
                  <c:v>1.55296897197915</c:v>
                </c:pt>
                <c:pt idx="535">
                  <c:v>-12.454999695966301</c:v>
                </c:pt>
                <c:pt idx="536">
                  <c:v>-0.46296836391174201</c:v>
                </c:pt>
                <c:pt idx="537">
                  <c:v>-1.4709370318571899</c:v>
                </c:pt>
                <c:pt idx="538">
                  <c:v>-2.4789056998026502</c:v>
                </c:pt>
                <c:pt idx="539">
                  <c:v>-12.486874367748101</c:v>
                </c:pt>
                <c:pt idx="540">
                  <c:v>1.50515696430645</c:v>
                </c:pt>
                <c:pt idx="541">
                  <c:v>1.4971882963609999</c:v>
                </c:pt>
                <c:pt idx="542">
                  <c:v>0.489219628415555</c:v>
                </c:pt>
                <c:pt idx="543">
                  <c:v>4.4812509604700903</c:v>
                </c:pt>
                <c:pt idx="544">
                  <c:v>3.4732822925246398</c:v>
                </c:pt>
                <c:pt idx="545">
                  <c:v>-1.5346863754208</c:v>
                </c:pt>
                <c:pt idx="546">
                  <c:v>0.45734495663374702</c:v>
                </c:pt>
                <c:pt idx="547">
                  <c:v>-0.55062371131170096</c:v>
                </c:pt>
                <c:pt idx="548">
                  <c:v>-13.558592379257099</c:v>
                </c:pt>
                <c:pt idx="549">
                  <c:v>1.4334389527973901</c:v>
                </c:pt>
                <c:pt idx="550">
                  <c:v>1.4254702848519401</c:v>
                </c:pt>
                <c:pt idx="551">
                  <c:v>-4.58249838309351</c:v>
                </c:pt>
                <c:pt idx="552">
                  <c:v>-4.59046705103896</c:v>
                </c:pt>
                <c:pt idx="553">
                  <c:v>3.4015642810156002</c:v>
                </c:pt>
                <c:pt idx="554">
                  <c:v>4.3935956130701497</c:v>
                </c:pt>
                <c:pt idx="555">
                  <c:v>3.3856269451246801</c:v>
                </c:pt>
                <c:pt idx="556">
                  <c:v>4.3776582771792398</c:v>
                </c:pt>
                <c:pt idx="557">
                  <c:v>5.3696896092337898</c:v>
                </c:pt>
                <c:pt idx="558">
                  <c:v>-7.6382790587116602</c:v>
                </c:pt>
                <c:pt idx="559">
                  <c:v>4.3537522733428897</c:v>
                </c:pt>
                <c:pt idx="560">
                  <c:v>5.3457836053974299</c:v>
                </c:pt>
                <c:pt idx="561">
                  <c:v>3.3378149374519799</c:v>
                </c:pt>
                <c:pt idx="562">
                  <c:v>7.3298462695065298</c:v>
                </c:pt>
                <c:pt idx="563">
                  <c:v>3.3218776015610798</c:v>
                </c:pt>
                <c:pt idx="564">
                  <c:v>5.3139089336156404</c:v>
                </c:pt>
                <c:pt idx="565">
                  <c:v>5.30594026567017</c:v>
                </c:pt>
                <c:pt idx="566">
                  <c:v>4.2979715977247297</c:v>
                </c:pt>
                <c:pt idx="567">
                  <c:v>4.2900029297792797</c:v>
                </c:pt>
                <c:pt idx="568">
                  <c:v>6.2820342618338296</c:v>
                </c:pt>
                <c:pt idx="569">
                  <c:v>7.2740655938883796</c:v>
                </c:pt>
                <c:pt idx="570">
                  <c:v>7.2660969259429304</c:v>
                </c:pt>
                <c:pt idx="571">
                  <c:v>-4.7418717420025303</c:v>
                </c:pt>
                <c:pt idx="572">
                  <c:v>6.2501595900520197</c:v>
                </c:pt>
                <c:pt idx="573">
                  <c:v>4.2421909221065697</c:v>
                </c:pt>
                <c:pt idx="574">
                  <c:v>2.2342222541611299</c:v>
                </c:pt>
                <c:pt idx="575">
                  <c:v>2.2262535862156798</c:v>
                </c:pt>
                <c:pt idx="576">
                  <c:v>-0.78171508172978599</c:v>
                </c:pt>
                <c:pt idx="577">
                  <c:v>4.2103162503247704</c:v>
                </c:pt>
                <c:pt idx="578">
                  <c:v>6.2023475823793204</c:v>
                </c:pt>
                <c:pt idx="579">
                  <c:v>7.1943789144338703</c:v>
                </c:pt>
                <c:pt idx="580">
                  <c:v>4.1864102464884203</c:v>
                </c:pt>
                <c:pt idx="581">
                  <c:v>3.1784415785429698</c:v>
                </c:pt>
                <c:pt idx="582">
                  <c:v>3.17047291059751</c:v>
                </c:pt>
                <c:pt idx="583">
                  <c:v>2.16250424265206</c:v>
                </c:pt>
                <c:pt idx="584">
                  <c:v>-9.8454644252933896</c:v>
                </c:pt>
                <c:pt idx="585">
                  <c:v>-1.8534330932388301</c:v>
                </c:pt>
                <c:pt idx="586">
                  <c:v>-4.8614017611842799</c:v>
                </c:pt>
                <c:pt idx="587">
                  <c:v>2.1306295708702701</c:v>
                </c:pt>
                <c:pt idx="588">
                  <c:v>0.122660902924807</c:v>
                </c:pt>
                <c:pt idx="589">
                  <c:v>1.11469223497936</c:v>
                </c:pt>
                <c:pt idx="590">
                  <c:v>2.1067235670339102</c:v>
                </c:pt>
                <c:pt idx="591">
                  <c:v>2.0987548990884601</c:v>
                </c:pt>
                <c:pt idx="592">
                  <c:v>1.0907862311430101</c:v>
                </c:pt>
                <c:pt idx="593">
                  <c:v>3.0828175631975498</c:v>
                </c:pt>
                <c:pt idx="594">
                  <c:v>2.0748488952520998</c:v>
                </c:pt>
                <c:pt idx="595">
                  <c:v>-0.93311977269334501</c:v>
                </c:pt>
                <c:pt idx="596">
                  <c:v>5.05891155936121</c:v>
                </c:pt>
                <c:pt idx="597">
                  <c:v>4.0509428914157599</c:v>
                </c:pt>
                <c:pt idx="598">
                  <c:v>4.0429742234703099</c:v>
                </c:pt>
                <c:pt idx="599">
                  <c:v>2.0350055555248501</c:v>
                </c:pt>
                <c:pt idx="600">
                  <c:v>2.0270368875794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5C-49EE-81E8-D4FD3DFDBA77}"/>
            </c:ext>
          </c:extLst>
        </c:ser>
        <c:ser>
          <c:idx val="1"/>
          <c:order val="1"/>
          <c:tx>
            <c:strRef>
              <c:f>Fatigue!$H$1:$H$2</c:f>
              <c:strCache>
                <c:ptCount val="2"/>
                <c:pt idx="0">
                  <c:v>X</c:v>
                </c:pt>
                <c:pt idx="1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Fatigue!$F$3:$F$603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Fatigue!$H$3:$H$603</c:f>
              <c:numCache>
                <c:formatCode>General</c:formatCode>
                <c:ptCount val="601"/>
                <c:pt idx="0">
                  <c:v>7.1637857170495201</c:v>
                </c:pt>
                <c:pt idx="1">
                  <c:v>8.1479374906715698</c:v>
                </c:pt>
                <c:pt idx="2">
                  <c:v>1.1320892642936</c:v>
                </c:pt>
                <c:pt idx="3">
                  <c:v>9.1162410379156302</c:v>
                </c:pt>
                <c:pt idx="4">
                  <c:v>7.1003928115376702</c:v>
                </c:pt>
                <c:pt idx="5">
                  <c:v>11.0845445851597</c:v>
                </c:pt>
                <c:pt idx="6">
                  <c:v>9.0686963587817502</c:v>
                </c:pt>
                <c:pt idx="7">
                  <c:v>1.0528481324037799</c:v>
                </c:pt>
                <c:pt idx="8">
                  <c:v>7.0369999060258097</c:v>
                </c:pt>
                <c:pt idx="9">
                  <c:v>6.0211516796478604</c:v>
                </c:pt>
                <c:pt idx="10">
                  <c:v>6.0053034532698897</c:v>
                </c:pt>
                <c:pt idx="11">
                  <c:v>3.9894552268919199</c:v>
                </c:pt>
                <c:pt idx="12">
                  <c:v>3.9736070005139701</c:v>
                </c:pt>
                <c:pt idx="13">
                  <c:v>8.9577587741359999</c:v>
                </c:pt>
                <c:pt idx="14">
                  <c:v>7.9419105477580398</c:v>
                </c:pt>
                <c:pt idx="15">
                  <c:v>7.9260623213800701</c:v>
                </c:pt>
                <c:pt idx="16">
                  <c:v>10.9102140950021</c:v>
                </c:pt>
                <c:pt idx="17">
                  <c:v>6.89436586862415</c:v>
                </c:pt>
                <c:pt idx="18">
                  <c:v>8.8785176422461802</c:v>
                </c:pt>
                <c:pt idx="19">
                  <c:v>6.8626694158682104</c:v>
                </c:pt>
                <c:pt idx="20">
                  <c:v>-2.1531788105097398</c:v>
                </c:pt>
                <c:pt idx="21">
                  <c:v>-0.16902703688771201</c:v>
                </c:pt>
                <c:pt idx="22">
                  <c:v>5.8151247367343304</c:v>
                </c:pt>
                <c:pt idx="23">
                  <c:v>6.7992765103563597</c:v>
                </c:pt>
                <c:pt idx="24">
                  <c:v>4.7834282839783997</c:v>
                </c:pt>
                <c:pt idx="25">
                  <c:v>6.7675800576004397</c:v>
                </c:pt>
                <c:pt idx="26">
                  <c:v>4.7517318312224699</c:v>
                </c:pt>
                <c:pt idx="27">
                  <c:v>5.7358836048445001</c:v>
                </c:pt>
                <c:pt idx="28">
                  <c:v>8.7200353784665499</c:v>
                </c:pt>
                <c:pt idx="29">
                  <c:v>7.7041871520885801</c:v>
                </c:pt>
                <c:pt idx="30">
                  <c:v>0.68833892571062405</c:v>
                </c:pt>
                <c:pt idx="31">
                  <c:v>9.6724906993326591</c:v>
                </c:pt>
                <c:pt idx="32">
                  <c:v>11.656642472954699</c:v>
                </c:pt>
                <c:pt idx="33">
                  <c:v>10.6407942465767</c:v>
                </c:pt>
                <c:pt idx="34">
                  <c:v>5.6249460201987604</c:v>
                </c:pt>
                <c:pt idx="35">
                  <c:v>4.6090977938207898</c:v>
                </c:pt>
                <c:pt idx="36">
                  <c:v>4.5932495674428404</c:v>
                </c:pt>
                <c:pt idx="37">
                  <c:v>2.5774013410648702</c:v>
                </c:pt>
                <c:pt idx="38">
                  <c:v>3.5615531146869199</c:v>
                </c:pt>
                <c:pt idx="39">
                  <c:v>1.5457048883089499</c:v>
                </c:pt>
                <c:pt idx="40">
                  <c:v>2.5298566619309799</c:v>
                </c:pt>
                <c:pt idx="41">
                  <c:v>4.5140084355530199</c:v>
                </c:pt>
                <c:pt idx="42">
                  <c:v>5.4981602091750501</c:v>
                </c:pt>
                <c:pt idx="43">
                  <c:v>-0.51768801720291402</c:v>
                </c:pt>
                <c:pt idx="44">
                  <c:v>6.4664637564191301</c:v>
                </c:pt>
                <c:pt idx="45">
                  <c:v>11.450615530041199</c:v>
                </c:pt>
                <c:pt idx="46">
                  <c:v>11.4347673036632</c:v>
                </c:pt>
                <c:pt idx="47">
                  <c:v>10.418919077285199</c:v>
                </c:pt>
                <c:pt idx="48">
                  <c:v>8.4030708509072696</c:v>
                </c:pt>
                <c:pt idx="49">
                  <c:v>6.3872226245293096</c:v>
                </c:pt>
                <c:pt idx="50">
                  <c:v>5.3713743981513504</c:v>
                </c:pt>
                <c:pt idx="51">
                  <c:v>4.3555261717733798</c:v>
                </c:pt>
                <c:pt idx="52">
                  <c:v>3.3396779453954202</c:v>
                </c:pt>
                <c:pt idx="53">
                  <c:v>3.3238297190174499</c:v>
                </c:pt>
                <c:pt idx="54">
                  <c:v>1.3079814926394999</c:v>
                </c:pt>
                <c:pt idx="55">
                  <c:v>1.2921332662615299</c:v>
                </c:pt>
                <c:pt idx="56">
                  <c:v>-4.7237149601164399</c:v>
                </c:pt>
                <c:pt idx="57">
                  <c:v>-0.73956318649439401</c:v>
                </c:pt>
                <c:pt idx="58">
                  <c:v>-0.75541141287236302</c:v>
                </c:pt>
                <c:pt idx="59">
                  <c:v>5.2287403607496703</c:v>
                </c:pt>
                <c:pt idx="60">
                  <c:v>4.2128921343717103</c:v>
                </c:pt>
                <c:pt idx="61">
                  <c:v>4.1970439079937396</c:v>
                </c:pt>
                <c:pt idx="62">
                  <c:v>3.1811956816157898</c:v>
                </c:pt>
                <c:pt idx="63">
                  <c:v>-0.83465254476217898</c:v>
                </c:pt>
                <c:pt idx="64">
                  <c:v>0.14949922885985201</c:v>
                </c:pt>
                <c:pt idx="65">
                  <c:v>0.13365100248189801</c:v>
                </c:pt>
                <c:pt idx="66">
                  <c:v>-8.8821972238960694</c:v>
                </c:pt>
                <c:pt idx="67">
                  <c:v>-0.89804545027404004</c:v>
                </c:pt>
                <c:pt idx="68">
                  <c:v>-1.9138936766519901</c:v>
                </c:pt>
                <c:pt idx="69">
                  <c:v>2.0702580969700399</c:v>
                </c:pt>
                <c:pt idx="70">
                  <c:v>4.0544098705920799</c:v>
                </c:pt>
                <c:pt idx="71">
                  <c:v>2.0385616442141101</c:v>
                </c:pt>
                <c:pt idx="72">
                  <c:v>1.0227134178361399</c:v>
                </c:pt>
                <c:pt idx="73">
                  <c:v>-0.99313480854181102</c:v>
                </c:pt>
                <c:pt idx="74">
                  <c:v>-8.0089830349197797</c:v>
                </c:pt>
                <c:pt idx="75">
                  <c:v>-2.48312612977486E-2</c:v>
                </c:pt>
                <c:pt idx="76">
                  <c:v>-3.0406794876757002</c:v>
                </c:pt>
                <c:pt idx="77">
                  <c:v>-2.05652771405367</c:v>
                </c:pt>
                <c:pt idx="78">
                  <c:v>-1.07237594043163</c:v>
                </c:pt>
                <c:pt idx="79">
                  <c:v>-14.088224166809599</c:v>
                </c:pt>
                <c:pt idx="80">
                  <c:v>-9.1040723931875593</c:v>
                </c:pt>
                <c:pt idx="81">
                  <c:v>-10.1199206195655</c:v>
                </c:pt>
                <c:pt idx="82">
                  <c:v>-9.13576884594349</c:v>
                </c:pt>
                <c:pt idx="83">
                  <c:v>-9.1516170723214607</c:v>
                </c:pt>
                <c:pt idx="84">
                  <c:v>-9.1674652986994101</c:v>
                </c:pt>
                <c:pt idx="85">
                  <c:v>-8.1833135250773807</c:v>
                </c:pt>
                <c:pt idx="86">
                  <c:v>-6.1991617514553496</c:v>
                </c:pt>
                <c:pt idx="87">
                  <c:v>-6.2150099778332999</c:v>
                </c:pt>
                <c:pt idx="88">
                  <c:v>-8.2308582042112697</c:v>
                </c:pt>
                <c:pt idx="89">
                  <c:v>-16.246706430589199</c:v>
                </c:pt>
                <c:pt idx="90">
                  <c:v>-9.2625546569672004</c:v>
                </c:pt>
                <c:pt idx="91">
                  <c:v>-7.2784028833451702</c:v>
                </c:pt>
                <c:pt idx="92">
                  <c:v>-7.2942511097231204</c:v>
                </c:pt>
                <c:pt idx="93">
                  <c:v>-10.3100993361011</c:v>
                </c:pt>
                <c:pt idx="94">
                  <c:v>-9.32594756247906</c:v>
                </c:pt>
                <c:pt idx="95">
                  <c:v>-12.341795788857</c:v>
                </c:pt>
                <c:pt idx="96">
                  <c:v>-17.357644015235</c:v>
                </c:pt>
                <c:pt idx="97">
                  <c:v>-17.373492241612901</c:v>
                </c:pt>
                <c:pt idx="98">
                  <c:v>-11.3893404679909</c:v>
                </c:pt>
                <c:pt idx="99">
                  <c:v>-12.405188694368899</c:v>
                </c:pt>
                <c:pt idx="100">
                  <c:v>-11.421036920746801</c:v>
                </c:pt>
                <c:pt idx="101">
                  <c:v>-12.4368851471248</c:v>
                </c:pt>
                <c:pt idx="102">
                  <c:v>-24.452733373502799</c:v>
                </c:pt>
                <c:pt idx="103">
                  <c:v>-12.4685815998807</c:v>
                </c:pt>
                <c:pt idx="104">
                  <c:v>-12.484429826258699</c:v>
                </c:pt>
                <c:pt idx="105">
                  <c:v>-11.500278052636601</c:v>
                </c:pt>
                <c:pt idx="106">
                  <c:v>-13.5161262790146</c:v>
                </c:pt>
                <c:pt idx="107">
                  <c:v>-14.531974505392601</c:v>
                </c:pt>
                <c:pt idx="108">
                  <c:v>-14.5478227317705</c:v>
                </c:pt>
                <c:pt idx="109">
                  <c:v>-19.563670958148499</c:v>
                </c:pt>
                <c:pt idx="110">
                  <c:v>-15.5795191845265</c:v>
                </c:pt>
                <c:pt idx="111">
                  <c:v>-10.5953674109044</c:v>
                </c:pt>
                <c:pt idx="112">
                  <c:v>-18.611215637282399</c:v>
                </c:pt>
                <c:pt idx="113">
                  <c:v>-7.6270638636603501</c:v>
                </c:pt>
                <c:pt idx="114">
                  <c:v>-9.6429120900383207</c:v>
                </c:pt>
                <c:pt idx="115">
                  <c:v>-9.6587603164162896</c:v>
                </c:pt>
                <c:pt idx="116">
                  <c:v>-10.6746085427942</c:v>
                </c:pt>
                <c:pt idx="117">
                  <c:v>-10.690456769172201</c:v>
                </c:pt>
                <c:pt idx="118">
                  <c:v>-5.7063049955501803</c:v>
                </c:pt>
                <c:pt idx="119">
                  <c:v>-9.7221532219281404</c:v>
                </c:pt>
                <c:pt idx="120">
                  <c:v>-7.7380014483061101</c:v>
                </c:pt>
                <c:pt idx="121">
                  <c:v>-8.7538496746840604</c:v>
                </c:pt>
                <c:pt idx="122">
                  <c:v>-8.7696979010620293</c:v>
                </c:pt>
                <c:pt idx="123">
                  <c:v>-9.78554612744</c:v>
                </c:pt>
                <c:pt idx="124">
                  <c:v>-11.801394353818001</c:v>
                </c:pt>
                <c:pt idx="125">
                  <c:v>-7.81724258019592</c:v>
                </c:pt>
                <c:pt idx="126">
                  <c:v>-8.8330908065738907</c:v>
                </c:pt>
                <c:pt idx="127">
                  <c:v>-7.8489390329518498</c:v>
                </c:pt>
                <c:pt idx="128">
                  <c:v>-7.8647872593298196</c:v>
                </c:pt>
                <c:pt idx="129">
                  <c:v>-8.8806354857077707</c:v>
                </c:pt>
                <c:pt idx="130">
                  <c:v>-2.8964837120857401</c:v>
                </c:pt>
                <c:pt idx="131">
                  <c:v>-3.9123319384637099</c:v>
                </c:pt>
                <c:pt idx="132">
                  <c:v>-8.9281801648416597</c:v>
                </c:pt>
                <c:pt idx="133">
                  <c:v>-5.9440283912196303</c:v>
                </c:pt>
                <c:pt idx="134">
                  <c:v>-8.9598766175975992</c:v>
                </c:pt>
                <c:pt idx="135">
                  <c:v>-14.9757248439756</c:v>
                </c:pt>
                <c:pt idx="136">
                  <c:v>-10.9915730703535</c:v>
                </c:pt>
                <c:pt idx="137">
                  <c:v>-11.007421296731501</c:v>
                </c:pt>
                <c:pt idx="138">
                  <c:v>-10.0232695231094</c:v>
                </c:pt>
                <c:pt idx="139">
                  <c:v>-17.039117749487399</c:v>
                </c:pt>
                <c:pt idx="140">
                  <c:v>-10.0549659758654</c:v>
                </c:pt>
                <c:pt idx="141">
                  <c:v>-10.0708142022433</c:v>
                </c:pt>
                <c:pt idx="142">
                  <c:v>-9.0866624286213096</c:v>
                </c:pt>
                <c:pt idx="143">
                  <c:v>-5.1025106549992598</c:v>
                </c:pt>
                <c:pt idx="144">
                  <c:v>-4.1183588813772296</c:v>
                </c:pt>
                <c:pt idx="145">
                  <c:v>-2.1342071077551901</c:v>
                </c:pt>
                <c:pt idx="146">
                  <c:v>-8.1500553341331603</c:v>
                </c:pt>
                <c:pt idx="147">
                  <c:v>-8.1659035605111292</c:v>
                </c:pt>
                <c:pt idx="148">
                  <c:v>-5.1817517868890803</c:v>
                </c:pt>
                <c:pt idx="149">
                  <c:v>-6.1976000132670501</c:v>
                </c:pt>
                <c:pt idx="150">
                  <c:v>-5.2134482396450199</c:v>
                </c:pt>
                <c:pt idx="151">
                  <c:v>-6.2292964660229702</c:v>
                </c:pt>
                <c:pt idx="152">
                  <c:v>-7.2451446924009399</c:v>
                </c:pt>
                <c:pt idx="153">
                  <c:v>-5.2609929187789</c:v>
                </c:pt>
                <c:pt idx="154">
                  <c:v>-5.2768411451568698</c:v>
                </c:pt>
                <c:pt idx="155">
                  <c:v>-3.2926893715348302</c:v>
                </c:pt>
                <c:pt idx="156">
                  <c:v>3.6914624020872102</c:v>
                </c:pt>
                <c:pt idx="157">
                  <c:v>-0.32438582429075802</c:v>
                </c:pt>
                <c:pt idx="158">
                  <c:v>-3.3402340506687298</c:v>
                </c:pt>
                <c:pt idx="159">
                  <c:v>0.64391772295331895</c:v>
                </c:pt>
                <c:pt idx="160">
                  <c:v>2.6280694965753502</c:v>
                </c:pt>
                <c:pt idx="161">
                  <c:v>1.6122212701973999</c:v>
                </c:pt>
                <c:pt idx="162">
                  <c:v>0.59637304381942602</c:v>
                </c:pt>
                <c:pt idx="163">
                  <c:v>-0.41947518255854299</c:v>
                </c:pt>
                <c:pt idx="164">
                  <c:v>5.5646765910634999</c:v>
                </c:pt>
                <c:pt idx="165">
                  <c:v>4.5488283646855301</c:v>
                </c:pt>
                <c:pt idx="166">
                  <c:v>5.5329801383075603</c:v>
                </c:pt>
                <c:pt idx="167">
                  <c:v>4.5171319119296101</c:v>
                </c:pt>
                <c:pt idx="168">
                  <c:v>5.5012836855516403</c:v>
                </c:pt>
                <c:pt idx="169">
                  <c:v>11.485435459173701</c:v>
                </c:pt>
                <c:pt idx="170">
                  <c:v>13.4695872327957</c:v>
                </c:pt>
                <c:pt idx="171">
                  <c:v>2.45373900641775</c:v>
                </c:pt>
                <c:pt idx="172">
                  <c:v>4.4378907800397904</c:v>
                </c:pt>
                <c:pt idx="173">
                  <c:v>13.4220425536618</c:v>
                </c:pt>
                <c:pt idx="174">
                  <c:v>7.4061943272838597</c:v>
                </c:pt>
                <c:pt idx="175">
                  <c:v>5.3903461009058997</c:v>
                </c:pt>
                <c:pt idx="176">
                  <c:v>5.3744978745279299</c:v>
                </c:pt>
                <c:pt idx="177">
                  <c:v>11.358649648149999</c:v>
                </c:pt>
                <c:pt idx="178">
                  <c:v>8.3428014217720108</c:v>
                </c:pt>
                <c:pt idx="179">
                  <c:v>10.326953195393999</c:v>
                </c:pt>
                <c:pt idx="180">
                  <c:v>8.3111049690160907</c:v>
                </c:pt>
                <c:pt idx="181">
                  <c:v>4.2952567426381201</c:v>
                </c:pt>
                <c:pt idx="182">
                  <c:v>5.2794085162601503</c:v>
                </c:pt>
                <c:pt idx="183">
                  <c:v>10.2635602898822</c:v>
                </c:pt>
                <c:pt idx="184">
                  <c:v>11.247712063504199</c:v>
                </c:pt>
                <c:pt idx="185">
                  <c:v>16.231863837126301</c:v>
                </c:pt>
                <c:pt idx="186">
                  <c:v>19.2160156107483</c:v>
                </c:pt>
                <c:pt idx="187">
                  <c:v>19.2001673843703</c:v>
                </c:pt>
                <c:pt idx="188">
                  <c:v>17.184319157992402</c:v>
                </c:pt>
                <c:pt idx="189">
                  <c:v>16.168470931614401</c:v>
                </c:pt>
                <c:pt idx="190">
                  <c:v>17.1526227052364</c:v>
                </c:pt>
                <c:pt idx="191">
                  <c:v>6.1367744788584799</c:v>
                </c:pt>
                <c:pt idx="192">
                  <c:v>17.120926252480501</c:v>
                </c:pt>
                <c:pt idx="193">
                  <c:v>16.1050780261025</c:v>
                </c:pt>
                <c:pt idx="194">
                  <c:v>5.0892297997245901</c:v>
                </c:pt>
                <c:pt idx="195">
                  <c:v>15.0733815733466</c:v>
                </c:pt>
                <c:pt idx="196">
                  <c:v>17.0575333469687</c:v>
                </c:pt>
                <c:pt idx="197">
                  <c:v>14.041685120590699</c:v>
                </c:pt>
                <c:pt idx="198">
                  <c:v>15.0258368942127</c:v>
                </c:pt>
                <c:pt idx="199">
                  <c:v>16.009988667834801</c:v>
                </c:pt>
                <c:pt idx="200">
                  <c:v>14.9941404414568</c:v>
                </c:pt>
                <c:pt idx="201">
                  <c:v>12.978292215078801</c:v>
                </c:pt>
                <c:pt idx="202">
                  <c:v>11.962443988700899</c:v>
                </c:pt>
                <c:pt idx="203">
                  <c:v>8.9465957623229109</c:v>
                </c:pt>
                <c:pt idx="204">
                  <c:v>12.930747535945001</c:v>
                </c:pt>
                <c:pt idx="205">
                  <c:v>16.914899309567001</c:v>
                </c:pt>
                <c:pt idx="206">
                  <c:v>13.899051083189001</c:v>
                </c:pt>
                <c:pt idx="207">
                  <c:v>5.8832028568110699</c:v>
                </c:pt>
                <c:pt idx="208">
                  <c:v>12.8673546304331</c:v>
                </c:pt>
                <c:pt idx="209">
                  <c:v>11.851506404055099</c:v>
                </c:pt>
                <c:pt idx="210">
                  <c:v>10.8356581776772</c:v>
                </c:pt>
                <c:pt idx="211">
                  <c:v>10.819809951299201</c:v>
                </c:pt>
                <c:pt idx="212">
                  <c:v>12.803961724921299</c:v>
                </c:pt>
                <c:pt idx="213">
                  <c:v>11.7881134985433</c:v>
                </c:pt>
                <c:pt idx="214">
                  <c:v>9.7722652721653098</c:v>
                </c:pt>
                <c:pt idx="215">
                  <c:v>3.75641704578736</c:v>
                </c:pt>
                <c:pt idx="216">
                  <c:v>4.7405688194093898</c:v>
                </c:pt>
                <c:pt idx="217">
                  <c:v>1.72472059303142</c:v>
                </c:pt>
                <c:pt idx="218">
                  <c:v>0.70887236665346598</c:v>
                </c:pt>
                <c:pt idx="219">
                  <c:v>6.6930241402755</c:v>
                </c:pt>
                <c:pt idx="220">
                  <c:v>5.6771759138975399</c:v>
                </c:pt>
                <c:pt idx="221">
                  <c:v>6.6613276875195702</c:v>
                </c:pt>
                <c:pt idx="222">
                  <c:v>5.6454794611416004</c:v>
                </c:pt>
                <c:pt idx="223">
                  <c:v>1.6296312347636499</c:v>
                </c:pt>
                <c:pt idx="224">
                  <c:v>3.6137830083856799</c:v>
                </c:pt>
                <c:pt idx="225">
                  <c:v>1.5979347820077101</c:v>
                </c:pt>
                <c:pt idx="226">
                  <c:v>-0.41791344437024203</c:v>
                </c:pt>
                <c:pt idx="227">
                  <c:v>2.5662383292517901</c:v>
                </c:pt>
                <c:pt idx="228">
                  <c:v>4.5503901028738296</c:v>
                </c:pt>
                <c:pt idx="229">
                  <c:v>4.5345418764958696</c:v>
                </c:pt>
                <c:pt idx="230">
                  <c:v>-7.4813063498821002</c:v>
                </c:pt>
                <c:pt idx="231">
                  <c:v>2.5028454237399398</c:v>
                </c:pt>
                <c:pt idx="232">
                  <c:v>1.48699719736197</c:v>
                </c:pt>
                <c:pt idx="233">
                  <c:v>0.47114897098400399</c:v>
                </c:pt>
                <c:pt idx="234">
                  <c:v>2.45530074460605</c:v>
                </c:pt>
                <c:pt idx="235">
                  <c:v>3.4394525182280802</c:v>
                </c:pt>
                <c:pt idx="236">
                  <c:v>2.4236042918501299</c:v>
                </c:pt>
                <c:pt idx="237">
                  <c:v>2.4077560654721601</c:v>
                </c:pt>
                <c:pt idx="238">
                  <c:v>0.39190783909418803</c:v>
                </c:pt>
                <c:pt idx="239">
                  <c:v>-1.6239403872837701</c:v>
                </c:pt>
                <c:pt idx="240">
                  <c:v>-8.6397886136617394</c:v>
                </c:pt>
                <c:pt idx="241">
                  <c:v>-5.6556368400397004</c:v>
                </c:pt>
                <c:pt idx="242">
                  <c:v>-5.6714850664176604</c:v>
                </c:pt>
                <c:pt idx="243">
                  <c:v>-5.6873332927956302</c:v>
                </c:pt>
                <c:pt idx="244">
                  <c:v>-12.703181519173601</c:v>
                </c:pt>
                <c:pt idx="245">
                  <c:v>-14.7190297455516</c:v>
                </c:pt>
                <c:pt idx="246">
                  <c:v>-13.7348779719295</c:v>
                </c:pt>
                <c:pt idx="247">
                  <c:v>-13.7507261983075</c:v>
                </c:pt>
                <c:pt idx="248">
                  <c:v>-12.7665744246854</c:v>
                </c:pt>
                <c:pt idx="249">
                  <c:v>-13.782422651063399</c:v>
                </c:pt>
                <c:pt idx="250">
                  <c:v>-15.7982708774414</c:v>
                </c:pt>
                <c:pt idx="251">
                  <c:v>-15.8141191038193</c:v>
                </c:pt>
                <c:pt idx="252">
                  <c:v>-18.829967330197299</c:v>
                </c:pt>
                <c:pt idx="253">
                  <c:v>-20.8458155565753</c:v>
                </c:pt>
                <c:pt idx="254">
                  <c:v>-20.861663782953201</c:v>
                </c:pt>
                <c:pt idx="255">
                  <c:v>-18.877512009331198</c:v>
                </c:pt>
                <c:pt idx="256">
                  <c:v>-3.8933602357091499</c:v>
                </c:pt>
                <c:pt idx="257">
                  <c:v>41.090791537912899</c:v>
                </c:pt>
                <c:pt idx="258">
                  <c:v>129.07494331153501</c:v>
                </c:pt>
                <c:pt idx="259">
                  <c:v>147.059095085157</c:v>
                </c:pt>
                <c:pt idx="260">
                  <c:v>88.043246858779</c:v>
                </c:pt>
                <c:pt idx="261">
                  <c:v>60.027398632401002</c:v>
                </c:pt>
                <c:pt idx="262">
                  <c:v>57.011550406023098</c:v>
                </c:pt>
                <c:pt idx="263">
                  <c:v>48.9957021796451</c:v>
                </c:pt>
                <c:pt idx="264">
                  <c:v>44.979853953267103</c:v>
                </c:pt>
                <c:pt idx="265">
                  <c:v>30.964005726889201</c:v>
                </c:pt>
                <c:pt idx="266">
                  <c:v>2.9481575005112099</c:v>
                </c:pt>
                <c:pt idx="267">
                  <c:v>-18.0676907258668</c:v>
                </c:pt>
                <c:pt idx="268">
                  <c:v>-34.083538952244702</c:v>
                </c:pt>
                <c:pt idx="269">
                  <c:v>-42.099387178622699</c:v>
                </c:pt>
                <c:pt idx="270">
                  <c:v>-40.115235405000597</c:v>
                </c:pt>
                <c:pt idx="271">
                  <c:v>-37.131083631378601</c:v>
                </c:pt>
                <c:pt idx="272">
                  <c:v>-34.146931857756599</c:v>
                </c:pt>
                <c:pt idx="273">
                  <c:v>-33.162780084134504</c:v>
                </c:pt>
                <c:pt idx="274">
                  <c:v>-29.178628310512501</c:v>
                </c:pt>
                <c:pt idx="275">
                  <c:v>-28.194476536890502</c:v>
                </c:pt>
                <c:pt idx="276">
                  <c:v>-26.2103247632684</c:v>
                </c:pt>
                <c:pt idx="277">
                  <c:v>-22.2261729896464</c:v>
                </c:pt>
                <c:pt idx="278">
                  <c:v>-18.242021216024401</c:v>
                </c:pt>
                <c:pt idx="279">
                  <c:v>-15.257869442402299</c:v>
                </c:pt>
                <c:pt idx="280">
                  <c:v>-15.2737176687803</c:v>
                </c:pt>
                <c:pt idx="281">
                  <c:v>-13.2895658951582</c:v>
                </c:pt>
                <c:pt idx="282">
                  <c:v>-14.305414121536201</c:v>
                </c:pt>
                <c:pt idx="283">
                  <c:v>-9.3212623479141694</c:v>
                </c:pt>
                <c:pt idx="284">
                  <c:v>-8.3371105742921401</c:v>
                </c:pt>
                <c:pt idx="285">
                  <c:v>-6.3529588006700903</c:v>
                </c:pt>
                <c:pt idx="286">
                  <c:v>-13.368807027048099</c:v>
                </c:pt>
                <c:pt idx="287">
                  <c:v>-6.3846552534260201</c:v>
                </c:pt>
                <c:pt idx="288">
                  <c:v>-9.4005034798039908</c:v>
                </c:pt>
                <c:pt idx="289">
                  <c:v>-4.4163517061819597</c:v>
                </c:pt>
                <c:pt idx="290">
                  <c:v>-3.43219993255991</c:v>
                </c:pt>
                <c:pt idx="291">
                  <c:v>-1.44804815893788</c:v>
                </c:pt>
                <c:pt idx="292">
                  <c:v>-3.46389638531585</c:v>
                </c:pt>
                <c:pt idx="293">
                  <c:v>-0.479744611693803</c:v>
                </c:pt>
                <c:pt idx="294">
                  <c:v>-1.49559283807177</c:v>
                </c:pt>
                <c:pt idx="295">
                  <c:v>-3.51144106444973</c:v>
                </c:pt>
                <c:pt idx="296">
                  <c:v>-4.5272892908277003</c:v>
                </c:pt>
                <c:pt idx="297">
                  <c:v>2.4568624827943402</c:v>
                </c:pt>
                <c:pt idx="298">
                  <c:v>3.4410142564163801</c:v>
                </c:pt>
                <c:pt idx="299">
                  <c:v>0.42516603003841202</c:v>
                </c:pt>
                <c:pt idx="300">
                  <c:v>5.4093178036604401</c:v>
                </c:pt>
                <c:pt idx="301">
                  <c:v>5.3934695772824899</c:v>
                </c:pt>
                <c:pt idx="302">
                  <c:v>4.3776213509045201</c:v>
                </c:pt>
                <c:pt idx="303">
                  <c:v>-1.6382268754734399</c:v>
                </c:pt>
                <c:pt idx="304">
                  <c:v>6.3459248981486001</c:v>
                </c:pt>
                <c:pt idx="305">
                  <c:v>6.3300766717706303</c:v>
                </c:pt>
                <c:pt idx="306">
                  <c:v>5.3142284453926703</c:v>
                </c:pt>
                <c:pt idx="307">
                  <c:v>8.2983802190146996</c:v>
                </c:pt>
                <c:pt idx="308">
                  <c:v>8.2825319926367307</c:v>
                </c:pt>
                <c:pt idx="309">
                  <c:v>-2.73331623374122</c:v>
                </c:pt>
                <c:pt idx="310">
                  <c:v>7.2508355398808098</c:v>
                </c:pt>
                <c:pt idx="311">
                  <c:v>5.2349873135028604</c:v>
                </c:pt>
                <c:pt idx="312">
                  <c:v>5.2191390871248897</c:v>
                </c:pt>
                <c:pt idx="313">
                  <c:v>3.2032908607469199</c:v>
                </c:pt>
                <c:pt idx="314">
                  <c:v>6.1874426343689599</c:v>
                </c:pt>
                <c:pt idx="315">
                  <c:v>6.1715944079909901</c:v>
                </c:pt>
                <c:pt idx="316">
                  <c:v>6.1557461816130301</c:v>
                </c:pt>
                <c:pt idx="317">
                  <c:v>8.1398979552350692</c:v>
                </c:pt>
                <c:pt idx="318">
                  <c:v>5.1240497288571003</c:v>
                </c:pt>
                <c:pt idx="319">
                  <c:v>5.1082015024791501</c:v>
                </c:pt>
                <c:pt idx="320">
                  <c:v>7.0923532761011803</c:v>
                </c:pt>
                <c:pt idx="321">
                  <c:v>7.0765050497232096</c:v>
                </c:pt>
                <c:pt idx="322">
                  <c:v>6.06568233452549E-2</c:v>
                </c:pt>
                <c:pt idx="323">
                  <c:v>7.0448085969672896</c:v>
                </c:pt>
                <c:pt idx="324">
                  <c:v>7.0289603705893198</c:v>
                </c:pt>
                <c:pt idx="325">
                  <c:v>6.0131121442113598</c:v>
                </c:pt>
                <c:pt idx="326">
                  <c:v>7.99726391783339</c:v>
                </c:pt>
                <c:pt idx="327">
                  <c:v>7.9814156914554397</c:v>
                </c:pt>
                <c:pt idx="328">
                  <c:v>6.9655674650774699</c:v>
                </c:pt>
                <c:pt idx="329">
                  <c:v>4.9497192386995001</c:v>
                </c:pt>
                <c:pt idx="330">
                  <c:v>-1.0661289876784501</c:v>
                </c:pt>
                <c:pt idx="331">
                  <c:v>-4.0819772140564199</c:v>
                </c:pt>
                <c:pt idx="332">
                  <c:v>-7.0978254404343897</c:v>
                </c:pt>
                <c:pt idx="333">
                  <c:v>-2.1136736668123501</c:v>
                </c:pt>
                <c:pt idx="334">
                  <c:v>-1.1295218931903199</c:v>
                </c:pt>
                <c:pt idx="335">
                  <c:v>0.85462988043173005</c:v>
                </c:pt>
                <c:pt idx="336">
                  <c:v>3.83878165405376</c:v>
                </c:pt>
                <c:pt idx="337">
                  <c:v>1.82293342767579</c:v>
                </c:pt>
                <c:pt idx="338">
                  <c:v>2.80708520129784</c:v>
                </c:pt>
                <c:pt idx="339">
                  <c:v>1.79123697491987</c:v>
                </c:pt>
                <c:pt idx="340">
                  <c:v>-3.2246112514581</c:v>
                </c:pt>
                <c:pt idx="341">
                  <c:v>-1.24045947783605</c:v>
                </c:pt>
                <c:pt idx="342">
                  <c:v>-0.25630770421402399</c:v>
                </c:pt>
                <c:pt idx="343">
                  <c:v>1.7278440694080099</c:v>
                </c:pt>
                <c:pt idx="344">
                  <c:v>0.71199584303005303</c:v>
                </c:pt>
                <c:pt idx="345">
                  <c:v>-7.3038523833479196</c:v>
                </c:pt>
                <c:pt idx="346">
                  <c:v>0.680299390274129</c:v>
                </c:pt>
                <c:pt idx="347">
                  <c:v>-1.3355488361038399</c:v>
                </c:pt>
                <c:pt idx="348">
                  <c:v>1.6486029375181901</c:v>
                </c:pt>
                <c:pt idx="349">
                  <c:v>-4.3672452888597597</c:v>
                </c:pt>
                <c:pt idx="350">
                  <c:v>-2.3830935152377299</c:v>
                </c:pt>
                <c:pt idx="351">
                  <c:v>-1.3989417416157</c:v>
                </c:pt>
                <c:pt idx="352">
                  <c:v>-1.41478996799366</c:v>
                </c:pt>
                <c:pt idx="353">
                  <c:v>-0.43063819437162498</c:v>
                </c:pt>
                <c:pt idx="354">
                  <c:v>0.553513579250421</c:v>
                </c:pt>
                <c:pt idx="355">
                  <c:v>-0.46233464712754802</c:v>
                </c:pt>
                <c:pt idx="356">
                  <c:v>0.52181712649448297</c:v>
                </c:pt>
                <c:pt idx="357">
                  <c:v>-0.49403109988347199</c:v>
                </c:pt>
                <c:pt idx="358">
                  <c:v>-10.5098793262614</c:v>
                </c:pt>
                <c:pt idx="359">
                  <c:v>-7.5257275526394096</c:v>
                </c:pt>
                <c:pt idx="360">
                  <c:v>-1.5415757790173601</c:v>
                </c:pt>
                <c:pt idx="361">
                  <c:v>-0.55742400539533299</c:v>
                </c:pt>
                <c:pt idx="362">
                  <c:v>-6.5732722317732897</c:v>
                </c:pt>
                <c:pt idx="363">
                  <c:v>-6.5891204581512604</c:v>
                </c:pt>
                <c:pt idx="364">
                  <c:v>-9.6049686845292293</c:v>
                </c:pt>
                <c:pt idx="365">
                  <c:v>-4.6208169109071804</c:v>
                </c:pt>
                <c:pt idx="366">
                  <c:v>-7.6366651372851502</c:v>
                </c:pt>
                <c:pt idx="367">
                  <c:v>-12.6525133636631</c:v>
                </c:pt>
                <c:pt idx="368">
                  <c:v>-15.6683615900411</c:v>
                </c:pt>
                <c:pt idx="369">
                  <c:v>-5.68420981641904</c:v>
                </c:pt>
                <c:pt idx="370">
                  <c:v>-10.700058042797</c:v>
                </c:pt>
                <c:pt idx="371">
                  <c:v>-14.715906269175001</c:v>
                </c:pt>
                <c:pt idx="372">
                  <c:v>-13.731754495552901</c:v>
                </c:pt>
                <c:pt idx="373">
                  <c:v>-13.7476027219309</c:v>
                </c:pt>
                <c:pt idx="374">
                  <c:v>-15.7634509483089</c:v>
                </c:pt>
                <c:pt idx="375">
                  <c:v>-12.7792991746868</c:v>
                </c:pt>
                <c:pt idx="376">
                  <c:v>-12.795147401064799</c:v>
                </c:pt>
                <c:pt idx="377">
                  <c:v>-13.8109956274428</c:v>
                </c:pt>
                <c:pt idx="378">
                  <c:v>-16.826843853820701</c:v>
                </c:pt>
                <c:pt idx="379">
                  <c:v>-9.8426920801986704</c:v>
                </c:pt>
                <c:pt idx="380">
                  <c:v>-7.8585403065766402</c:v>
                </c:pt>
                <c:pt idx="381">
                  <c:v>-15.874388532954599</c:v>
                </c:pt>
                <c:pt idx="382">
                  <c:v>-9.89023675933257</c:v>
                </c:pt>
                <c:pt idx="383">
                  <c:v>-14.9060849857105</c:v>
                </c:pt>
                <c:pt idx="384">
                  <c:v>-14.921933212088501</c:v>
                </c:pt>
                <c:pt idx="385">
                  <c:v>-18.937781438466502</c:v>
                </c:pt>
                <c:pt idx="386">
                  <c:v>-14.953629664844399</c:v>
                </c:pt>
                <c:pt idx="387">
                  <c:v>-16.9694778912224</c:v>
                </c:pt>
                <c:pt idx="388">
                  <c:v>-19.985326117600401</c:v>
                </c:pt>
                <c:pt idx="389">
                  <c:v>-8.0011743439783096</c:v>
                </c:pt>
                <c:pt idx="390">
                  <c:v>-8.0170225703562803</c:v>
                </c:pt>
                <c:pt idx="391">
                  <c:v>-15.032870796734199</c:v>
                </c:pt>
                <c:pt idx="392">
                  <c:v>-7.0487190231122003</c:v>
                </c:pt>
                <c:pt idx="393">
                  <c:v>-6.0645672494901701</c:v>
                </c:pt>
                <c:pt idx="394">
                  <c:v>-5.0804154758681204</c:v>
                </c:pt>
                <c:pt idx="395">
                  <c:v>-15.0962637022461</c:v>
                </c:pt>
                <c:pt idx="396">
                  <c:v>-10.112111928624101</c:v>
                </c:pt>
                <c:pt idx="397">
                  <c:v>-8.1279601550020093</c:v>
                </c:pt>
                <c:pt idx="398">
                  <c:v>-7.14380838137998</c:v>
                </c:pt>
                <c:pt idx="399">
                  <c:v>-11.159656607758</c:v>
                </c:pt>
                <c:pt idx="400">
                  <c:v>-9.1755048341359107</c:v>
                </c:pt>
                <c:pt idx="401">
                  <c:v>-10.191353060513901</c:v>
                </c:pt>
                <c:pt idx="402">
                  <c:v>-10.207201286891801</c:v>
                </c:pt>
                <c:pt idx="403">
                  <c:v>-1.2230495132698</c:v>
                </c:pt>
                <c:pt idx="404">
                  <c:v>1.7611022603522299</c:v>
                </c:pt>
                <c:pt idx="405">
                  <c:v>3.7452540339742799</c:v>
                </c:pt>
                <c:pt idx="406">
                  <c:v>4.7294058075963097</c:v>
                </c:pt>
                <c:pt idx="407">
                  <c:v>-0.28644241878166099</c:v>
                </c:pt>
                <c:pt idx="408">
                  <c:v>-0.30229064515961601</c:v>
                </c:pt>
                <c:pt idx="409">
                  <c:v>-1.3181388715375799</c:v>
                </c:pt>
                <c:pt idx="410">
                  <c:v>-1.3339870979155399</c:v>
                </c:pt>
                <c:pt idx="411">
                  <c:v>-4.3498353242935099</c:v>
                </c:pt>
                <c:pt idx="412">
                  <c:v>2.6343164493285198</c:v>
                </c:pt>
                <c:pt idx="413">
                  <c:v>2.61846822295057</c:v>
                </c:pt>
                <c:pt idx="414">
                  <c:v>-5.3973800034273998</c:v>
                </c:pt>
                <c:pt idx="415">
                  <c:v>2.58677177019463</c:v>
                </c:pt>
                <c:pt idx="416">
                  <c:v>1.57092354381668</c:v>
                </c:pt>
                <c:pt idx="417">
                  <c:v>-0.44492468256129297</c:v>
                </c:pt>
                <c:pt idx="418">
                  <c:v>-0.46077290893924799</c:v>
                </c:pt>
                <c:pt idx="419">
                  <c:v>-1.4766211353172201</c:v>
                </c:pt>
                <c:pt idx="420">
                  <c:v>-1.4924693616951901</c:v>
                </c:pt>
                <c:pt idx="421">
                  <c:v>-7.5083175880731403</c:v>
                </c:pt>
                <c:pt idx="422">
                  <c:v>-1.5241658144511101</c:v>
                </c:pt>
                <c:pt idx="423">
                  <c:v>1.4599859591709199</c:v>
                </c:pt>
                <c:pt idx="424">
                  <c:v>2.4441377327929699</c:v>
                </c:pt>
                <c:pt idx="425">
                  <c:v>5.4282895064150001</c:v>
                </c:pt>
                <c:pt idx="426">
                  <c:v>3.4124412800370298</c:v>
                </c:pt>
                <c:pt idx="427">
                  <c:v>-3.6034069463409302</c:v>
                </c:pt>
                <c:pt idx="428">
                  <c:v>3.3807448272811098</c:v>
                </c:pt>
                <c:pt idx="429">
                  <c:v>3.3648966009031498</c:v>
                </c:pt>
                <c:pt idx="430">
                  <c:v>-2.65095162547482</c:v>
                </c:pt>
                <c:pt idx="431">
                  <c:v>0.33320014814721299</c:v>
                </c:pt>
                <c:pt idx="432">
                  <c:v>-0.68264807823074103</c:v>
                </c:pt>
                <c:pt idx="433">
                  <c:v>0.30150369539129002</c:v>
                </c:pt>
                <c:pt idx="434">
                  <c:v>-0.71434453098666495</c:v>
                </c:pt>
                <c:pt idx="435">
                  <c:v>1.2698072426353699</c:v>
                </c:pt>
                <c:pt idx="436">
                  <c:v>-0.74604098374260297</c:v>
                </c:pt>
                <c:pt idx="437">
                  <c:v>3.2381107898794399</c:v>
                </c:pt>
                <c:pt idx="438">
                  <c:v>4.2222625635014701</c:v>
                </c:pt>
                <c:pt idx="439">
                  <c:v>2.2064143371234999</c:v>
                </c:pt>
                <c:pt idx="440">
                  <c:v>4.1905661107455501</c:v>
                </c:pt>
                <c:pt idx="441">
                  <c:v>4.1747178843675803</c:v>
                </c:pt>
                <c:pt idx="442">
                  <c:v>3.1588696579896101</c:v>
                </c:pt>
                <c:pt idx="443">
                  <c:v>1.14302143161166</c:v>
                </c:pt>
                <c:pt idx="444">
                  <c:v>2.12717320523369</c:v>
                </c:pt>
                <c:pt idx="445">
                  <c:v>-0.888675021144266</c:v>
                </c:pt>
                <c:pt idx="446">
                  <c:v>-3.90452324752223</c:v>
                </c:pt>
                <c:pt idx="447">
                  <c:v>-3.9203714739001998</c:v>
                </c:pt>
                <c:pt idx="448">
                  <c:v>-4.9362197002781603</c:v>
                </c:pt>
                <c:pt idx="449">
                  <c:v>-6.95206792665613</c:v>
                </c:pt>
                <c:pt idx="450">
                  <c:v>-7.9679161530340998</c:v>
                </c:pt>
                <c:pt idx="451">
                  <c:v>-0.98376437941205097</c:v>
                </c:pt>
                <c:pt idx="452">
                  <c:v>5.0003873942099801</c:v>
                </c:pt>
                <c:pt idx="453">
                  <c:v>6.9845391678320299</c:v>
                </c:pt>
                <c:pt idx="454">
                  <c:v>4.9686909414540601</c:v>
                </c:pt>
                <c:pt idx="455">
                  <c:v>3.9528427150760899</c:v>
                </c:pt>
                <c:pt idx="456">
                  <c:v>-6.3005511301867004E-2</c:v>
                </c:pt>
                <c:pt idx="457">
                  <c:v>-7.0788537376798404</c:v>
                </c:pt>
                <c:pt idx="458">
                  <c:v>1.9052980359422</c:v>
                </c:pt>
                <c:pt idx="459">
                  <c:v>1.88944980956424</c:v>
                </c:pt>
                <c:pt idx="460">
                  <c:v>2.8736015831862698</c:v>
                </c:pt>
                <c:pt idx="461">
                  <c:v>4.8577533568083204</c:v>
                </c:pt>
                <c:pt idx="462">
                  <c:v>2.8419051304303502</c:v>
                </c:pt>
                <c:pt idx="463">
                  <c:v>-8.1739430959476191</c:v>
                </c:pt>
                <c:pt idx="464">
                  <c:v>0.81020867767442395</c:v>
                </c:pt>
                <c:pt idx="465">
                  <c:v>-0.20563954870354501</c:v>
                </c:pt>
                <c:pt idx="466">
                  <c:v>1.7785122249184899</c:v>
                </c:pt>
                <c:pt idx="467">
                  <c:v>-0.23733600145946801</c:v>
                </c:pt>
                <c:pt idx="468">
                  <c:v>0.74681577216256301</c:v>
                </c:pt>
                <c:pt idx="469">
                  <c:v>-0.26903245421539201</c:v>
                </c:pt>
                <c:pt idx="470">
                  <c:v>0.71511931940663898</c:v>
                </c:pt>
                <c:pt idx="471">
                  <c:v>2.6992710930286701</c:v>
                </c:pt>
                <c:pt idx="472">
                  <c:v>-6.3165771333492797</c:v>
                </c:pt>
                <c:pt idx="473">
                  <c:v>-5.3324253597272504</c:v>
                </c:pt>
                <c:pt idx="474">
                  <c:v>0.65172641389477803</c:v>
                </c:pt>
                <c:pt idx="475">
                  <c:v>-0.36412181248317699</c:v>
                </c:pt>
                <c:pt idx="476">
                  <c:v>-4.37997003886115</c:v>
                </c:pt>
                <c:pt idx="477">
                  <c:v>2.6041817347609002</c:v>
                </c:pt>
                <c:pt idx="478">
                  <c:v>3.58833350838293</c:v>
                </c:pt>
                <c:pt idx="479">
                  <c:v>3.5724852820049602</c:v>
                </c:pt>
                <c:pt idx="480">
                  <c:v>3.5566370556270099</c:v>
                </c:pt>
                <c:pt idx="481">
                  <c:v>4.5407888292490401</c:v>
                </c:pt>
                <c:pt idx="482">
                  <c:v>-2.4750593971289301</c:v>
                </c:pt>
                <c:pt idx="483">
                  <c:v>0.50909237649311501</c:v>
                </c:pt>
                <c:pt idx="484">
                  <c:v>-0.506755849884854</c:v>
                </c:pt>
                <c:pt idx="485">
                  <c:v>-1.5226040762628099</c:v>
                </c:pt>
                <c:pt idx="486">
                  <c:v>-3.5384523026407799</c:v>
                </c:pt>
                <c:pt idx="487">
                  <c:v>1.4456994709812501</c:v>
                </c:pt>
                <c:pt idx="488">
                  <c:v>5.4298512446032996</c:v>
                </c:pt>
                <c:pt idx="489">
                  <c:v>5.4140030182253298</c:v>
                </c:pt>
                <c:pt idx="490">
                  <c:v>5.39815479184736</c:v>
                </c:pt>
                <c:pt idx="491">
                  <c:v>3.3823065654694102</c:v>
                </c:pt>
                <c:pt idx="492">
                  <c:v>3.36645833909144</c:v>
                </c:pt>
                <c:pt idx="493">
                  <c:v>2.3506101127134702</c:v>
                </c:pt>
                <c:pt idx="494">
                  <c:v>-2.6652381136644898</c:v>
                </c:pt>
                <c:pt idx="495">
                  <c:v>-1.68108634004246</c:v>
                </c:pt>
                <c:pt idx="496">
                  <c:v>-0.69693456642040996</c:v>
                </c:pt>
                <c:pt idx="497">
                  <c:v>1.2872172072016199</c:v>
                </c:pt>
                <c:pt idx="498">
                  <c:v>-1.7286310191763501</c:v>
                </c:pt>
                <c:pt idx="499">
                  <c:v>-8.7444792455543006</c:v>
                </c:pt>
                <c:pt idx="500">
                  <c:v>-0.76032747193227102</c:v>
                </c:pt>
                <c:pt idx="501">
                  <c:v>0.22382430168977399</c:v>
                </c:pt>
                <c:pt idx="502">
                  <c:v>2.2079760753118101</c:v>
                </c:pt>
                <c:pt idx="503">
                  <c:v>-2.8078721510661602</c:v>
                </c:pt>
                <c:pt idx="504">
                  <c:v>-0.82372037744411797</c:v>
                </c:pt>
                <c:pt idx="505">
                  <c:v>2.16043139617791</c:v>
                </c:pt>
                <c:pt idx="506">
                  <c:v>2.1445831697999398</c:v>
                </c:pt>
                <c:pt idx="507">
                  <c:v>2.12873494342199</c:v>
                </c:pt>
                <c:pt idx="508">
                  <c:v>4.1128867170440202</c:v>
                </c:pt>
                <c:pt idx="509">
                  <c:v>1.09703849066605</c:v>
                </c:pt>
                <c:pt idx="510">
                  <c:v>2.0811902642881002</c:v>
                </c:pt>
                <c:pt idx="511">
                  <c:v>1.0653420379101299</c:v>
                </c:pt>
                <c:pt idx="512">
                  <c:v>-6.9505061884678296</c:v>
                </c:pt>
                <c:pt idx="513">
                  <c:v>-2.9663544148457999</c:v>
                </c:pt>
                <c:pt idx="514">
                  <c:v>8.0177973587762406</c:v>
                </c:pt>
                <c:pt idx="515">
                  <c:v>6.0019491323982797</c:v>
                </c:pt>
                <c:pt idx="516">
                  <c:v>7.9861009060203099</c:v>
                </c:pt>
                <c:pt idx="517">
                  <c:v>7.9702526796423596</c:v>
                </c:pt>
                <c:pt idx="518">
                  <c:v>8.9544044532643898</c:v>
                </c:pt>
                <c:pt idx="519">
                  <c:v>4.93855622688642</c:v>
                </c:pt>
                <c:pt idx="520">
                  <c:v>4.92270800050846</c:v>
                </c:pt>
                <c:pt idx="521">
                  <c:v>-9.3140225869504406E-2</c:v>
                </c:pt>
                <c:pt idx="522">
                  <c:v>-5.1089884522474698</c:v>
                </c:pt>
                <c:pt idx="523">
                  <c:v>-3.1248366786254298</c:v>
                </c:pt>
                <c:pt idx="524">
                  <c:v>-1.1406849050034</c:v>
                </c:pt>
                <c:pt idx="525">
                  <c:v>-2.1565331313813698</c:v>
                </c:pt>
                <c:pt idx="526">
                  <c:v>0.82761864224067905</c:v>
                </c:pt>
                <c:pt idx="527">
                  <c:v>2.8117704158627101</c:v>
                </c:pt>
                <c:pt idx="528">
                  <c:v>3.7959221894847599</c:v>
                </c:pt>
                <c:pt idx="529">
                  <c:v>2.7800739631067901</c:v>
                </c:pt>
                <c:pt idx="530">
                  <c:v>1.7642257367288201</c:v>
                </c:pt>
                <c:pt idx="531">
                  <c:v>-1.2516224896491399</c:v>
                </c:pt>
                <c:pt idx="532">
                  <c:v>-9.2674707160271108</c:v>
                </c:pt>
                <c:pt idx="533">
                  <c:v>-0.28331894240506</c:v>
                </c:pt>
                <c:pt idx="534">
                  <c:v>-2.29916716878303</c:v>
                </c:pt>
                <c:pt idx="535">
                  <c:v>-10.315015395161</c:v>
                </c:pt>
                <c:pt idx="536">
                  <c:v>-2.33086362153895</c:v>
                </c:pt>
                <c:pt idx="537">
                  <c:v>-4.3467118479169198</c:v>
                </c:pt>
                <c:pt idx="538">
                  <c:v>-3.36256007429489</c:v>
                </c:pt>
                <c:pt idx="539">
                  <c:v>-4.3784083006728496</c:v>
                </c:pt>
                <c:pt idx="540">
                  <c:v>-3.39425652705081</c:v>
                </c:pt>
                <c:pt idx="541">
                  <c:v>-2.4101047534287798</c:v>
                </c:pt>
                <c:pt idx="542">
                  <c:v>-0.42595297980673802</c:v>
                </c:pt>
                <c:pt idx="543">
                  <c:v>1.5581987938152899</c:v>
                </c:pt>
                <c:pt idx="544">
                  <c:v>2.5423505674373401</c:v>
                </c:pt>
                <c:pt idx="545">
                  <c:v>0.52650234105936999</c:v>
                </c:pt>
                <c:pt idx="546">
                  <c:v>-1.4893458853185999</c:v>
                </c:pt>
                <c:pt idx="547">
                  <c:v>0.49480588830344602</c:v>
                </c:pt>
                <c:pt idx="548">
                  <c:v>-9.5210423380745208</c:v>
                </c:pt>
                <c:pt idx="549">
                  <c:v>-7.53689056445248</c:v>
                </c:pt>
                <c:pt idx="550">
                  <c:v>0.44726120916955397</c:v>
                </c:pt>
                <c:pt idx="551">
                  <c:v>-2.56858701720842</c:v>
                </c:pt>
                <c:pt idx="552">
                  <c:v>0.41556475641363</c:v>
                </c:pt>
                <c:pt idx="553">
                  <c:v>6.3997165300356604</c:v>
                </c:pt>
                <c:pt idx="554">
                  <c:v>8.3838683036576906</c:v>
                </c:pt>
                <c:pt idx="555">
                  <c:v>5.3680200772797404</c:v>
                </c:pt>
                <c:pt idx="556">
                  <c:v>6.3521718509017697</c:v>
                </c:pt>
                <c:pt idx="557">
                  <c:v>7.3363236245237999</c:v>
                </c:pt>
                <c:pt idx="558">
                  <c:v>3.3204753981458501</c:v>
                </c:pt>
                <c:pt idx="559">
                  <c:v>2.3046271717678799</c:v>
                </c:pt>
                <c:pt idx="560">
                  <c:v>4.2887789453899199</c:v>
                </c:pt>
                <c:pt idx="561">
                  <c:v>3.2729307190119501</c:v>
                </c:pt>
                <c:pt idx="562">
                  <c:v>5.2570824926339803</c:v>
                </c:pt>
                <c:pt idx="563">
                  <c:v>4.2412342662560301</c:v>
                </c:pt>
                <c:pt idx="564">
                  <c:v>5.2253860398780603</c:v>
                </c:pt>
                <c:pt idx="565">
                  <c:v>6.2095378135000896</c:v>
                </c:pt>
                <c:pt idx="566">
                  <c:v>7.1936895871221402</c:v>
                </c:pt>
                <c:pt idx="567">
                  <c:v>9.1778413607441696</c:v>
                </c:pt>
                <c:pt idx="568">
                  <c:v>4.1619931343662104</c:v>
                </c:pt>
                <c:pt idx="569">
                  <c:v>10.1461449079882</c:v>
                </c:pt>
                <c:pt idx="570">
                  <c:v>11.1302966816103</c:v>
                </c:pt>
                <c:pt idx="571">
                  <c:v>1.1144484552323199</c:v>
                </c:pt>
                <c:pt idx="572">
                  <c:v>9.0986002288543499</c:v>
                </c:pt>
                <c:pt idx="573">
                  <c:v>11.082752002476401</c:v>
                </c:pt>
                <c:pt idx="574">
                  <c:v>4.0669037760984299</c:v>
                </c:pt>
                <c:pt idx="575">
                  <c:v>6.0510555497204601</c:v>
                </c:pt>
                <c:pt idx="576">
                  <c:v>4.0352073233424903</c:v>
                </c:pt>
                <c:pt idx="577">
                  <c:v>5.0193590969645401</c:v>
                </c:pt>
                <c:pt idx="578">
                  <c:v>-1.9964891294134299</c:v>
                </c:pt>
                <c:pt idx="579">
                  <c:v>6.9876626442086103</c:v>
                </c:pt>
                <c:pt idx="580">
                  <c:v>4.9718144178306396</c:v>
                </c:pt>
                <c:pt idx="581">
                  <c:v>2.9559661914526698</c:v>
                </c:pt>
                <c:pt idx="582">
                  <c:v>4.9401179650747196</c:v>
                </c:pt>
                <c:pt idx="583">
                  <c:v>2.9242697386967502</c:v>
                </c:pt>
                <c:pt idx="584">
                  <c:v>-5.0915784876811996</c:v>
                </c:pt>
                <c:pt idx="585">
                  <c:v>2.8925732859408302</c:v>
                </c:pt>
                <c:pt idx="586">
                  <c:v>0.87672505956285796</c:v>
                </c:pt>
                <c:pt idx="587">
                  <c:v>-0.13912316681509701</c:v>
                </c:pt>
                <c:pt idx="588">
                  <c:v>1.8450286068069299</c:v>
                </c:pt>
                <c:pt idx="589">
                  <c:v>0.82918038042896602</c:v>
                </c:pt>
                <c:pt idx="590">
                  <c:v>0.813332154051011</c:v>
                </c:pt>
                <c:pt idx="591">
                  <c:v>2.7974839276730399</c:v>
                </c:pt>
                <c:pt idx="592">
                  <c:v>3.7816357012950701</c:v>
                </c:pt>
                <c:pt idx="593">
                  <c:v>3.7657874749171198</c:v>
                </c:pt>
                <c:pt idx="594">
                  <c:v>1.7499392485391501</c:v>
                </c:pt>
                <c:pt idx="595">
                  <c:v>0.73409102216119504</c:v>
                </c:pt>
                <c:pt idx="596">
                  <c:v>0.71824279578322603</c:v>
                </c:pt>
                <c:pt idx="597">
                  <c:v>-2.2976054305947402</c:v>
                </c:pt>
                <c:pt idx="598">
                  <c:v>2.6865463430273002</c:v>
                </c:pt>
                <c:pt idx="599">
                  <c:v>3.67069811664933</c:v>
                </c:pt>
                <c:pt idx="600">
                  <c:v>-0.34515010972862098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5C-49EE-81E8-D4FD3DFDBA77}"/>
            </c:ext>
          </c:extLst>
        </c:ser>
        <c:ser>
          <c:idx val="2"/>
          <c:order val="2"/>
          <c:tx>
            <c:strRef>
              <c:f>Fatigue!$I$1:$I$2</c:f>
              <c:strCache>
                <c:ptCount val="2"/>
                <c:pt idx="0">
                  <c:v>X</c:v>
                </c:pt>
                <c:pt idx="1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Fatigue!$F$3:$F$603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Fatigue!$I$3:$I$603</c:f>
              <c:numCache>
                <c:formatCode>General</c:formatCode>
                <c:ptCount val="601"/>
                <c:pt idx="0">
                  <c:v>5.5735678630852696</c:v>
                </c:pt>
                <c:pt idx="1">
                  <c:v>5.5686332303303496</c:v>
                </c:pt>
                <c:pt idx="2">
                  <c:v>7.5636985975754101</c:v>
                </c:pt>
                <c:pt idx="3">
                  <c:v>6.5587639648204901</c:v>
                </c:pt>
                <c:pt idx="4">
                  <c:v>4.5538293320655496</c:v>
                </c:pt>
                <c:pt idx="5">
                  <c:v>7.5488946993106198</c:v>
                </c:pt>
                <c:pt idx="6">
                  <c:v>6.5439600665556803</c:v>
                </c:pt>
                <c:pt idx="7">
                  <c:v>-0.46097456619924099</c:v>
                </c:pt>
                <c:pt idx="8">
                  <c:v>8.5340908010458207</c:v>
                </c:pt>
                <c:pt idx="9">
                  <c:v>3.5291561682908998</c:v>
                </c:pt>
                <c:pt idx="10">
                  <c:v>5.5242215355359603</c:v>
                </c:pt>
                <c:pt idx="11">
                  <c:v>6.5192869027810199</c:v>
                </c:pt>
                <c:pt idx="12">
                  <c:v>6.5143522700260901</c:v>
                </c:pt>
                <c:pt idx="13">
                  <c:v>4.5094176372711603</c:v>
                </c:pt>
                <c:pt idx="14">
                  <c:v>8.5044830045162296</c:v>
                </c:pt>
                <c:pt idx="15">
                  <c:v>8.4995483717612892</c:v>
                </c:pt>
                <c:pt idx="16">
                  <c:v>8.4946137390063701</c:v>
                </c:pt>
                <c:pt idx="17">
                  <c:v>7.4896791062514296</c:v>
                </c:pt>
                <c:pt idx="18">
                  <c:v>8.4847444734965105</c:v>
                </c:pt>
                <c:pt idx="19">
                  <c:v>4.4798098407415701</c:v>
                </c:pt>
                <c:pt idx="20">
                  <c:v>-2.5251247920133699</c:v>
                </c:pt>
                <c:pt idx="21">
                  <c:v>0.46994057523170302</c:v>
                </c:pt>
                <c:pt idx="22">
                  <c:v>0.46500594247676502</c:v>
                </c:pt>
                <c:pt idx="23">
                  <c:v>5.4600713097218403</c:v>
                </c:pt>
                <c:pt idx="24">
                  <c:v>5.4551366769668999</c:v>
                </c:pt>
                <c:pt idx="25">
                  <c:v>6.4502020442119798</c:v>
                </c:pt>
                <c:pt idx="26">
                  <c:v>4.4452674114570403</c:v>
                </c:pt>
                <c:pt idx="27">
                  <c:v>6.4403327787021096</c:v>
                </c:pt>
                <c:pt idx="28">
                  <c:v>4.4353981459471798</c:v>
                </c:pt>
                <c:pt idx="29">
                  <c:v>5.4304635131922501</c:v>
                </c:pt>
                <c:pt idx="30">
                  <c:v>4.4255288804373096</c:v>
                </c:pt>
                <c:pt idx="31">
                  <c:v>1.4205942476823701</c:v>
                </c:pt>
                <c:pt idx="32">
                  <c:v>6.4156596149274501</c:v>
                </c:pt>
                <c:pt idx="33">
                  <c:v>6.4107249821725096</c:v>
                </c:pt>
                <c:pt idx="34">
                  <c:v>3.4057903494175901</c:v>
                </c:pt>
                <c:pt idx="35">
                  <c:v>2.4008557166626501</c:v>
                </c:pt>
                <c:pt idx="36">
                  <c:v>1.3959210839077201</c:v>
                </c:pt>
                <c:pt idx="37">
                  <c:v>0.39098645115278402</c:v>
                </c:pt>
                <c:pt idx="38">
                  <c:v>1.3860518183978601</c:v>
                </c:pt>
                <c:pt idx="39">
                  <c:v>1.3811171856429201</c:v>
                </c:pt>
                <c:pt idx="40">
                  <c:v>-0.62381744711200304</c:v>
                </c:pt>
                <c:pt idx="41">
                  <c:v>-1.6287520798669399</c:v>
                </c:pt>
                <c:pt idx="42">
                  <c:v>4.3663132873781203</c:v>
                </c:pt>
                <c:pt idx="43">
                  <c:v>-1.6386213453768099</c:v>
                </c:pt>
                <c:pt idx="44">
                  <c:v>5.3564440218682599</c:v>
                </c:pt>
                <c:pt idx="45">
                  <c:v>10.3515093891133</c:v>
                </c:pt>
                <c:pt idx="46">
                  <c:v>7.3465747563583896</c:v>
                </c:pt>
                <c:pt idx="47">
                  <c:v>5.3416401236034696</c:v>
                </c:pt>
                <c:pt idx="48">
                  <c:v>7.3367054908485301</c:v>
                </c:pt>
                <c:pt idx="49">
                  <c:v>5.3317708580936101</c:v>
                </c:pt>
                <c:pt idx="50">
                  <c:v>-0.67316377466133304</c:v>
                </c:pt>
                <c:pt idx="51">
                  <c:v>1.3219015925837401</c:v>
                </c:pt>
                <c:pt idx="52">
                  <c:v>1.3169669598288001</c:v>
                </c:pt>
                <c:pt idx="53">
                  <c:v>1.3120323270738701</c:v>
                </c:pt>
                <c:pt idx="54">
                  <c:v>0.30709769431894102</c:v>
                </c:pt>
                <c:pt idx="55">
                  <c:v>1.3021630615640001</c:v>
                </c:pt>
                <c:pt idx="56">
                  <c:v>-4.7027715711909197</c:v>
                </c:pt>
                <c:pt idx="57">
                  <c:v>0.29229379605413902</c:v>
                </c:pt>
                <c:pt idx="58">
                  <c:v>-3.7126408367007899</c:v>
                </c:pt>
                <c:pt idx="59">
                  <c:v>2.2824245305442799</c:v>
                </c:pt>
                <c:pt idx="60">
                  <c:v>2.2774898977893501</c:v>
                </c:pt>
                <c:pt idx="61">
                  <c:v>3.2725552650344101</c:v>
                </c:pt>
                <c:pt idx="62">
                  <c:v>1.2676206322794701</c:v>
                </c:pt>
                <c:pt idx="63">
                  <c:v>4.2626859995245496</c:v>
                </c:pt>
                <c:pt idx="64">
                  <c:v>3.2577513667696101</c:v>
                </c:pt>
                <c:pt idx="65">
                  <c:v>0.25281673401468702</c:v>
                </c:pt>
                <c:pt idx="66">
                  <c:v>0.24788210125974799</c:v>
                </c:pt>
                <c:pt idx="67">
                  <c:v>-4.7570525314951801</c:v>
                </c:pt>
                <c:pt idx="68">
                  <c:v>0.23801283574988499</c:v>
                </c:pt>
                <c:pt idx="69">
                  <c:v>5.2330782029949603</c:v>
                </c:pt>
                <c:pt idx="70">
                  <c:v>5.2281435702400199</c:v>
                </c:pt>
                <c:pt idx="71">
                  <c:v>6.2232089374850998</c:v>
                </c:pt>
                <c:pt idx="72">
                  <c:v>3.2182743047301599</c:v>
                </c:pt>
                <c:pt idx="73">
                  <c:v>2.2133396719752199</c:v>
                </c:pt>
                <c:pt idx="74">
                  <c:v>2.2084050392202998</c:v>
                </c:pt>
                <c:pt idx="75">
                  <c:v>0.203470406465357</c:v>
                </c:pt>
                <c:pt idx="76">
                  <c:v>3.1985357737104301</c:v>
                </c:pt>
                <c:pt idx="77">
                  <c:v>4.1936011409554901</c:v>
                </c:pt>
                <c:pt idx="78">
                  <c:v>4.1886665082005701</c:v>
                </c:pt>
                <c:pt idx="79">
                  <c:v>-4.8162681245543704</c:v>
                </c:pt>
                <c:pt idx="80">
                  <c:v>-2.8212027573092899</c:v>
                </c:pt>
                <c:pt idx="81">
                  <c:v>-3.8261373900642299</c:v>
                </c:pt>
                <c:pt idx="82">
                  <c:v>-5.8310720228191597</c:v>
                </c:pt>
                <c:pt idx="83">
                  <c:v>-2.8360066555741001</c:v>
                </c:pt>
                <c:pt idx="84">
                  <c:v>-2.8409412883290299</c:v>
                </c:pt>
                <c:pt idx="85">
                  <c:v>-4.8458759210839597</c:v>
                </c:pt>
                <c:pt idx="86">
                  <c:v>1.1491894461611001</c:v>
                </c:pt>
                <c:pt idx="87">
                  <c:v>-0.85574518659382204</c:v>
                </c:pt>
                <c:pt idx="88">
                  <c:v>-2.8606798193487601</c:v>
                </c:pt>
                <c:pt idx="89">
                  <c:v>-7.8656144521036904</c:v>
                </c:pt>
                <c:pt idx="90">
                  <c:v>-0.87054908485862403</c:v>
                </c:pt>
                <c:pt idx="91">
                  <c:v>-0.87548371761354804</c:v>
                </c:pt>
                <c:pt idx="92">
                  <c:v>-1.8804183503684899</c:v>
                </c:pt>
                <c:pt idx="93">
                  <c:v>-0.88535298312341104</c:v>
                </c:pt>
                <c:pt idx="94">
                  <c:v>-0.89028761587835004</c:v>
                </c:pt>
                <c:pt idx="95">
                  <c:v>-3.8952222486332899</c:v>
                </c:pt>
                <c:pt idx="96">
                  <c:v>-12.900156881388201</c:v>
                </c:pt>
                <c:pt idx="97">
                  <c:v>-5.9050915141431499</c:v>
                </c:pt>
                <c:pt idx="98">
                  <c:v>-2.9100261468980801</c:v>
                </c:pt>
                <c:pt idx="99">
                  <c:v>-2.9149607796530099</c:v>
                </c:pt>
                <c:pt idx="100">
                  <c:v>-0.91989541240793904</c:v>
                </c:pt>
                <c:pt idx="101">
                  <c:v>-0.92483004516287803</c:v>
                </c:pt>
                <c:pt idx="102">
                  <c:v>-9.9297646779178006</c:v>
                </c:pt>
                <c:pt idx="103">
                  <c:v>-8.9346993106727393</c:v>
                </c:pt>
                <c:pt idx="104">
                  <c:v>-0.93963394342768003</c:v>
                </c:pt>
                <c:pt idx="105">
                  <c:v>5.5431423817395901E-2</c:v>
                </c:pt>
                <c:pt idx="106">
                  <c:v>-0.94950320893754303</c:v>
                </c:pt>
                <c:pt idx="107">
                  <c:v>1.0455621583075301</c:v>
                </c:pt>
                <c:pt idx="108">
                  <c:v>-0.95937247444740603</c:v>
                </c:pt>
                <c:pt idx="109">
                  <c:v>-0.96430710720233004</c:v>
                </c:pt>
                <c:pt idx="110">
                  <c:v>-1.9692417399572699</c:v>
                </c:pt>
                <c:pt idx="111">
                  <c:v>2.0258236272878101</c:v>
                </c:pt>
                <c:pt idx="112">
                  <c:v>-5.9791110054671304</c:v>
                </c:pt>
                <c:pt idx="113">
                  <c:v>3.0159543617779399</c:v>
                </c:pt>
                <c:pt idx="114">
                  <c:v>2.0110197290229999</c:v>
                </c:pt>
                <c:pt idx="115">
                  <c:v>1.0060850962680701</c:v>
                </c:pt>
                <c:pt idx="116">
                  <c:v>3.0011504635131399</c:v>
                </c:pt>
                <c:pt idx="117">
                  <c:v>2.9962158307581999</c:v>
                </c:pt>
                <c:pt idx="118">
                  <c:v>0.99128119800327896</c:v>
                </c:pt>
                <c:pt idx="119">
                  <c:v>0.98634656524833997</c:v>
                </c:pt>
                <c:pt idx="120">
                  <c:v>0.98141193249341496</c:v>
                </c:pt>
                <c:pt idx="121">
                  <c:v>1.9764772997384801</c:v>
                </c:pt>
                <c:pt idx="122">
                  <c:v>-2.0284573330164499</c:v>
                </c:pt>
                <c:pt idx="123">
                  <c:v>-3.3391965771386402E-2</c:v>
                </c:pt>
                <c:pt idx="124">
                  <c:v>-1.0383265985263099</c:v>
                </c:pt>
                <c:pt idx="125">
                  <c:v>-4.0432612312812504</c:v>
                </c:pt>
                <c:pt idx="126">
                  <c:v>-4.8195864036188099E-2</c:v>
                </c:pt>
                <c:pt idx="127">
                  <c:v>0.94686950320888696</c:v>
                </c:pt>
                <c:pt idx="128">
                  <c:v>-5.8065129546051301E-2</c:v>
                </c:pt>
                <c:pt idx="129">
                  <c:v>1.9370002376990201</c:v>
                </c:pt>
                <c:pt idx="130">
                  <c:v>6.9320656049440901</c:v>
                </c:pt>
                <c:pt idx="131">
                  <c:v>6.9271309721891603</c:v>
                </c:pt>
                <c:pt idx="132">
                  <c:v>1.9221963394342201</c:v>
                </c:pt>
                <c:pt idx="133">
                  <c:v>2.9172617066792998</c:v>
                </c:pt>
                <c:pt idx="134">
                  <c:v>3.9123270739243599</c:v>
                </c:pt>
                <c:pt idx="135">
                  <c:v>-9.2607558830579306E-2</c:v>
                </c:pt>
                <c:pt idx="136">
                  <c:v>2.9024578084144999</c:v>
                </c:pt>
                <c:pt idx="137">
                  <c:v>1.8975231756595601</c:v>
                </c:pt>
                <c:pt idx="138">
                  <c:v>-0.10741145709536699</c:v>
                </c:pt>
                <c:pt idx="139">
                  <c:v>0.88765391014969497</c:v>
                </c:pt>
                <c:pt idx="140">
                  <c:v>-1.1172807226052299</c:v>
                </c:pt>
                <c:pt idx="141">
                  <c:v>1.8777846446398301</c:v>
                </c:pt>
                <c:pt idx="142">
                  <c:v>5.8728500118849096</c:v>
                </c:pt>
                <c:pt idx="143">
                  <c:v>5.8679153791299701</c:v>
                </c:pt>
                <c:pt idx="144">
                  <c:v>6.8629807463750403</c:v>
                </c:pt>
                <c:pt idx="145">
                  <c:v>5.8580461136201096</c:v>
                </c:pt>
                <c:pt idx="146">
                  <c:v>2.8531114808651701</c:v>
                </c:pt>
                <c:pt idx="147">
                  <c:v>0.84817684811024197</c:v>
                </c:pt>
                <c:pt idx="148">
                  <c:v>-1.1567577846446999</c:v>
                </c:pt>
                <c:pt idx="149">
                  <c:v>1.8383075826003801</c:v>
                </c:pt>
                <c:pt idx="150">
                  <c:v>1.8333729498454401</c:v>
                </c:pt>
                <c:pt idx="151">
                  <c:v>2.8284383170905198</c:v>
                </c:pt>
                <c:pt idx="152">
                  <c:v>-2.1764963156644201</c:v>
                </c:pt>
                <c:pt idx="153">
                  <c:v>-0.18143094841934701</c:v>
                </c:pt>
                <c:pt idx="154">
                  <c:v>-1.1863655811742899</c:v>
                </c:pt>
                <c:pt idx="155">
                  <c:v>-3.1913002139292099</c:v>
                </c:pt>
                <c:pt idx="156">
                  <c:v>7.8037651533158501</c:v>
                </c:pt>
                <c:pt idx="157">
                  <c:v>2.7988305205609101</c:v>
                </c:pt>
                <c:pt idx="158">
                  <c:v>0.79389588780598797</c:v>
                </c:pt>
                <c:pt idx="159">
                  <c:v>7.7889612550510501</c:v>
                </c:pt>
                <c:pt idx="160">
                  <c:v>5.7840266222961203</c:v>
                </c:pt>
                <c:pt idx="161">
                  <c:v>5.7790919895411896</c:v>
                </c:pt>
                <c:pt idx="162">
                  <c:v>4.7741573567862599</c:v>
                </c:pt>
                <c:pt idx="163">
                  <c:v>5.7692227240313203</c:v>
                </c:pt>
                <c:pt idx="164">
                  <c:v>4.7642880912764003</c:v>
                </c:pt>
                <c:pt idx="165">
                  <c:v>6.7593534585214599</c:v>
                </c:pt>
                <c:pt idx="166">
                  <c:v>6.7544188257665398</c:v>
                </c:pt>
                <c:pt idx="167">
                  <c:v>6.7494841930116003</c:v>
                </c:pt>
                <c:pt idx="168">
                  <c:v>6.7445495602566599</c:v>
                </c:pt>
                <c:pt idx="169">
                  <c:v>11.7396149275017</c:v>
                </c:pt>
                <c:pt idx="170">
                  <c:v>10.7346802947468</c:v>
                </c:pt>
                <c:pt idx="171">
                  <c:v>0.72974566199187096</c:v>
                </c:pt>
                <c:pt idx="172">
                  <c:v>8.7248110292369301</c:v>
                </c:pt>
                <c:pt idx="173">
                  <c:v>5.7198763964820101</c:v>
                </c:pt>
                <c:pt idx="174">
                  <c:v>2.7149417637270701</c:v>
                </c:pt>
                <c:pt idx="175">
                  <c:v>4.7100071309721399</c:v>
                </c:pt>
                <c:pt idx="176">
                  <c:v>2.7050724982172101</c:v>
                </c:pt>
                <c:pt idx="177">
                  <c:v>6.7001378654622696</c:v>
                </c:pt>
                <c:pt idx="178">
                  <c:v>6.6952032327073399</c:v>
                </c:pt>
                <c:pt idx="179">
                  <c:v>5.6902685999524003</c:v>
                </c:pt>
                <c:pt idx="180">
                  <c:v>4.6853339671974803</c:v>
                </c:pt>
                <c:pt idx="181">
                  <c:v>4.6803993344425399</c:v>
                </c:pt>
                <c:pt idx="182">
                  <c:v>4.6754647016876199</c:v>
                </c:pt>
                <c:pt idx="183">
                  <c:v>1.6705300689326801</c:v>
                </c:pt>
                <c:pt idx="184">
                  <c:v>8.6655954361777496</c:v>
                </c:pt>
                <c:pt idx="185">
                  <c:v>8.6606608034228092</c:v>
                </c:pt>
                <c:pt idx="186">
                  <c:v>9.6557261706678901</c:v>
                </c:pt>
                <c:pt idx="187">
                  <c:v>9.6507915379129496</c:v>
                </c:pt>
                <c:pt idx="188">
                  <c:v>9.6458569051580092</c:v>
                </c:pt>
                <c:pt idx="189">
                  <c:v>6.6409222724030901</c:v>
                </c:pt>
                <c:pt idx="190">
                  <c:v>6.6359876396481496</c:v>
                </c:pt>
                <c:pt idx="191">
                  <c:v>4.6310530068932296</c:v>
                </c:pt>
                <c:pt idx="192">
                  <c:v>-1.3738816258617099</c:v>
                </c:pt>
                <c:pt idx="193">
                  <c:v>2.6211837413833599</c:v>
                </c:pt>
                <c:pt idx="194">
                  <c:v>-3.3837508913715801</c:v>
                </c:pt>
                <c:pt idx="195">
                  <c:v>3.6113144758734999</c:v>
                </c:pt>
                <c:pt idx="196">
                  <c:v>2.6063798431185599</c:v>
                </c:pt>
                <c:pt idx="197">
                  <c:v>5.6014452103636403</c:v>
                </c:pt>
                <c:pt idx="198">
                  <c:v>1.5965105776087001</c:v>
                </c:pt>
                <c:pt idx="199">
                  <c:v>2.5915759448537599</c:v>
                </c:pt>
                <c:pt idx="200">
                  <c:v>1.5866413120988301</c:v>
                </c:pt>
                <c:pt idx="201">
                  <c:v>0.58170667934389497</c:v>
                </c:pt>
                <c:pt idx="202">
                  <c:v>-5.4232279534110299</c:v>
                </c:pt>
                <c:pt idx="203">
                  <c:v>-2.4281625861659699</c:v>
                </c:pt>
                <c:pt idx="204">
                  <c:v>2.5669027810791101</c:v>
                </c:pt>
                <c:pt idx="205">
                  <c:v>1.5619681483241701</c:v>
                </c:pt>
                <c:pt idx="206">
                  <c:v>-1.4429664844307599</c:v>
                </c:pt>
                <c:pt idx="207">
                  <c:v>-9.4479011171856904</c:v>
                </c:pt>
                <c:pt idx="208">
                  <c:v>-2.4528357499406201</c:v>
                </c:pt>
                <c:pt idx="209">
                  <c:v>-2.4577703826955601</c:v>
                </c:pt>
                <c:pt idx="210">
                  <c:v>-4.4627050154505001</c:v>
                </c:pt>
                <c:pt idx="211">
                  <c:v>-11.467639648205401</c:v>
                </c:pt>
                <c:pt idx="212">
                  <c:v>-2.4725742809603601</c:v>
                </c:pt>
                <c:pt idx="213">
                  <c:v>-4.4775089137152797</c:v>
                </c:pt>
                <c:pt idx="214">
                  <c:v>-3.4824435464702201</c:v>
                </c:pt>
                <c:pt idx="215">
                  <c:v>-6.4873781792251499</c:v>
                </c:pt>
                <c:pt idx="216">
                  <c:v>-9.4923128119800904</c:v>
                </c:pt>
                <c:pt idx="217">
                  <c:v>-8.4972474447350095</c:v>
                </c:pt>
                <c:pt idx="218">
                  <c:v>-6.5021820774899499</c:v>
                </c:pt>
                <c:pt idx="219">
                  <c:v>-10.507116710244899</c:v>
                </c:pt>
                <c:pt idx="220">
                  <c:v>-5.5120513429998104</c:v>
                </c:pt>
                <c:pt idx="221">
                  <c:v>-5.5169859757547499</c:v>
                </c:pt>
                <c:pt idx="222">
                  <c:v>-5.5219206085096699</c:v>
                </c:pt>
                <c:pt idx="223">
                  <c:v>-6.5268552412646104</c:v>
                </c:pt>
                <c:pt idx="224">
                  <c:v>-9.5317898740195393</c:v>
                </c:pt>
                <c:pt idx="225">
                  <c:v>-7.5367245067744797</c:v>
                </c:pt>
                <c:pt idx="226">
                  <c:v>-8.5416591395294006</c:v>
                </c:pt>
                <c:pt idx="227">
                  <c:v>-16.5465937722843</c:v>
                </c:pt>
                <c:pt idx="228">
                  <c:v>-9.5515284050392602</c:v>
                </c:pt>
                <c:pt idx="229">
                  <c:v>-9.5564630377942006</c:v>
                </c:pt>
                <c:pt idx="230">
                  <c:v>-16.561397670549098</c:v>
                </c:pt>
                <c:pt idx="231">
                  <c:v>-10.566332303304099</c:v>
                </c:pt>
                <c:pt idx="232">
                  <c:v>-12.571266936059001</c:v>
                </c:pt>
                <c:pt idx="233">
                  <c:v>-12.5762015688139</c:v>
                </c:pt>
                <c:pt idx="234">
                  <c:v>-16.581136201568899</c:v>
                </c:pt>
                <c:pt idx="235">
                  <c:v>-9.5860708343237899</c:v>
                </c:pt>
                <c:pt idx="236">
                  <c:v>-10.5910054670787</c:v>
                </c:pt>
                <c:pt idx="237">
                  <c:v>-7.5959400998336504</c:v>
                </c:pt>
                <c:pt idx="238">
                  <c:v>-8.6008747325885899</c:v>
                </c:pt>
                <c:pt idx="239">
                  <c:v>-9.6058093653435197</c:v>
                </c:pt>
                <c:pt idx="240">
                  <c:v>-8.6107439980984601</c:v>
                </c:pt>
                <c:pt idx="241">
                  <c:v>-13.615678630853401</c:v>
                </c:pt>
                <c:pt idx="242">
                  <c:v>-8.6206132636083197</c:v>
                </c:pt>
                <c:pt idx="243">
                  <c:v>-6.6255478963632601</c:v>
                </c:pt>
                <c:pt idx="244">
                  <c:v>-9.6304825291181793</c:v>
                </c:pt>
                <c:pt idx="245">
                  <c:v>-12.6354171618731</c:v>
                </c:pt>
                <c:pt idx="246">
                  <c:v>-11.640351794628</c:v>
                </c:pt>
                <c:pt idx="247">
                  <c:v>-16.645286427382999</c:v>
                </c:pt>
                <c:pt idx="248">
                  <c:v>-10.6502210601379</c:v>
                </c:pt>
                <c:pt idx="249">
                  <c:v>-8.6551556928928495</c:v>
                </c:pt>
                <c:pt idx="250">
                  <c:v>-7.6600903256477899</c:v>
                </c:pt>
                <c:pt idx="251">
                  <c:v>-11.6650249584027</c:v>
                </c:pt>
                <c:pt idx="252">
                  <c:v>-9.6699595911576495</c:v>
                </c:pt>
                <c:pt idx="253">
                  <c:v>-13.674894223912601</c:v>
                </c:pt>
                <c:pt idx="254">
                  <c:v>-6.6798288566675099</c:v>
                </c:pt>
                <c:pt idx="255">
                  <c:v>-4.6847634894224397</c:v>
                </c:pt>
                <c:pt idx="256">
                  <c:v>-1.6896981221773799</c:v>
                </c:pt>
                <c:pt idx="257">
                  <c:v>2.3053672450676999</c:v>
                </c:pt>
                <c:pt idx="258">
                  <c:v>3.3004326123127599</c:v>
                </c:pt>
                <c:pt idx="259">
                  <c:v>4.2954979795578403</c:v>
                </c:pt>
                <c:pt idx="260">
                  <c:v>4.2905633468028999</c:v>
                </c:pt>
                <c:pt idx="261">
                  <c:v>3.2856287140479599</c:v>
                </c:pt>
                <c:pt idx="262">
                  <c:v>2.2806940812930399</c:v>
                </c:pt>
                <c:pt idx="263">
                  <c:v>0.27575944853809597</c:v>
                </c:pt>
                <c:pt idx="264">
                  <c:v>4.2708248157831701</c:v>
                </c:pt>
                <c:pt idx="265">
                  <c:v>4.2658901830282296</c:v>
                </c:pt>
                <c:pt idx="266">
                  <c:v>3.2609555502733101</c:v>
                </c:pt>
                <c:pt idx="267">
                  <c:v>-0.74397908248163003</c:v>
                </c:pt>
                <c:pt idx="268">
                  <c:v>-2.7489137152365499</c:v>
                </c:pt>
                <c:pt idx="269">
                  <c:v>-5.7538483479914904</c:v>
                </c:pt>
                <c:pt idx="270">
                  <c:v>-11.7587829807464</c:v>
                </c:pt>
                <c:pt idx="271">
                  <c:v>-8.7637176135013597</c:v>
                </c:pt>
                <c:pt idx="272">
                  <c:v>-9.7686522462562895</c:v>
                </c:pt>
                <c:pt idx="273">
                  <c:v>-7.7735868790112201</c:v>
                </c:pt>
                <c:pt idx="274">
                  <c:v>-10.778521511766201</c:v>
                </c:pt>
                <c:pt idx="275">
                  <c:v>-11.7834561445211</c:v>
                </c:pt>
                <c:pt idx="276">
                  <c:v>-15.788390777276</c:v>
                </c:pt>
                <c:pt idx="277">
                  <c:v>-8.7933254100309508</c:v>
                </c:pt>
                <c:pt idx="278">
                  <c:v>-10.7982600427859</c:v>
                </c:pt>
                <c:pt idx="279">
                  <c:v>-12.8031946755408</c:v>
                </c:pt>
                <c:pt idx="280">
                  <c:v>-13.808129308295699</c:v>
                </c:pt>
                <c:pt idx="281">
                  <c:v>-13.8130639410507</c:v>
                </c:pt>
                <c:pt idx="282">
                  <c:v>-14.8179985738056</c:v>
                </c:pt>
                <c:pt idx="283">
                  <c:v>-14.822933206560499</c:v>
                </c:pt>
                <c:pt idx="284">
                  <c:v>-10.8278678393155</c:v>
                </c:pt>
                <c:pt idx="285">
                  <c:v>-10.8328024720704</c:v>
                </c:pt>
                <c:pt idx="286">
                  <c:v>-14.837737104825299</c:v>
                </c:pt>
                <c:pt idx="287">
                  <c:v>-11.8426717375803</c:v>
                </c:pt>
                <c:pt idx="288">
                  <c:v>-11.8476063703352</c:v>
                </c:pt>
                <c:pt idx="289">
                  <c:v>-9.8525410030901401</c:v>
                </c:pt>
                <c:pt idx="290">
                  <c:v>-9.8574756358450593</c:v>
                </c:pt>
                <c:pt idx="291">
                  <c:v>-8.8624102685999997</c:v>
                </c:pt>
                <c:pt idx="292">
                  <c:v>-6.8673449013549401</c:v>
                </c:pt>
                <c:pt idx="293">
                  <c:v>-9.8722795341098593</c:v>
                </c:pt>
                <c:pt idx="294">
                  <c:v>-9.8772141668647997</c:v>
                </c:pt>
                <c:pt idx="295">
                  <c:v>-7.8821487996197304</c:v>
                </c:pt>
                <c:pt idx="296">
                  <c:v>-11.8870834323747</c:v>
                </c:pt>
                <c:pt idx="297">
                  <c:v>-7.8920180651295899</c:v>
                </c:pt>
                <c:pt idx="298">
                  <c:v>-5.8969526978845304</c:v>
                </c:pt>
                <c:pt idx="299">
                  <c:v>-5.9018873306394504</c:v>
                </c:pt>
                <c:pt idx="300">
                  <c:v>-2.9068219633943899</c:v>
                </c:pt>
                <c:pt idx="301">
                  <c:v>-1.9117565961493199</c:v>
                </c:pt>
                <c:pt idx="302">
                  <c:v>-0.91669122890425603</c:v>
                </c:pt>
                <c:pt idx="303">
                  <c:v>-1.9216258616591899</c:v>
                </c:pt>
                <c:pt idx="304">
                  <c:v>-5.9265604944141197</c:v>
                </c:pt>
                <c:pt idx="305">
                  <c:v>1.0685048728309401</c:v>
                </c:pt>
                <c:pt idx="306">
                  <c:v>1.0635702400760201</c:v>
                </c:pt>
                <c:pt idx="307">
                  <c:v>5.8635607321079398E-2</c:v>
                </c:pt>
                <c:pt idx="308">
                  <c:v>1.0537009745661601</c:v>
                </c:pt>
                <c:pt idx="309">
                  <c:v>-4.9512336581887801</c:v>
                </c:pt>
                <c:pt idx="310">
                  <c:v>4.3831709056291898E-2</c:v>
                </c:pt>
                <c:pt idx="311">
                  <c:v>2.0388970763013501</c:v>
                </c:pt>
                <c:pt idx="312">
                  <c:v>3.3962443546428703E-2</c:v>
                </c:pt>
                <c:pt idx="313">
                  <c:v>-3.9709721892085099</c:v>
                </c:pt>
                <c:pt idx="314">
                  <c:v>-1.9759068219634499</c:v>
                </c:pt>
                <c:pt idx="315">
                  <c:v>2.0191585452816301</c:v>
                </c:pt>
                <c:pt idx="316">
                  <c:v>4.0142239125266901</c:v>
                </c:pt>
                <c:pt idx="317">
                  <c:v>4.0092892797717603</c:v>
                </c:pt>
                <c:pt idx="318">
                  <c:v>6.0043546470168296</c:v>
                </c:pt>
                <c:pt idx="319">
                  <c:v>3.9994200142618999</c:v>
                </c:pt>
                <c:pt idx="320">
                  <c:v>2.9944853815069599</c:v>
                </c:pt>
                <c:pt idx="321">
                  <c:v>5.9895507487520403</c:v>
                </c:pt>
                <c:pt idx="322">
                  <c:v>-2.0153838840029001</c:v>
                </c:pt>
                <c:pt idx="323">
                  <c:v>0.97968148324217497</c:v>
                </c:pt>
                <c:pt idx="324">
                  <c:v>6.9747468504872403</c:v>
                </c:pt>
                <c:pt idx="325">
                  <c:v>5.9698122177322999</c:v>
                </c:pt>
                <c:pt idx="326">
                  <c:v>5.9648775849773701</c:v>
                </c:pt>
                <c:pt idx="327">
                  <c:v>6.9599429522224296</c:v>
                </c:pt>
                <c:pt idx="328">
                  <c:v>7.9550083194675096</c:v>
                </c:pt>
                <c:pt idx="329">
                  <c:v>5.9500736867125701</c:v>
                </c:pt>
                <c:pt idx="330">
                  <c:v>2.9451390539576501</c:v>
                </c:pt>
                <c:pt idx="331">
                  <c:v>-5.9795578797292102E-2</c:v>
                </c:pt>
                <c:pt idx="332">
                  <c:v>-3.0647302115522201</c:v>
                </c:pt>
                <c:pt idx="333">
                  <c:v>0.93033515569284497</c:v>
                </c:pt>
                <c:pt idx="334">
                  <c:v>1.9254005229379101</c:v>
                </c:pt>
                <c:pt idx="335">
                  <c:v>1.9204658901829801</c:v>
                </c:pt>
                <c:pt idx="336">
                  <c:v>4.9155312574280403</c:v>
                </c:pt>
                <c:pt idx="337">
                  <c:v>6.9105966246731203</c:v>
                </c:pt>
                <c:pt idx="338">
                  <c:v>3.9056619919181799</c:v>
                </c:pt>
                <c:pt idx="339">
                  <c:v>2.9007273591632599</c:v>
                </c:pt>
                <c:pt idx="340">
                  <c:v>3.8957927264083199</c:v>
                </c:pt>
                <c:pt idx="341">
                  <c:v>2.8908580936533901</c:v>
                </c:pt>
                <c:pt idx="342">
                  <c:v>-2.1140765391015499</c:v>
                </c:pt>
                <c:pt idx="343">
                  <c:v>5.8809888281435301</c:v>
                </c:pt>
                <c:pt idx="344">
                  <c:v>2.8760541953885901</c:v>
                </c:pt>
                <c:pt idx="345">
                  <c:v>-4.1288804373663499</c:v>
                </c:pt>
                <c:pt idx="346">
                  <c:v>3.8661849298787301</c:v>
                </c:pt>
                <c:pt idx="347">
                  <c:v>2.8612502971237901</c:v>
                </c:pt>
                <c:pt idx="348">
                  <c:v>1.8563156643688601</c:v>
                </c:pt>
                <c:pt idx="349">
                  <c:v>1.8513810316139301</c:v>
                </c:pt>
                <c:pt idx="350">
                  <c:v>0.84644639885900097</c:v>
                </c:pt>
                <c:pt idx="351">
                  <c:v>-0.158488233895937</c:v>
                </c:pt>
                <c:pt idx="352">
                  <c:v>4.8365771333491399</c:v>
                </c:pt>
                <c:pt idx="353">
                  <c:v>5.8316425005942003</c:v>
                </c:pt>
                <c:pt idx="354">
                  <c:v>2.8267078678392799</c:v>
                </c:pt>
                <c:pt idx="355">
                  <c:v>3.8217732350843399</c:v>
                </c:pt>
                <c:pt idx="356">
                  <c:v>3.8168386023293999</c:v>
                </c:pt>
                <c:pt idx="357">
                  <c:v>2.8119039695744701</c:v>
                </c:pt>
                <c:pt idx="358">
                  <c:v>-6.1930306631804699</c:v>
                </c:pt>
                <c:pt idx="359">
                  <c:v>-0.19796529593539</c:v>
                </c:pt>
                <c:pt idx="360">
                  <c:v>-2.2028999286903299</c:v>
                </c:pt>
                <c:pt idx="361">
                  <c:v>2.7921654385547501</c:v>
                </c:pt>
                <c:pt idx="362">
                  <c:v>-2.2127691942001899</c:v>
                </c:pt>
                <c:pt idx="363">
                  <c:v>-2.2177038269551201</c:v>
                </c:pt>
                <c:pt idx="364">
                  <c:v>-2.2226384597100499</c:v>
                </c:pt>
                <c:pt idx="365">
                  <c:v>0.77242690753500698</c:v>
                </c:pt>
                <c:pt idx="366">
                  <c:v>1.7674922747800801</c:v>
                </c:pt>
                <c:pt idx="367">
                  <c:v>-0.23744235797485699</c:v>
                </c:pt>
                <c:pt idx="368">
                  <c:v>-8.2423769907297793</c:v>
                </c:pt>
                <c:pt idx="369">
                  <c:v>0.75268837651527998</c:v>
                </c:pt>
                <c:pt idx="370">
                  <c:v>-3.2522462562396401</c:v>
                </c:pt>
                <c:pt idx="371">
                  <c:v>-3.2571808889945801</c:v>
                </c:pt>
                <c:pt idx="372">
                  <c:v>-5.2621155217495099</c:v>
                </c:pt>
                <c:pt idx="373">
                  <c:v>-5.2670501545044504</c:v>
                </c:pt>
                <c:pt idx="374">
                  <c:v>-4.2719847872593704</c:v>
                </c:pt>
                <c:pt idx="375">
                  <c:v>-7.2769194200143099</c:v>
                </c:pt>
                <c:pt idx="376">
                  <c:v>-5.2818540527692504</c:v>
                </c:pt>
                <c:pt idx="377">
                  <c:v>-4.2867886855241704</c:v>
                </c:pt>
                <c:pt idx="378">
                  <c:v>-2.2917233182791099</c:v>
                </c:pt>
                <c:pt idx="379">
                  <c:v>-0.29665795103403497</c:v>
                </c:pt>
                <c:pt idx="380">
                  <c:v>0.69840741621102598</c:v>
                </c:pt>
                <c:pt idx="381">
                  <c:v>-8.3065272165439001</c:v>
                </c:pt>
                <c:pt idx="382">
                  <c:v>-0.31146184929883702</c:v>
                </c:pt>
                <c:pt idx="383">
                  <c:v>-3.3163964820537601</c:v>
                </c:pt>
                <c:pt idx="384">
                  <c:v>-3.3213311148087001</c:v>
                </c:pt>
                <c:pt idx="385">
                  <c:v>-4.3262657475636201</c:v>
                </c:pt>
                <c:pt idx="386">
                  <c:v>-7.3312003803185597</c:v>
                </c:pt>
                <c:pt idx="387">
                  <c:v>-5.3361350130735001</c:v>
                </c:pt>
                <c:pt idx="388">
                  <c:v>-8.3410696458284299</c:v>
                </c:pt>
                <c:pt idx="389">
                  <c:v>-4.3460042785833704</c:v>
                </c:pt>
                <c:pt idx="390">
                  <c:v>-1.3509389113382899</c:v>
                </c:pt>
                <c:pt idx="391">
                  <c:v>-9.3558735440932299</c:v>
                </c:pt>
                <c:pt idx="392">
                  <c:v>-0.36080817684815297</c:v>
                </c:pt>
                <c:pt idx="393">
                  <c:v>-2.3657428096030899</c:v>
                </c:pt>
                <c:pt idx="394">
                  <c:v>-2.3706774423580201</c:v>
                </c:pt>
                <c:pt idx="395">
                  <c:v>-7.3756120751129499</c:v>
                </c:pt>
                <c:pt idx="396">
                  <c:v>-6.3805467078678797</c:v>
                </c:pt>
                <c:pt idx="397">
                  <c:v>-4.3854813406228201</c:v>
                </c:pt>
                <c:pt idx="398">
                  <c:v>-4.3904159733777597</c:v>
                </c:pt>
                <c:pt idx="399">
                  <c:v>-3.3953506061326801</c:v>
                </c:pt>
                <c:pt idx="400">
                  <c:v>-5.4002852388876201</c:v>
                </c:pt>
                <c:pt idx="401">
                  <c:v>-5.4052198716425401</c:v>
                </c:pt>
                <c:pt idx="402">
                  <c:v>-0.41015450439748202</c:v>
                </c:pt>
                <c:pt idx="403">
                  <c:v>-3.4150891371524099</c:v>
                </c:pt>
                <c:pt idx="404">
                  <c:v>1.5799762300926501</c:v>
                </c:pt>
                <c:pt idx="405">
                  <c:v>3.5750415973377301</c:v>
                </c:pt>
                <c:pt idx="406">
                  <c:v>3.5701069645827901</c:v>
                </c:pt>
                <c:pt idx="407">
                  <c:v>-1.4348276681721499</c:v>
                </c:pt>
                <c:pt idx="408">
                  <c:v>-0.43976230092707203</c:v>
                </c:pt>
                <c:pt idx="409">
                  <c:v>-1.4446969336820099</c:v>
                </c:pt>
                <c:pt idx="410">
                  <c:v>-2.4496315664369299</c:v>
                </c:pt>
                <c:pt idx="411">
                  <c:v>1.5454338008081301</c:v>
                </c:pt>
                <c:pt idx="412">
                  <c:v>-0.45950083194679803</c:v>
                </c:pt>
                <c:pt idx="413">
                  <c:v>0.53556453529826298</c:v>
                </c:pt>
                <c:pt idx="414">
                  <c:v>-5.4693700974566601</c:v>
                </c:pt>
                <c:pt idx="415">
                  <c:v>3.5256952697883999</c:v>
                </c:pt>
                <c:pt idx="416">
                  <c:v>1.5207606370334801</c:v>
                </c:pt>
                <c:pt idx="417">
                  <c:v>-0.48417399572146302</c:v>
                </c:pt>
                <c:pt idx="418">
                  <c:v>-1.4891086284763999</c:v>
                </c:pt>
                <c:pt idx="419">
                  <c:v>-1.4940432612313299</c:v>
                </c:pt>
                <c:pt idx="420">
                  <c:v>1.5010221060137401</c:v>
                </c:pt>
                <c:pt idx="421">
                  <c:v>-1.5039125267411899</c:v>
                </c:pt>
                <c:pt idx="422">
                  <c:v>-3.5088471594961299</c:v>
                </c:pt>
                <c:pt idx="423">
                  <c:v>2.4862182077489501</c:v>
                </c:pt>
                <c:pt idx="424">
                  <c:v>3.4812835749940101</c:v>
                </c:pt>
                <c:pt idx="425">
                  <c:v>5.4763489422390803</c:v>
                </c:pt>
                <c:pt idx="426">
                  <c:v>6.4714143094841496</c:v>
                </c:pt>
                <c:pt idx="427">
                  <c:v>-2.5335203232707801</c:v>
                </c:pt>
                <c:pt idx="428">
                  <c:v>4.4615450439742803</c:v>
                </c:pt>
                <c:pt idx="429">
                  <c:v>3.4566104112193399</c:v>
                </c:pt>
                <c:pt idx="430">
                  <c:v>-0.54832422153558003</c:v>
                </c:pt>
                <c:pt idx="431">
                  <c:v>-4.5532588542905197</c:v>
                </c:pt>
                <c:pt idx="432">
                  <c:v>1.4418065129545601</c:v>
                </c:pt>
                <c:pt idx="433">
                  <c:v>0.43687188019961798</c:v>
                </c:pt>
                <c:pt idx="434">
                  <c:v>-0.56806275255530603</c:v>
                </c:pt>
                <c:pt idx="435">
                  <c:v>0.42700261468975498</c:v>
                </c:pt>
                <c:pt idx="436">
                  <c:v>1.4220679819348301</c:v>
                </c:pt>
                <c:pt idx="437">
                  <c:v>1.4171333491798901</c:v>
                </c:pt>
                <c:pt idx="438">
                  <c:v>2.4121987164249701</c:v>
                </c:pt>
                <c:pt idx="439">
                  <c:v>5.4072640836700296</c:v>
                </c:pt>
                <c:pt idx="440">
                  <c:v>-5.5976705490849099</c:v>
                </c:pt>
                <c:pt idx="441">
                  <c:v>0.39739481816016597</c:v>
                </c:pt>
                <c:pt idx="442">
                  <c:v>3.3924601854052301</c:v>
                </c:pt>
                <c:pt idx="443">
                  <c:v>3.3875255526502999</c:v>
                </c:pt>
                <c:pt idx="444">
                  <c:v>3.3825909198953599</c:v>
                </c:pt>
                <c:pt idx="445">
                  <c:v>4.3776562871404403</c:v>
                </c:pt>
                <c:pt idx="446">
                  <c:v>-2.6272783456145001</c:v>
                </c:pt>
                <c:pt idx="447">
                  <c:v>-1.6322129783694199</c:v>
                </c:pt>
                <c:pt idx="448">
                  <c:v>-2.6371476111243601</c:v>
                </c:pt>
                <c:pt idx="449">
                  <c:v>-2.6420822438793001</c:v>
                </c:pt>
                <c:pt idx="450">
                  <c:v>-7.6470168766342299</c:v>
                </c:pt>
                <c:pt idx="451">
                  <c:v>-0.65195150938916402</c:v>
                </c:pt>
                <c:pt idx="452">
                  <c:v>5.3431138578559096</c:v>
                </c:pt>
                <c:pt idx="453">
                  <c:v>4.3381792251009701</c:v>
                </c:pt>
                <c:pt idx="454">
                  <c:v>6.3332445923460501</c:v>
                </c:pt>
                <c:pt idx="455">
                  <c:v>3.3283099595911101</c:v>
                </c:pt>
                <c:pt idx="456">
                  <c:v>4.3233753268361896</c:v>
                </c:pt>
                <c:pt idx="457">
                  <c:v>2.3184406940812501</c:v>
                </c:pt>
                <c:pt idx="458">
                  <c:v>0.31350606132632203</c:v>
                </c:pt>
                <c:pt idx="459">
                  <c:v>1.3085714285713801</c:v>
                </c:pt>
                <c:pt idx="460">
                  <c:v>4.3036367958164403</c:v>
                </c:pt>
                <c:pt idx="461">
                  <c:v>5.2987021630615203</c:v>
                </c:pt>
                <c:pt idx="462">
                  <c:v>4.2937675303065799</c:v>
                </c:pt>
                <c:pt idx="463">
                  <c:v>-2.7111671024483401</c:v>
                </c:pt>
                <c:pt idx="464">
                  <c:v>1.2838982647967201</c:v>
                </c:pt>
                <c:pt idx="465">
                  <c:v>2.2789636320417901</c:v>
                </c:pt>
                <c:pt idx="466">
                  <c:v>1.2740289992868601</c:v>
                </c:pt>
                <c:pt idx="467">
                  <c:v>-2.7309056334680699</c:v>
                </c:pt>
                <c:pt idx="468">
                  <c:v>-2.7358402662230099</c:v>
                </c:pt>
                <c:pt idx="469">
                  <c:v>2.2592251010220701</c:v>
                </c:pt>
                <c:pt idx="470">
                  <c:v>2.2542904682671301</c:v>
                </c:pt>
                <c:pt idx="471">
                  <c:v>2.2493558355121901</c:v>
                </c:pt>
                <c:pt idx="472">
                  <c:v>0.244421202757266</c:v>
                </c:pt>
                <c:pt idx="473">
                  <c:v>-1.7605134299976699</c:v>
                </c:pt>
                <c:pt idx="474">
                  <c:v>2.2345519372473999</c:v>
                </c:pt>
                <c:pt idx="475">
                  <c:v>4.2296173044924599</c:v>
                </c:pt>
                <c:pt idx="476">
                  <c:v>-3.7753173282624601</c:v>
                </c:pt>
                <c:pt idx="477">
                  <c:v>-0.78025196101739902</c:v>
                </c:pt>
                <c:pt idx="478">
                  <c:v>6.2148134062276803</c:v>
                </c:pt>
                <c:pt idx="479">
                  <c:v>5.2098787734727399</c:v>
                </c:pt>
                <c:pt idx="480">
                  <c:v>3.2049441407177999</c:v>
                </c:pt>
                <c:pt idx="481">
                  <c:v>5.2000095079628803</c:v>
                </c:pt>
                <c:pt idx="482">
                  <c:v>0.19507487520793601</c:v>
                </c:pt>
                <c:pt idx="483">
                  <c:v>-1.8098597575469899</c:v>
                </c:pt>
                <c:pt idx="484">
                  <c:v>-4.8147943903019303</c:v>
                </c:pt>
                <c:pt idx="485">
                  <c:v>-2.8197290230568499</c:v>
                </c:pt>
                <c:pt idx="486">
                  <c:v>-5.8246636558117899</c:v>
                </c:pt>
                <c:pt idx="487">
                  <c:v>-1.8295982885667099</c:v>
                </c:pt>
                <c:pt idx="488">
                  <c:v>3.1654670786783501</c:v>
                </c:pt>
                <c:pt idx="489">
                  <c:v>1.1605324459234201</c:v>
                </c:pt>
                <c:pt idx="490">
                  <c:v>2.1555978131684799</c:v>
                </c:pt>
                <c:pt idx="491">
                  <c:v>5.1506631804135496</c:v>
                </c:pt>
                <c:pt idx="492">
                  <c:v>1.1457285476586201</c:v>
                </c:pt>
                <c:pt idx="493">
                  <c:v>3.1407939149036799</c:v>
                </c:pt>
                <c:pt idx="494">
                  <c:v>1.1358592821487601</c:v>
                </c:pt>
                <c:pt idx="495">
                  <c:v>1.1309246493938201</c:v>
                </c:pt>
                <c:pt idx="496">
                  <c:v>-0.87400998336110503</c:v>
                </c:pt>
                <c:pt idx="497">
                  <c:v>3.1210553838839599</c:v>
                </c:pt>
                <c:pt idx="498">
                  <c:v>1.1161207511290301</c:v>
                </c:pt>
                <c:pt idx="499">
                  <c:v>-6.8888138816259099</c:v>
                </c:pt>
                <c:pt idx="500">
                  <c:v>4.1062514856191701</c:v>
                </c:pt>
                <c:pt idx="501">
                  <c:v>1.1013168528642301</c:v>
                </c:pt>
                <c:pt idx="502">
                  <c:v>2.0963822201092901</c:v>
                </c:pt>
                <c:pt idx="503">
                  <c:v>2.0914475873543701</c:v>
                </c:pt>
                <c:pt idx="504">
                  <c:v>4.0865129545994296</c:v>
                </c:pt>
                <c:pt idx="505">
                  <c:v>3.0815783218444999</c:v>
                </c:pt>
                <c:pt idx="506">
                  <c:v>4.0766436890895603</c:v>
                </c:pt>
                <c:pt idx="507">
                  <c:v>4.0717090563346403</c:v>
                </c:pt>
                <c:pt idx="508">
                  <c:v>5.0667744235796999</c:v>
                </c:pt>
                <c:pt idx="509">
                  <c:v>4.0618397908247799</c:v>
                </c:pt>
                <c:pt idx="510">
                  <c:v>5.0569051580698403</c:v>
                </c:pt>
                <c:pt idx="511">
                  <c:v>4.0519705253149096</c:v>
                </c:pt>
                <c:pt idx="512">
                  <c:v>-3.9529641074400201</c:v>
                </c:pt>
                <c:pt idx="513">
                  <c:v>2.0421012598050399</c:v>
                </c:pt>
                <c:pt idx="514">
                  <c:v>4.0371666270501096</c:v>
                </c:pt>
                <c:pt idx="515">
                  <c:v>7.0322319942951701</c:v>
                </c:pt>
                <c:pt idx="516">
                  <c:v>8.0272973615402492</c:v>
                </c:pt>
                <c:pt idx="517">
                  <c:v>7.0223627287853096</c:v>
                </c:pt>
                <c:pt idx="518">
                  <c:v>6.0174280960303896</c:v>
                </c:pt>
                <c:pt idx="519">
                  <c:v>9.0124934632754492</c:v>
                </c:pt>
                <c:pt idx="520">
                  <c:v>5.0075588305205203</c:v>
                </c:pt>
                <c:pt idx="521">
                  <c:v>2.0026241977655799</c:v>
                </c:pt>
                <c:pt idx="522">
                  <c:v>0.99768956501064598</c:v>
                </c:pt>
                <c:pt idx="523">
                  <c:v>-1.0072450677442799</c:v>
                </c:pt>
                <c:pt idx="524">
                  <c:v>-3.0121797004992201</c:v>
                </c:pt>
                <c:pt idx="525">
                  <c:v>-1.7114333254141901E-2</c:v>
                </c:pt>
                <c:pt idx="526">
                  <c:v>0.97795103399091898</c:v>
                </c:pt>
                <c:pt idx="527">
                  <c:v>1.9730164012360001</c:v>
                </c:pt>
                <c:pt idx="528">
                  <c:v>4.9680817684810599</c:v>
                </c:pt>
                <c:pt idx="529">
                  <c:v>3.9631471357261301</c:v>
                </c:pt>
                <c:pt idx="530">
                  <c:v>1.9582125029711901</c:v>
                </c:pt>
                <c:pt idx="531">
                  <c:v>2.9532778702162701</c:v>
                </c:pt>
                <c:pt idx="532">
                  <c:v>-1.0516567625386699</c:v>
                </c:pt>
                <c:pt idx="533">
                  <c:v>-6.0565913952936103</c:v>
                </c:pt>
                <c:pt idx="534">
                  <c:v>3.9384739719514701</c:v>
                </c:pt>
                <c:pt idx="535">
                  <c:v>-5.0664606608034699</c:v>
                </c:pt>
                <c:pt idx="536">
                  <c:v>2.9286047064415999</c:v>
                </c:pt>
                <c:pt idx="537">
                  <c:v>3.9236700736866701</c:v>
                </c:pt>
                <c:pt idx="538">
                  <c:v>-1.0812645590682599</c:v>
                </c:pt>
                <c:pt idx="539">
                  <c:v>2.9138008081767999</c:v>
                </c:pt>
                <c:pt idx="540">
                  <c:v>2.9088661754218799</c:v>
                </c:pt>
                <c:pt idx="541">
                  <c:v>1.9039315426669401</c:v>
                </c:pt>
                <c:pt idx="542">
                  <c:v>-2.1010030900879899</c:v>
                </c:pt>
                <c:pt idx="543">
                  <c:v>3.8940622771570799</c:v>
                </c:pt>
                <c:pt idx="544">
                  <c:v>3.8891276444021399</c:v>
                </c:pt>
                <c:pt idx="545">
                  <c:v>0.88419301164721298</c:v>
                </c:pt>
                <c:pt idx="546">
                  <c:v>2.8792583788922701</c:v>
                </c:pt>
                <c:pt idx="547">
                  <c:v>0.87432374613734998</c:v>
                </c:pt>
                <c:pt idx="548">
                  <c:v>-7.1306108866175899</c:v>
                </c:pt>
                <c:pt idx="549">
                  <c:v>0.86445448062748698</c:v>
                </c:pt>
                <c:pt idx="550">
                  <c:v>-1.1404801521274499</c:v>
                </c:pt>
                <c:pt idx="551">
                  <c:v>-4.1454147848823801</c:v>
                </c:pt>
                <c:pt idx="552">
                  <c:v>-2.1503494176373201</c:v>
                </c:pt>
                <c:pt idx="553">
                  <c:v>2.8447159496077501</c:v>
                </c:pt>
                <c:pt idx="554">
                  <c:v>3.8397813168528199</c:v>
                </c:pt>
                <c:pt idx="555">
                  <c:v>3.8348466840978799</c:v>
                </c:pt>
                <c:pt idx="556">
                  <c:v>3.8299120513429599</c:v>
                </c:pt>
                <c:pt idx="557">
                  <c:v>3.8249774185880199</c:v>
                </c:pt>
                <c:pt idx="558">
                  <c:v>0.82004278583309498</c:v>
                </c:pt>
                <c:pt idx="559">
                  <c:v>1.8151081530781601</c:v>
                </c:pt>
                <c:pt idx="560">
                  <c:v>-1.1898264796767699</c:v>
                </c:pt>
                <c:pt idx="561">
                  <c:v>3.8052388875682901</c:v>
                </c:pt>
                <c:pt idx="562">
                  <c:v>4.8003042548133701</c:v>
                </c:pt>
                <c:pt idx="563">
                  <c:v>3.7953696220584301</c:v>
                </c:pt>
                <c:pt idx="564">
                  <c:v>2.7904349893034901</c:v>
                </c:pt>
                <c:pt idx="565">
                  <c:v>4.7855003565485701</c:v>
                </c:pt>
                <c:pt idx="566">
                  <c:v>3.7805657237936301</c:v>
                </c:pt>
                <c:pt idx="567">
                  <c:v>3.7756310910386999</c:v>
                </c:pt>
                <c:pt idx="568">
                  <c:v>3.7706964582837701</c:v>
                </c:pt>
                <c:pt idx="569">
                  <c:v>3.7657618255288399</c:v>
                </c:pt>
                <c:pt idx="570">
                  <c:v>2.7608271927738999</c:v>
                </c:pt>
                <c:pt idx="571">
                  <c:v>-1.2441074399810199</c:v>
                </c:pt>
                <c:pt idx="572">
                  <c:v>4.7509579272640403</c:v>
                </c:pt>
                <c:pt idx="573">
                  <c:v>5.7460232945091203</c:v>
                </c:pt>
                <c:pt idx="574">
                  <c:v>3.7410886617541799</c:v>
                </c:pt>
                <c:pt idx="575">
                  <c:v>1.7361540289992401</c:v>
                </c:pt>
                <c:pt idx="576">
                  <c:v>1.7312193962443101</c:v>
                </c:pt>
                <c:pt idx="577">
                  <c:v>3.7262847634893701</c:v>
                </c:pt>
                <c:pt idx="578">
                  <c:v>1.7213501307344501</c:v>
                </c:pt>
                <c:pt idx="579">
                  <c:v>-3.2835845020204899</c:v>
                </c:pt>
                <c:pt idx="580">
                  <c:v>5.7114808652245896</c:v>
                </c:pt>
                <c:pt idx="581">
                  <c:v>5.7065462324696501</c:v>
                </c:pt>
                <c:pt idx="582">
                  <c:v>3.7016115997147199</c:v>
                </c:pt>
                <c:pt idx="583">
                  <c:v>5.6966769669597896</c:v>
                </c:pt>
                <c:pt idx="584">
                  <c:v>-2.3082576657951401</c:v>
                </c:pt>
                <c:pt idx="585">
                  <c:v>3.6868077014499199</c:v>
                </c:pt>
                <c:pt idx="586">
                  <c:v>1.6818730686949801</c:v>
                </c:pt>
                <c:pt idx="587">
                  <c:v>1.6769384359400601</c:v>
                </c:pt>
                <c:pt idx="588">
                  <c:v>-4.3279961968148797</c:v>
                </c:pt>
                <c:pt idx="589">
                  <c:v>1.6670691704302001</c:v>
                </c:pt>
                <c:pt idx="590">
                  <c:v>3.6621345376752599</c:v>
                </c:pt>
                <c:pt idx="591">
                  <c:v>3.6571999049203301</c:v>
                </c:pt>
                <c:pt idx="592">
                  <c:v>6.6522652721653897</c:v>
                </c:pt>
                <c:pt idx="593">
                  <c:v>5.6473306394104696</c:v>
                </c:pt>
                <c:pt idx="594">
                  <c:v>3.6423960066555301</c:v>
                </c:pt>
                <c:pt idx="595">
                  <c:v>2.6374613739006101</c:v>
                </c:pt>
                <c:pt idx="596">
                  <c:v>1.6325267411456701</c:v>
                </c:pt>
                <c:pt idx="597">
                  <c:v>-5.3724078916092699</c:v>
                </c:pt>
                <c:pt idx="598">
                  <c:v>-3.3773425243642001</c:v>
                </c:pt>
                <c:pt idx="599">
                  <c:v>3.6177228428808701</c:v>
                </c:pt>
                <c:pt idx="600">
                  <c:v>2.6127882101259399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5C-49EE-81E8-D4FD3DFDB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728031"/>
        <c:axId val="1225727199"/>
      </c:scatterChart>
      <c:valAx>
        <c:axId val="122572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27199"/>
        <c:crosses val="autoZero"/>
        <c:crossBetween val="midCat"/>
      </c:valAx>
      <c:valAx>
        <c:axId val="12257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2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Fatigue!$L$1:$L$2</c:f>
              <c:strCache>
                <c:ptCount val="2"/>
                <c:pt idx="0">
                  <c:v>X</c:v>
                </c:pt>
                <c:pt idx="1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Fatigue!$K$3:$K$603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Fatigue!$L$3:$L$603</c:f>
              <c:numCache>
                <c:formatCode>General</c:formatCode>
                <c:ptCount val="601"/>
                <c:pt idx="0">
                  <c:v>12.7455072111267</c:v>
                </c:pt>
                <c:pt idx="1">
                  <c:v>1.7481026086092599</c:v>
                </c:pt>
                <c:pt idx="2">
                  <c:v>9.7506980060918504</c:v>
                </c:pt>
                <c:pt idx="3">
                  <c:v>7.7532934035744603</c:v>
                </c:pt>
                <c:pt idx="4">
                  <c:v>12.7558888010571</c:v>
                </c:pt>
                <c:pt idx="5">
                  <c:v>12.7584841985397</c:v>
                </c:pt>
                <c:pt idx="6">
                  <c:v>12.7610795960223</c:v>
                </c:pt>
                <c:pt idx="7">
                  <c:v>10.7636749935049</c:v>
                </c:pt>
                <c:pt idx="8">
                  <c:v>11.766270390987501</c:v>
                </c:pt>
                <c:pt idx="9">
                  <c:v>9.7688657884700696</c:v>
                </c:pt>
                <c:pt idx="10">
                  <c:v>10.771461185952701</c:v>
                </c:pt>
                <c:pt idx="11">
                  <c:v>9.7740565834352697</c:v>
                </c:pt>
                <c:pt idx="12">
                  <c:v>6.77665198091786</c:v>
                </c:pt>
                <c:pt idx="13">
                  <c:v>5.7792473784004699</c:v>
                </c:pt>
                <c:pt idx="14">
                  <c:v>9.7818427758830602</c:v>
                </c:pt>
                <c:pt idx="15">
                  <c:v>11.7844381733657</c:v>
                </c:pt>
                <c:pt idx="16">
                  <c:v>12.787033570848299</c:v>
                </c:pt>
                <c:pt idx="17">
                  <c:v>13.7896289683309</c:v>
                </c:pt>
                <c:pt idx="18">
                  <c:v>9.7922243658134693</c:v>
                </c:pt>
                <c:pt idx="19">
                  <c:v>9.7948197632960792</c:v>
                </c:pt>
                <c:pt idx="20">
                  <c:v>8.7974151607786695</c:v>
                </c:pt>
                <c:pt idx="21">
                  <c:v>6.8000105582612802</c:v>
                </c:pt>
                <c:pt idx="22">
                  <c:v>0.80260595574387095</c:v>
                </c:pt>
                <c:pt idx="23">
                  <c:v>8.8052013532264795</c:v>
                </c:pt>
                <c:pt idx="24">
                  <c:v>-0.192203249290927</c:v>
                </c:pt>
                <c:pt idx="25">
                  <c:v>6.8103921481916796</c:v>
                </c:pt>
                <c:pt idx="26">
                  <c:v>6.8129875456742797</c:v>
                </c:pt>
                <c:pt idx="27">
                  <c:v>8.8155829431568797</c:v>
                </c:pt>
                <c:pt idx="28">
                  <c:v>6.8181783406394798</c:v>
                </c:pt>
                <c:pt idx="29">
                  <c:v>6.8207737381220896</c:v>
                </c:pt>
                <c:pt idx="30">
                  <c:v>4.8233691356046799</c:v>
                </c:pt>
                <c:pt idx="31">
                  <c:v>-0.17403546691271299</c:v>
                </c:pt>
                <c:pt idx="32">
                  <c:v>1.8285599305698801</c:v>
                </c:pt>
                <c:pt idx="33">
                  <c:v>4.8311553280524899</c:v>
                </c:pt>
                <c:pt idx="34">
                  <c:v>2.8337507255350798</c:v>
                </c:pt>
                <c:pt idx="35">
                  <c:v>3.8363461230176901</c:v>
                </c:pt>
                <c:pt idx="36">
                  <c:v>2.8389415205002799</c:v>
                </c:pt>
                <c:pt idx="37">
                  <c:v>-6.1584630820171098</c:v>
                </c:pt>
                <c:pt idx="38">
                  <c:v>1.8441323154654901</c:v>
                </c:pt>
                <c:pt idx="39">
                  <c:v>1.8467277129480899</c:v>
                </c:pt>
                <c:pt idx="40">
                  <c:v>0.84932311043068898</c:v>
                </c:pt>
                <c:pt idx="41">
                  <c:v>-0.14808149208670299</c:v>
                </c:pt>
                <c:pt idx="42">
                  <c:v>2.8545139053958901</c:v>
                </c:pt>
                <c:pt idx="43">
                  <c:v>0.85710930287849896</c:v>
                </c:pt>
                <c:pt idx="44">
                  <c:v>1.85970470036109</c:v>
                </c:pt>
                <c:pt idx="45">
                  <c:v>2.8623000978437001</c:v>
                </c:pt>
                <c:pt idx="46">
                  <c:v>0.86489549532629395</c:v>
                </c:pt>
                <c:pt idx="47">
                  <c:v>-1.1325091071911</c:v>
                </c:pt>
                <c:pt idx="48">
                  <c:v>-0.12991370970850399</c:v>
                </c:pt>
                <c:pt idx="49">
                  <c:v>-2.1273183122259001</c:v>
                </c:pt>
                <c:pt idx="50">
                  <c:v>-1.1247229147433</c:v>
                </c:pt>
                <c:pt idx="51">
                  <c:v>1.8778724827393101</c:v>
                </c:pt>
                <c:pt idx="52">
                  <c:v>1.8804678802218999</c:v>
                </c:pt>
                <c:pt idx="53">
                  <c:v>0.88306327770450799</c:v>
                </c:pt>
                <c:pt idx="54">
                  <c:v>3.8856586751870998</c:v>
                </c:pt>
                <c:pt idx="55">
                  <c:v>1.8882540726697099</c:v>
                </c:pt>
                <c:pt idx="56">
                  <c:v>2.8908494701523</c:v>
                </c:pt>
                <c:pt idx="57">
                  <c:v>2.8934448676349098</c:v>
                </c:pt>
                <c:pt idx="58">
                  <c:v>2.8960402651175099</c:v>
                </c:pt>
                <c:pt idx="59">
                  <c:v>2.89863566260011</c:v>
                </c:pt>
                <c:pt idx="60">
                  <c:v>-4.0987689399172904</c:v>
                </c:pt>
                <c:pt idx="61">
                  <c:v>3.9038264575653199</c:v>
                </c:pt>
                <c:pt idx="62">
                  <c:v>3.9064218550479102</c:v>
                </c:pt>
                <c:pt idx="63">
                  <c:v>3.90901725253052</c:v>
                </c:pt>
                <c:pt idx="64">
                  <c:v>4.9116126500131099</c:v>
                </c:pt>
                <c:pt idx="65">
                  <c:v>3.9142080474957202</c:v>
                </c:pt>
                <c:pt idx="66">
                  <c:v>2.91680344497831</c:v>
                </c:pt>
                <c:pt idx="67">
                  <c:v>2.9193988424609199</c:v>
                </c:pt>
                <c:pt idx="68">
                  <c:v>-1.0780057600564801</c:v>
                </c:pt>
                <c:pt idx="69">
                  <c:v>5.92458963742612</c:v>
                </c:pt>
                <c:pt idx="70">
                  <c:v>2.9271850349087201</c:v>
                </c:pt>
                <c:pt idx="71">
                  <c:v>4.9297804323913299</c:v>
                </c:pt>
                <c:pt idx="72">
                  <c:v>5.9323758298739202</c:v>
                </c:pt>
                <c:pt idx="73">
                  <c:v>-1.06502877264347</c:v>
                </c:pt>
                <c:pt idx="74">
                  <c:v>4.9375666248391203</c:v>
                </c:pt>
                <c:pt idx="75">
                  <c:v>1.94016202232173</c:v>
                </c:pt>
                <c:pt idx="76">
                  <c:v>-5.72425801956769E-2</c:v>
                </c:pt>
                <c:pt idx="77">
                  <c:v>-3.0546471827130701</c:v>
                </c:pt>
                <c:pt idx="78">
                  <c:v>-5.2051785230474899E-2</c:v>
                </c:pt>
                <c:pt idx="79">
                  <c:v>1.95054361225213</c:v>
                </c:pt>
                <c:pt idx="80">
                  <c:v>2.9531390097347301</c:v>
                </c:pt>
                <c:pt idx="81">
                  <c:v>1.9557344072173399</c:v>
                </c:pt>
                <c:pt idx="82">
                  <c:v>2.9583298046999298</c:v>
                </c:pt>
                <c:pt idx="83">
                  <c:v>-3.9074797817463001E-2</c:v>
                </c:pt>
                <c:pt idx="84">
                  <c:v>-3.6479400334869197E-2</c:v>
                </c:pt>
                <c:pt idx="85">
                  <c:v>0.96611599714773899</c:v>
                </c:pt>
                <c:pt idx="86">
                  <c:v>-8.0312886053696708</c:v>
                </c:pt>
                <c:pt idx="87">
                  <c:v>-8.0286932078870592</c:v>
                </c:pt>
                <c:pt idx="88">
                  <c:v>-2.0260978104044698</c:v>
                </c:pt>
                <c:pt idx="89">
                  <c:v>-3.0235024129218599</c:v>
                </c:pt>
                <c:pt idx="90">
                  <c:v>-2.0209070154392599</c:v>
                </c:pt>
                <c:pt idx="91">
                  <c:v>-1.83116179566554E-2</c:v>
                </c:pt>
                <c:pt idx="92">
                  <c:v>-2.0157162204740602</c:v>
                </c:pt>
                <c:pt idx="93">
                  <c:v>-1.0131208229914499</c:v>
                </c:pt>
                <c:pt idx="94">
                  <c:v>-1.01052542550886</c:v>
                </c:pt>
                <c:pt idx="95">
                  <c:v>-3.0079300280262502</c:v>
                </c:pt>
                <c:pt idx="96">
                  <c:v>-8.0053346305436595</c:v>
                </c:pt>
                <c:pt idx="97">
                  <c:v>-4.0027392330610496</c:v>
                </c:pt>
                <c:pt idx="98">
                  <c:v>-1.00014383557846</c:v>
                </c:pt>
                <c:pt idx="99">
                  <c:v>-2.9975484380958499</c:v>
                </c:pt>
                <c:pt idx="100">
                  <c:v>-1.9949530406132501</c:v>
                </c:pt>
                <c:pt idx="101">
                  <c:v>-1.99235764313065</c:v>
                </c:pt>
                <c:pt idx="102">
                  <c:v>-2.9897622456480502</c:v>
                </c:pt>
                <c:pt idx="103">
                  <c:v>-3.9871668481654399</c:v>
                </c:pt>
                <c:pt idx="104">
                  <c:v>-7.98457145068285</c:v>
                </c:pt>
                <c:pt idx="105">
                  <c:v>-1.98197605320024</c:v>
                </c:pt>
                <c:pt idx="106">
                  <c:v>-0.97938065571764799</c:v>
                </c:pt>
                <c:pt idx="107">
                  <c:v>2.02321474176496</c:v>
                </c:pt>
                <c:pt idx="108">
                  <c:v>1.02581013924755</c:v>
                </c:pt>
                <c:pt idx="109">
                  <c:v>-8.9715944632698399</c:v>
                </c:pt>
                <c:pt idx="110">
                  <c:v>1.03100093421276</c:v>
                </c:pt>
                <c:pt idx="111">
                  <c:v>2.0335963316953598</c:v>
                </c:pt>
                <c:pt idx="112">
                  <c:v>3.6191729177957703E-2</c:v>
                </c:pt>
                <c:pt idx="113">
                  <c:v>-3.9612128733394298</c:v>
                </c:pt>
                <c:pt idx="114">
                  <c:v>1.04138252414316</c:v>
                </c:pt>
                <c:pt idx="115">
                  <c:v>4.3977921625767601E-2</c:v>
                </c:pt>
                <c:pt idx="116">
                  <c:v>1.0465733191083599</c:v>
                </c:pt>
                <c:pt idx="117">
                  <c:v>3.04916871659097</c:v>
                </c:pt>
                <c:pt idx="118">
                  <c:v>5.1764114073563398E-2</c:v>
                </c:pt>
                <c:pt idx="119">
                  <c:v>-0.94564048844382897</c:v>
                </c:pt>
                <c:pt idx="120">
                  <c:v>1.05695490903877</c:v>
                </c:pt>
                <c:pt idx="121">
                  <c:v>5.95503065213734E-2</c:v>
                </c:pt>
                <c:pt idx="122">
                  <c:v>-3.9378542959960301</c:v>
                </c:pt>
                <c:pt idx="123">
                  <c:v>3.0647411014865802</c:v>
                </c:pt>
                <c:pt idx="124">
                  <c:v>4.06733649896917</c:v>
                </c:pt>
                <c:pt idx="125">
                  <c:v>2.0699318964517799</c:v>
                </c:pt>
                <c:pt idx="126">
                  <c:v>2.0725272939343702</c:v>
                </c:pt>
                <c:pt idx="127">
                  <c:v>1.07512269141698</c:v>
                </c:pt>
                <c:pt idx="128">
                  <c:v>-1.9222819111004299</c:v>
                </c:pt>
                <c:pt idx="129">
                  <c:v>-1.9196865136178201</c:v>
                </c:pt>
                <c:pt idx="130">
                  <c:v>-2.91709111613523</c:v>
                </c:pt>
                <c:pt idx="131">
                  <c:v>-7.9144957186526197</c:v>
                </c:pt>
                <c:pt idx="132">
                  <c:v>-10.91190032117</c:v>
                </c:pt>
                <c:pt idx="133">
                  <c:v>-1.90930492368742</c:v>
                </c:pt>
                <c:pt idx="134">
                  <c:v>-1.9067095262048199</c:v>
                </c:pt>
                <c:pt idx="135">
                  <c:v>-1.9041141287222101</c:v>
                </c:pt>
                <c:pt idx="136">
                  <c:v>-3.9015187312396198</c:v>
                </c:pt>
                <c:pt idx="137">
                  <c:v>-2.8989233337570099</c:v>
                </c:pt>
                <c:pt idx="138">
                  <c:v>-2.8963279362744201</c:v>
                </c:pt>
                <c:pt idx="139">
                  <c:v>-6.8937325387918102</c:v>
                </c:pt>
                <c:pt idx="140">
                  <c:v>-4.8911371413092199</c:v>
                </c:pt>
                <c:pt idx="141">
                  <c:v>-4.8885417438266101</c:v>
                </c:pt>
                <c:pt idx="142">
                  <c:v>-5.88594634634401</c:v>
                </c:pt>
                <c:pt idx="143">
                  <c:v>-6.88335094886141</c:v>
                </c:pt>
                <c:pt idx="144">
                  <c:v>-6.8807555513788099</c:v>
                </c:pt>
                <c:pt idx="145">
                  <c:v>-15.8781601538962</c:v>
                </c:pt>
                <c:pt idx="146">
                  <c:v>-9.8755647564136098</c:v>
                </c:pt>
                <c:pt idx="147">
                  <c:v>-6.8729693589309999</c:v>
                </c:pt>
                <c:pt idx="148">
                  <c:v>-6.8703739614484096</c:v>
                </c:pt>
                <c:pt idx="149">
                  <c:v>-5.8677785639657998</c:v>
                </c:pt>
                <c:pt idx="150">
                  <c:v>-7.8651831664832104</c:v>
                </c:pt>
                <c:pt idx="151">
                  <c:v>-8.8625877690005996</c:v>
                </c:pt>
                <c:pt idx="152">
                  <c:v>-15.859992371518</c:v>
                </c:pt>
                <c:pt idx="153">
                  <c:v>-7.8573969740354004</c:v>
                </c:pt>
                <c:pt idx="154">
                  <c:v>-7.8548015765528003</c:v>
                </c:pt>
                <c:pt idx="155">
                  <c:v>-14.852206179070199</c:v>
                </c:pt>
                <c:pt idx="156">
                  <c:v>-7.8496107815876002</c:v>
                </c:pt>
                <c:pt idx="157">
                  <c:v>-8.8470153841049903</c:v>
                </c:pt>
                <c:pt idx="158">
                  <c:v>-8.8444199866224</c:v>
                </c:pt>
                <c:pt idx="159">
                  <c:v>-5.8418245891397902</c:v>
                </c:pt>
                <c:pt idx="160">
                  <c:v>-3.8392291916571999</c:v>
                </c:pt>
                <c:pt idx="161">
                  <c:v>-2.8366337941745901</c:v>
                </c:pt>
                <c:pt idx="162">
                  <c:v>-3.83403839669199</c:v>
                </c:pt>
                <c:pt idx="163">
                  <c:v>-1.8314429992093899</c:v>
                </c:pt>
                <c:pt idx="164">
                  <c:v>-2.8288476017267898</c:v>
                </c:pt>
                <c:pt idx="165">
                  <c:v>-8.8262522042441809</c:v>
                </c:pt>
                <c:pt idx="166">
                  <c:v>-1.8236568067615899</c:v>
                </c:pt>
                <c:pt idx="167">
                  <c:v>1.1789385907210199</c:v>
                </c:pt>
                <c:pt idx="168">
                  <c:v>-2.81846601179639</c:v>
                </c:pt>
                <c:pt idx="169">
                  <c:v>-0.81587061431378105</c:v>
                </c:pt>
                <c:pt idx="170">
                  <c:v>0.186724783168813</c:v>
                </c:pt>
                <c:pt idx="171">
                  <c:v>-0.81067981934857902</c:v>
                </c:pt>
                <c:pt idx="172">
                  <c:v>2.19191557813402</c:v>
                </c:pt>
                <c:pt idx="173">
                  <c:v>2.1945109756166201</c:v>
                </c:pt>
                <c:pt idx="174">
                  <c:v>4.1971063730992197</c:v>
                </c:pt>
                <c:pt idx="175">
                  <c:v>1.19970177058183</c:v>
                </c:pt>
                <c:pt idx="176">
                  <c:v>2.2022971680644199</c:v>
                </c:pt>
                <c:pt idx="177">
                  <c:v>3.2048925655470302</c:v>
                </c:pt>
                <c:pt idx="178">
                  <c:v>-2.79251203697038</c:v>
                </c:pt>
                <c:pt idx="179">
                  <c:v>2.2100833605122299</c:v>
                </c:pt>
                <c:pt idx="180">
                  <c:v>3.2126787579948202</c:v>
                </c:pt>
                <c:pt idx="181">
                  <c:v>2.21527415547743</c:v>
                </c:pt>
                <c:pt idx="182">
                  <c:v>0.217869552960025</c:v>
                </c:pt>
                <c:pt idx="183">
                  <c:v>-0.77953504955736697</c:v>
                </c:pt>
                <c:pt idx="184">
                  <c:v>0.223060347925227</c:v>
                </c:pt>
                <c:pt idx="185">
                  <c:v>-3.7743442545921702</c:v>
                </c:pt>
                <c:pt idx="186">
                  <c:v>-1.7717488571095701</c:v>
                </c:pt>
                <c:pt idx="187">
                  <c:v>-1.76915345962696</c:v>
                </c:pt>
                <c:pt idx="188">
                  <c:v>-10.7665580621444</c:v>
                </c:pt>
                <c:pt idx="189">
                  <c:v>-1.7639626646617601</c:v>
                </c:pt>
                <c:pt idx="190">
                  <c:v>-4.7613672671791702</c:v>
                </c:pt>
                <c:pt idx="191">
                  <c:v>-6.7587718696965604</c:v>
                </c:pt>
                <c:pt idx="192">
                  <c:v>-3.7561764722139701</c:v>
                </c:pt>
                <c:pt idx="193">
                  <c:v>-3.7535810747313598</c:v>
                </c:pt>
                <c:pt idx="194">
                  <c:v>-4.7509856772487602</c:v>
                </c:pt>
                <c:pt idx="195">
                  <c:v>-5.7483902797661601</c:v>
                </c:pt>
                <c:pt idx="196">
                  <c:v>-5.7457948822835601</c:v>
                </c:pt>
                <c:pt idx="197">
                  <c:v>-7.7431994848009502</c:v>
                </c:pt>
                <c:pt idx="198">
                  <c:v>-12.740604087318401</c:v>
                </c:pt>
                <c:pt idx="199">
                  <c:v>-3.7380086898357501</c:v>
                </c:pt>
                <c:pt idx="200">
                  <c:v>-3.7354132923531602</c:v>
                </c:pt>
                <c:pt idx="201">
                  <c:v>-7.7328178948705499</c:v>
                </c:pt>
                <c:pt idx="202">
                  <c:v>-7.7302224973879596</c:v>
                </c:pt>
                <c:pt idx="203">
                  <c:v>-9.7276270999053498</c:v>
                </c:pt>
                <c:pt idx="204">
                  <c:v>-4.7250317024227497</c:v>
                </c:pt>
                <c:pt idx="205">
                  <c:v>-5.7224363049401497</c:v>
                </c:pt>
                <c:pt idx="206">
                  <c:v>-7.7198409074575496</c:v>
                </c:pt>
                <c:pt idx="207">
                  <c:v>-8.7172455099749406</c:v>
                </c:pt>
                <c:pt idx="208">
                  <c:v>-8.7146501124923503</c:v>
                </c:pt>
                <c:pt idx="209">
                  <c:v>-10.7120547150097</c:v>
                </c:pt>
                <c:pt idx="210">
                  <c:v>-4.7094593175271502</c:v>
                </c:pt>
                <c:pt idx="211">
                  <c:v>-4.7068639200445404</c:v>
                </c:pt>
                <c:pt idx="212">
                  <c:v>-3.70426852256195</c:v>
                </c:pt>
                <c:pt idx="213">
                  <c:v>-2.7016731250793402</c:v>
                </c:pt>
                <c:pt idx="214">
                  <c:v>-2.6990777275967401</c:v>
                </c:pt>
                <c:pt idx="215">
                  <c:v>-4.6964823301141401</c:v>
                </c:pt>
                <c:pt idx="216">
                  <c:v>-6.69388693263154</c:v>
                </c:pt>
                <c:pt idx="217">
                  <c:v>-2.6912915351489302</c:v>
                </c:pt>
                <c:pt idx="218">
                  <c:v>-3.6886961376663399</c:v>
                </c:pt>
                <c:pt idx="219">
                  <c:v>-1.68610074018373</c:v>
                </c:pt>
                <c:pt idx="220">
                  <c:v>-3.6835053427011402</c:v>
                </c:pt>
                <c:pt idx="221">
                  <c:v>-9.6809099452185308</c:v>
                </c:pt>
                <c:pt idx="222">
                  <c:v>-7.6783145477359396</c:v>
                </c:pt>
                <c:pt idx="223">
                  <c:v>0.32428084974667098</c:v>
                </c:pt>
                <c:pt idx="224">
                  <c:v>1.3268762472292699</c:v>
                </c:pt>
                <c:pt idx="225">
                  <c:v>3.32947164471187</c:v>
                </c:pt>
                <c:pt idx="226">
                  <c:v>10.332067042194501</c:v>
                </c:pt>
                <c:pt idx="227">
                  <c:v>9.3346624396770803</c:v>
                </c:pt>
                <c:pt idx="228">
                  <c:v>9.3372578371596706</c:v>
                </c:pt>
                <c:pt idx="229">
                  <c:v>8.3398532346422805</c:v>
                </c:pt>
                <c:pt idx="230">
                  <c:v>6.3424486321248699</c:v>
                </c:pt>
                <c:pt idx="231">
                  <c:v>-0.65495597039252096</c:v>
                </c:pt>
                <c:pt idx="232">
                  <c:v>7.34763942709007</c:v>
                </c:pt>
                <c:pt idx="233">
                  <c:v>6.3502348245726798</c:v>
                </c:pt>
                <c:pt idx="234">
                  <c:v>5.3528302220552701</c:v>
                </c:pt>
                <c:pt idx="235">
                  <c:v>7.35542561953788</c:v>
                </c:pt>
                <c:pt idx="236">
                  <c:v>3.3580210170204801</c:v>
                </c:pt>
                <c:pt idx="237">
                  <c:v>3.3606164145030801</c:v>
                </c:pt>
                <c:pt idx="238">
                  <c:v>2.3632118119856802</c:v>
                </c:pt>
                <c:pt idx="239">
                  <c:v>0.36580720946828599</c:v>
                </c:pt>
                <c:pt idx="240">
                  <c:v>0.36840260695088001</c:v>
                </c:pt>
                <c:pt idx="241">
                  <c:v>3.3709980044334902</c:v>
                </c:pt>
                <c:pt idx="242">
                  <c:v>0.37359340191608198</c:v>
                </c:pt>
                <c:pt idx="243">
                  <c:v>2.3761887993986899</c:v>
                </c:pt>
                <c:pt idx="244">
                  <c:v>-6.6212158031187203</c:v>
                </c:pt>
                <c:pt idx="245">
                  <c:v>0.38137959436389202</c:v>
                </c:pt>
                <c:pt idx="246">
                  <c:v>-1.6160250081535099</c:v>
                </c:pt>
                <c:pt idx="247">
                  <c:v>-1.6134296106709101</c:v>
                </c:pt>
                <c:pt idx="248">
                  <c:v>-7.6108342131883102</c:v>
                </c:pt>
                <c:pt idx="249">
                  <c:v>-0.60823881570570404</c:v>
                </c:pt>
                <c:pt idx="250">
                  <c:v>-1.6056434182231101</c:v>
                </c:pt>
                <c:pt idx="251">
                  <c:v>-1.6030480207405</c:v>
                </c:pt>
                <c:pt idx="252">
                  <c:v>-0.60045262325790805</c:v>
                </c:pt>
                <c:pt idx="253">
                  <c:v>-1.5978572257753001</c:v>
                </c:pt>
                <c:pt idx="254">
                  <c:v>-2.5952618282927098</c:v>
                </c:pt>
                <c:pt idx="255">
                  <c:v>-3.5926664308101</c:v>
                </c:pt>
                <c:pt idx="256">
                  <c:v>-0.59007103332750399</c:v>
                </c:pt>
                <c:pt idx="257">
                  <c:v>-8.5874756358448998</c:v>
                </c:pt>
                <c:pt idx="258">
                  <c:v>-0.58488023836230196</c:v>
                </c:pt>
                <c:pt idx="259">
                  <c:v>-0.58228484087969401</c:v>
                </c:pt>
                <c:pt idx="260">
                  <c:v>7.4203105566029004</c:v>
                </c:pt>
                <c:pt idx="261">
                  <c:v>8.4229059540855094</c:v>
                </c:pt>
                <c:pt idx="262">
                  <c:v>3.4255013515681001</c:v>
                </c:pt>
                <c:pt idx="263">
                  <c:v>7.4280967490507104</c:v>
                </c:pt>
                <c:pt idx="264">
                  <c:v>5.4306921465332998</c:v>
                </c:pt>
                <c:pt idx="265">
                  <c:v>4.4332875440159096</c:v>
                </c:pt>
                <c:pt idx="266">
                  <c:v>3.4358829414985101</c:v>
                </c:pt>
                <c:pt idx="267">
                  <c:v>-3.5615216610188898</c:v>
                </c:pt>
                <c:pt idx="268">
                  <c:v>6.4410737364637098</c:v>
                </c:pt>
                <c:pt idx="269">
                  <c:v>7.4436691339463197</c:v>
                </c:pt>
                <c:pt idx="270">
                  <c:v>8.4462645314289109</c:v>
                </c:pt>
                <c:pt idx="271">
                  <c:v>5.4488599289115198</c:v>
                </c:pt>
                <c:pt idx="272">
                  <c:v>4.4514553263941101</c:v>
                </c:pt>
                <c:pt idx="273">
                  <c:v>2.45405072387672</c:v>
                </c:pt>
                <c:pt idx="274">
                  <c:v>-0.54335387864068696</c:v>
                </c:pt>
                <c:pt idx="275">
                  <c:v>-4.5407584811580799</c:v>
                </c:pt>
                <c:pt idx="276">
                  <c:v>2.46183691632451</c:v>
                </c:pt>
                <c:pt idx="277">
                  <c:v>0.46443231380712302</c:v>
                </c:pt>
                <c:pt idx="278">
                  <c:v>2.4670277112897199</c:v>
                </c:pt>
                <c:pt idx="279">
                  <c:v>2.4696231087723102</c:v>
                </c:pt>
                <c:pt idx="280">
                  <c:v>-13.527781493745101</c:v>
                </c:pt>
                <c:pt idx="281">
                  <c:v>-0.52518609626247303</c:v>
                </c:pt>
                <c:pt idx="282">
                  <c:v>-0.52259069877987896</c:v>
                </c:pt>
                <c:pt idx="283">
                  <c:v>-3.51999530129729</c:v>
                </c:pt>
                <c:pt idx="284">
                  <c:v>-2.5173999038146802</c:v>
                </c:pt>
                <c:pt idx="285">
                  <c:v>-3.5148045063320699</c:v>
                </c:pt>
                <c:pt idx="286">
                  <c:v>-3.51220910884948</c:v>
                </c:pt>
                <c:pt idx="287">
                  <c:v>-4.5096137113668799</c:v>
                </c:pt>
                <c:pt idx="288">
                  <c:v>-1.5070183138842701</c:v>
                </c:pt>
                <c:pt idx="289">
                  <c:v>-2.5044229164016798</c:v>
                </c:pt>
                <c:pt idx="290">
                  <c:v>-15.5018275189191</c:v>
                </c:pt>
                <c:pt idx="291">
                  <c:v>-2.4992321214364801</c:v>
                </c:pt>
                <c:pt idx="292">
                  <c:v>-0.49663672395386999</c:v>
                </c:pt>
                <c:pt idx="293">
                  <c:v>-1.49404132647128</c:v>
                </c:pt>
                <c:pt idx="294">
                  <c:v>-3.4914459289886701</c:v>
                </c:pt>
                <c:pt idx="295">
                  <c:v>-1.4888505315060701</c:v>
                </c:pt>
                <c:pt idx="296">
                  <c:v>-1.48625513402347</c:v>
                </c:pt>
                <c:pt idx="297">
                  <c:v>-8.4836597365408704</c:v>
                </c:pt>
                <c:pt idx="298">
                  <c:v>0.51893566094173604</c:v>
                </c:pt>
                <c:pt idx="299">
                  <c:v>0.52153105842433001</c:v>
                </c:pt>
                <c:pt idx="300">
                  <c:v>1.5241264559069401</c:v>
                </c:pt>
                <c:pt idx="301">
                  <c:v>4.5267218533895299</c:v>
                </c:pt>
                <c:pt idx="302">
                  <c:v>-1.47068274912786</c:v>
                </c:pt>
                <c:pt idx="303">
                  <c:v>-9.4680873516452699</c:v>
                </c:pt>
                <c:pt idx="304">
                  <c:v>-7.4654919541626601</c:v>
                </c:pt>
                <c:pt idx="305">
                  <c:v>0.53710344331993598</c:v>
                </c:pt>
                <c:pt idx="306">
                  <c:v>1.53969884080254</c:v>
                </c:pt>
                <c:pt idx="307">
                  <c:v>0.54229423828513701</c:v>
                </c:pt>
                <c:pt idx="308">
                  <c:v>2.54488963576775</c:v>
                </c:pt>
                <c:pt idx="309">
                  <c:v>2.5474850332503398</c:v>
                </c:pt>
                <c:pt idx="310">
                  <c:v>2.5500804307329501</c:v>
                </c:pt>
                <c:pt idx="311">
                  <c:v>3.55267582821554</c:v>
                </c:pt>
                <c:pt idx="312">
                  <c:v>3.5552712256981498</c:v>
                </c:pt>
                <c:pt idx="313">
                  <c:v>2.5578666231807401</c:v>
                </c:pt>
                <c:pt idx="314">
                  <c:v>13.560462020663399</c:v>
                </c:pt>
                <c:pt idx="315">
                  <c:v>14.563057418145901</c:v>
                </c:pt>
                <c:pt idx="316">
                  <c:v>14.565652815628599</c:v>
                </c:pt>
                <c:pt idx="317">
                  <c:v>15.568248213111101</c:v>
                </c:pt>
                <c:pt idx="318">
                  <c:v>13.5708436105938</c:v>
                </c:pt>
                <c:pt idx="319">
                  <c:v>13.573439008076299</c:v>
                </c:pt>
                <c:pt idx="320">
                  <c:v>9.5760344055589606</c:v>
                </c:pt>
                <c:pt idx="321">
                  <c:v>7.57862980304155</c:v>
                </c:pt>
                <c:pt idx="322">
                  <c:v>10.5812252005242</c:v>
                </c:pt>
                <c:pt idx="323">
                  <c:v>7.5838205980067501</c:v>
                </c:pt>
                <c:pt idx="324">
                  <c:v>6.58641599548936</c:v>
                </c:pt>
                <c:pt idx="325">
                  <c:v>2.5890113929719498</c:v>
                </c:pt>
                <c:pt idx="326">
                  <c:v>-5.4083932095454399</c:v>
                </c:pt>
                <c:pt idx="327">
                  <c:v>-0.40579781206284299</c:v>
                </c:pt>
                <c:pt idx="328">
                  <c:v>-3.4032024145802402</c:v>
                </c:pt>
                <c:pt idx="329">
                  <c:v>-0.40060701709764102</c:v>
                </c:pt>
                <c:pt idx="330">
                  <c:v>0.60198838038496705</c:v>
                </c:pt>
                <c:pt idx="331">
                  <c:v>0.60458377786756001</c:v>
                </c:pt>
                <c:pt idx="332">
                  <c:v>-1.3928208246498299</c:v>
                </c:pt>
                <c:pt idx="333">
                  <c:v>-3.3902254271672398</c:v>
                </c:pt>
                <c:pt idx="334">
                  <c:v>-7.3876300296846296</c:v>
                </c:pt>
                <c:pt idx="335">
                  <c:v>-1.3850346322020399</c:v>
                </c:pt>
                <c:pt idx="336">
                  <c:v>-11.382439234719399</c:v>
                </c:pt>
                <c:pt idx="337">
                  <c:v>-3.3798438372368298</c:v>
                </c:pt>
                <c:pt idx="338">
                  <c:v>-5.3772484397542302</c:v>
                </c:pt>
                <c:pt idx="339">
                  <c:v>-5.3746530422716301</c:v>
                </c:pt>
                <c:pt idx="340">
                  <c:v>-10.372057644789001</c:v>
                </c:pt>
                <c:pt idx="341">
                  <c:v>-3.36946224730643</c:v>
                </c:pt>
                <c:pt idx="342">
                  <c:v>-4.3668668498238201</c:v>
                </c:pt>
                <c:pt idx="343">
                  <c:v>-2.3642714523412298</c:v>
                </c:pt>
                <c:pt idx="344">
                  <c:v>-5.36167605485862</c:v>
                </c:pt>
                <c:pt idx="345">
                  <c:v>-3.3590806573760301</c:v>
                </c:pt>
                <c:pt idx="346">
                  <c:v>-5.3564852598934198</c:v>
                </c:pt>
                <c:pt idx="347">
                  <c:v>-10.353889862410799</c:v>
                </c:pt>
                <c:pt idx="348">
                  <c:v>-3.3512944649282201</c:v>
                </c:pt>
                <c:pt idx="349">
                  <c:v>-1.3486990674456201</c:v>
                </c:pt>
                <c:pt idx="350">
                  <c:v>-1.34610366996301</c:v>
                </c:pt>
                <c:pt idx="351">
                  <c:v>-4.3435082724804204</c:v>
                </c:pt>
                <c:pt idx="352">
                  <c:v>-5.3409128749978096</c:v>
                </c:pt>
                <c:pt idx="353">
                  <c:v>-3.3383174775152198</c:v>
                </c:pt>
                <c:pt idx="354">
                  <c:v>-7.3357220800326104</c:v>
                </c:pt>
                <c:pt idx="355">
                  <c:v>-2.3331266825500201</c:v>
                </c:pt>
                <c:pt idx="356">
                  <c:v>-3.3305312850674098</c:v>
                </c:pt>
                <c:pt idx="357">
                  <c:v>-1.32793588758481</c:v>
                </c:pt>
                <c:pt idx="358">
                  <c:v>-0.325340490102207</c:v>
                </c:pt>
                <c:pt idx="359">
                  <c:v>-12.3227450926196</c:v>
                </c:pt>
                <c:pt idx="360">
                  <c:v>-2.3201496951370002</c:v>
                </c:pt>
                <c:pt idx="361">
                  <c:v>-2.3175542976544099</c:v>
                </c:pt>
                <c:pt idx="362">
                  <c:v>-4.3149589001718001</c:v>
                </c:pt>
                <c:pt idx="363">
                  <c:v>-0.31236350268920898</c:v>
                </c:pt>
                <c:pt idx="364">
                  <c:v>0.69023189479339897</c:v>
                </c:pt>
                <c:pt idx="365">
                  <c:v>-0.30717270772400701</c:v>
                </c:pt>
                <c:pt idx="366">
                  <c:v>-1.3045773102414</c:v>
                </c:pt>
                <c:pt idx="367">
                  <c:v>-0.30198191275880498</c:v>
                </c:pt>
                <c:pt idx="368">
                  <c:v>-2.2993865152762001</c:v>
                </c:pt>
                <c:pt idx="369">
                  <c:v>-0.29679111779360301</c:v>
                </c:pt>
                <c:pt idx="370">
                  <c:v>-0.294195720310995</c:v>
                </c:pt>
                <c:pt idx="371">
                  <c:v>-2.2916003228283999</c:v>
                </c:pt>
                <c:pt idx="372">
                  <c:v>0.71099507465420697</c:v>
                </c:pt>
                <c:pt idx="373">
                  <c:v>0.71359047213680105</c:v>
                </c:pt>
                <c:pt idx="374">
                  <c:v>2.7161858696194101</c:v>
                </c:pt>
                <c:pt idx="375">
                  <c:v>1.718781267102</c:v>
                </c:pt>
                <c:pt idx="376">
                  <c:v>0.72137666458461103</c:v>
                </c:pt>
                <c:pt idx="377">
                  <c:v>2.7239720620672001</c:v>
                </c:pt>
                <c:pt idx="378">
                  <c:v>0.72656745954981306</c:v>
                </c:pt>
                <c:pt idx="379">
                  <c:v>1.72916285703241</c:v>
                </c:pt>
                <c:pt idx="380">
                  <c:v>-2.2682417454849899</c:v>
                </c:pt>
                <c:pt idx="381">
                  <c:v>2.7343536519976102</c:v>
                </c:pt>
                <c:pt idx="382">
                  <c:v>-7.26305095051978</c:v>
                </c:pt>
                <c:pt idx="383">
                  <c:v>3.7395444469628099</c:v>
                </c:pt>
                <c:pt idx="384">
                  <c:v>2.7421398444454201</c:v>
                </c:pt>
                <c:pt idx="385">
                  <c:v>2.74473524192801</c:v>
                </c:pt>
                <c:pt idx="386">
                  <c:v>0.74733063941061995</c:v>
                </c:pt>
                <c:pt idx="387">
                  <c:v>-0.25007396310678598</c:v>
                </c:pt>
                <c:pt idx="388">
                  <c:v>-0.247478565624178</c:v>
                </c:pt>
                <c:pt idx="389">
                  <c:v>-6.2448831681415804</c:v>
                </c:pt>
                <c:pt idx="390">
                  <c:v>-0.242287770658976</c:v>
                </c:pt>
                <c:pt idx="391">
                  <c:v>-1.23969237317638</c:v>
                </c:pt>
                <c:pt idx="392">
                  <c:v>-0.237096975693774</c:v>
                </c:pt>
                <c:pt idx="393">
                  <c:v>-1.2345015782111799</c:v>
                </c:pt>
                <c:pt idx="394">
                  <c:v>0.76809381927142795</c:v>
                </c:pt>
                <c:pt idx="395">
                  <c:v>-9.22931078324598</c:v>
                </c:pt>
                <c:pt idx="396">
                  <c:v>-0.22671538576337</c:v>
                </c:pt>
                <c:pt idx="397">
                  <c:v>-1.2241199882807801</c:v>
                </c:pt>
                <c:pt idx="398">
                  <c:v>-0.221524590798168</c:v>
                </c:pt>
                <c:pt idx="399">
                  <c:v>1.7810708066844301</c:v>
                </c:pt>
                <c:pt idx="400">
                  <c:v>0.78366620416703403</c:v>
                </c:pt>
                <c:pt idx="401">
                  <c:v>0.78626160164962799</c:v>
                </c:pt>
                <c:pt idx="402">
                  <c:v>1.7888569991322401</c:v>
                </c:pt>
                <c:pt idx="403">
                  <c:v>0.79145239661482902</c:v>
                </c:pt>
                <c:pt idx="404">
                  <c:v>0.79404779409743798</c:v>
                </c:pt>
                <c:pt idx="405">
                  <c:v>-0.203356808419969</c:v>
                </c:pt>
                <c:pt idx="406">
                  <c:v>-4.2007614109373597</c:v>
                </c:pt>
                <c:pt idx="407">
                  <c:v>-0.198166013454767</c:v>
                </c:pt>
                <c:pt idx="408">
                  <c:v>0.80442938402784103</c:v>
                </c:pt>
                <c:pt idx="409">
                  <c:v>0.807024781510435</c:v>
                </c:pt>
                <c:pt idx="410">
                  <c:v>1.80962017899304</c:v>
                </c:pt>
                <c:pt idx="411">
                  <c:v>1.81221557647564</c:v>
                </c:pt>
                <c:pt idx="412">
                  <c:v>-1.1851890260417499</c:v>
                </c:pt>
                <c:pt idx="413">
                  <c:v>0.81740637144083905</c:v>
                </c:pt>
                <c:pt idx="414">
                  <c:v>1.82000176892345</c:v>
                </c:pt>
                <c:pt idx="415">
                  <c:v>-8.1774028335939608</c:v>
                </c:pt>
                <c:pt idx="416">
                  <c:v>0.82519256388864903</c:v>
                </c:pt>
                <c:pt idx="417">
                  <c:v>-0.172212038628757</c:v>
                </c:pt>
                <c:pt idx="418">
                  <c:v>-7.1696166411461499</c:v>
                </c:pt>
                <c:pt idx="419">
                  <c:v>1.8329787563364399</c:v>
                </c:pt>
                <c:pt idx="420">
                  <c:v>0.83557415381905298</c:v>
                </c:pt>
                <c:pt idx="421">
                  <c:v>-0.161830448698353</c:v>
                </c:pt>
                <c:pt idx="422">
                  <c:v>-0.15923505121574499</c:v>
                </c:pt>
                <c:pt idx="423">
                  <c:v>-4.1566396537331496</c:v>
                </c:pt>
                <c:pt idx="424">
                  <c:v>-0.15404425625054299</c:v>
                </c:pt>
                <c:pt idx="425">
                  <c:v>-2.1514488587679499</c:v>
                </c:pt>
                <c:pt idx="426">
                  <c:v>-0.14885346128534099</c:v>
                </c:pt>
                <c:pt idx="427">
                  <c:v>-1.14625806380275</c:v>
                </c:pt>
                <c:pt idx="428">
                  <c:v>-4.1436626663201404</c:v>
                </c:pt>
                <c:pt idx="429">
                  <c:v>-3.1410672688375501</c:v>
                </c:pt>
                <c:pt idx="430">
                  <c:v>-4.1384718713549402</c:v>
                </c:pt>
                <c:pt idx="431">
                  <c:v>-2.1358764738723401</c:v>
                </c:pt>
                <c:pt idx="432">
                  <c:v>-3.1332810763897401</c:v>
                </c:pt>
                <c:pt idx="433">
                  <c:v>-1.13068567890714</c:v>
                </c:pt>
                <c:pt idx="434">
                  <c:v>-2.1280902814245302</c:v>
                </c:pt>
                <c:pt idx="435">
                  <c:v>-5.1254948839419399</c:v>
                </c:pt>
                <c:pt idx="436">
                  <c:v>-3.12289948645933</c:v>
                </c:pt>
                <c:pt idx="437">
                  <c:v>-6.1203040889767397</c:v>
                </c:pt>
                <c:pt idx="438">
                  <c:v>-3.1177086914941299</c:v>
                </c:pt>
                <c:pt idx="439">
                  <c:v>-3.11511329401154</c:v>
                </c:pt>
                <c:pt idx="440">
                  <c:v>-3.1125178965289302</c:v>
                </c:pt>
                <c:pt idx="441">
                  <c:v>-14.1099224990463</c:v>
                </c:pt>
                <c:pt idx="442">
                  <c:v>-5.1073271015637296</c:v>
                </c:pt>
                <c:pt idx="443">
                  <c:v>-5.1047317040811304</c:v>
                </c:pt>
                <c:pt idx="444">
                  <c:v>-6.1021363065985197</c:v>
                </c:pt>
                <c:pt idx="445">
                  <c:v>-6.0995409091159303</c:v>
                </c:pt>
                <c:pt idx="446">
                  <c:v>-6.0969455116333204</c:v>
                </c:pt>
                <c:pt idx="447">
                  <c:v>-6.0943501141507301</c:v>
                </c:pt>
                <c:pt idx="448">
                  <c:v>-4.0917547166681203</c:v>
                </c:pt>
                <c:pt idx="449">
                  <c:v>-6.08915931918553</c:v>
                </c:pt>
                <c:pt idx="450">
                  <c:v>-8.0865639217029202</c:v>
                </c:pt>
                <c:pt idx="451">
                  <c:v>-12.0839685242203</c:v>
                </c:pt>
                <c:pt idx="452">
                  <c:v>-4.08137312673772</c:v>
                </c:pt>
                <c:pt idx="453">
                  <c:v>-2.0787777292551199</c:v>
                </c:pt>
                <c:pt idx="454">
                  <c:v>-5.0761823317725101</c:v>
                </c:pt>
                <c:pt idx="455">
                  <c:v>-6.0735869342899198</c:v>
                </c:pt>
                <c:pt idx="456">
                  <c:v>-6.07099153680731</c:v>
                </c:pt>
                <c:pt idx="457">
                  <c:v>-1.0683961393247201</c:v>
                </c:pt>
                <c:pt idx="458">
                  <c:v>-2.0658007418421098</c:v>
                </c:pt>
                <c:pt idx="459">
                  <c:v>0.93679465564048303</c:v>
                </c:pt>
                <c:pt idx="460">
                  <c:v>-6.06099468769088E-2</c:v>
                </c:pt>
                <c:pt idx="461">
                  <c:v>-1.0580145493943101</c:v>
                </c:pt>
                <c:pt idx="462">
                  <c:v>-7.0554191519117104</c:v>
                </c:pt>
                <c:pt idx="463">
                  <c:v>-5.2823754429113003E-2</c:v>
                </c:pt>
                <c:pt idx="464">
                  <c:v>-5.0228356946505001E-2</c:v>
                </c:pt>
                <c:pt idx="465">
                  <c:v>1.95236704053609</c:v>
                </c:pt>
                <c:pt idx="466">
                  <c:v>0.95496243801869696</c:v>
                </c:pt>
                <c:pt idx="467">
                  <c:v>0.95755783550129103</c:v>
                </c:pt>
                <c:pt idx="468">
                  <c:v>1.9601532329839</c:v>
                </c:pt>
                <c:pt idx="469">
                  <c:v>-3.72513695335073E-2</c:v>
                </c:pt>
                <c:pt idx="470">
                  <c:v>-2.0346559720509001</c:v>
                </c:pt>
                <c:pt idx="471">
                  <c:v>1.96793942543169</c:v>
                </c:pt>
                <c:pt idx="472">
                  <c:v>2.9705348229143</c:v>
                </c:pt>
                <c:pt idx="473">
                  <c:v>3.9731302203969001</c:v>
                </c:pt>
                <c:pt idx="474">
                  <c:v>-4.0242743821204998</c:v>
                </c:pt>
                <c:pt idx="475">
                  <c:v>2.9783210153620998</c:v>
                </c:pt>
                <c:pt idx="476">
                  <c:v>3.9809164128447101</c:v>
                </c:pt>
                <c:pt idx="477">
                  <c:v>2.9835118103273</c:v>
                </c:pt>
                <c:pt idx="478">
                  <c:v>1.98610720780991</c:v>
                </c:pt>
                <c:pt idx="479">
                  <c:v>1.9887026052925001</c:v>
                </c:pt>
                <c:pt idx="480">
                  <c:v>3.9912980027751099</c:v>
                </c:pt>
                <c:pt idx="481">
                  <c:v>1.9938934002577</c:v>
                </c:pt>
                <c:pt idx="482">
                  <c:v>2.9964887977403101</c:v>
                </c:pt>
                <c:pt idx="483">
                  <c:v>-9.1580477709385399E-4</c:v>
                </c:pt>
                <c:pt idx="484">
                  <c:v>1.00167959270551</c:v>
                </c:pt>
                <c:pt idx="485">
                  <c:v>1.0042749901881101</c:v>
                </c:pt>
                <c:pt idx="486">
                  <c:v>-0.99312961232928398</c:v>
                </c:pt>
                <c:pt idx="487">
                  <c:v>-9.99053421484669</c:v>
                </c:pt>
                <c:pt idx="488">
                  <c:v>-5.9879388173640802</c:v>
                </c:pt>
                <c:pt idx="489">
                  <c:v>2.0146565801185101</c:v>
                </c:pt>
                <c:pt idx="490">
                  <c:v>-0.98274802239888004</c:v>
                </c:pt>
                <c:pt idx="491">
                  <c:v>1.98473750837138E-2</c:v>
                </c:pt>
                <c:pt idx="492">
                  <c:v>2.2442772566321899E-2</c:v>
                </c:pt>
                <c:pt idx="493">
                  <c:v>1.0250381700489199</c:v>
                </c:pt>
                <c:pt idx="494">
                  <c:v>-1.97236643246848</c:v>
                </c:pt>
                <c:pt idx="495">
                  <c:v>-0.96977103498588202</c:v>
                </c:pt>
                <c:pt idx="496">
                  <c:v>-0.96717563750327395</c:v>
                </c:pt>
                <c:pt idx="497">
                  <c:v>-5.9645802400206804</c:v>
                </c:pt>
                <c:pt idx="498">
                  <c:v>3.8015157461927601E-2</c:v>
                </c:pt>
                <c:pt idx="499">
                  <c:v>4.0610554944521503E-2</c:v>
                </c:pt>
                <c:pt idx="500">
                  <c:v>1.04320595242713</c:v>
                </c:pt>
                <c:pt idx="501">
                  <c:v>4.5801349909723399E-2</c:v>
                </c:pt>
                <c:pt idx="502">
                  <c:v>-1.9516032526076701</c:v>
                </c:pt>
                <c:pt idx="503">
                  <c:v>5.0992144874925302E-2</c:v>
                </c:pt>
                <c:pt idx="504">
                  <c:v>-1.94641245764247</c:v>
                </c:pt>
                <c:pt idx="505">
                  <c:v>-0.94381706015987299</c:v>
                </c:pt>
                <c:pt idx="506">
                  <c:v>1.05877833732274</c:v>
                </c:pt>
                <c:pt idx="507">
                  <c:v>1.06137373480533</c:v>
                </c:pt>
                <c:pt idx="508">
                  <c:v>3.0639691322879399</c:v>
                </c:pt>
                <c:pt idx="509">
                  <c:v>3.0665645297705302</c:v>
                </c:pt>
                <c:pt idx="510">
                  <c:v>-2.93084007274686</c:v>
                </c:pt>
                <c:pt idx="511">
                  <c:v>3.0717553247357299</c:v>
                </c:pt>
                <c:pt idx="512">
                  <c:v>3.0743507222183402</c:v>
                </c:pt>
                <c:pt idx="513">
                  <c:v>3.07694611970093</c:v>
                </c:pt>
                <c:pt idx="514">
                  <c:v>-3.9204584828164601</c:v>
                </c:pt>
                <c:pt idx="515">
                  <c:v>2.0821369146661399</c:v>
                </c:pt>
                <c:pt idx="516">
                  <c:v>4.0847323121487404</c:v>
                </c:pt>
                <c:pt idx="517">
                  <c:v>4.0873277096313396</c:v>
                </c:pt>
                <c:pt idx="518">
                  <c:v>4.0899231071139504</c:v>
                </c:pt>
                <c:pt idx="519">
                  <c:v>5.0925185045965398</c:v>
                </c:pt>
                <c:pt idx="520">
                  <c:v>3.09511390207915</c:v>
                </c:pt>
                <c:pt idx="521">
                  <c:v>6.0977092995617399</c:v>
                </c:pt>
                <c:pt idx="522">
                  <c:v>5.1003046970443497</c:v>
                </c:pt>
                <c:pt idx="523">
                  <c:v>-3.89709990547306</c:v>
                </c:pt>
                <c:pt idx="524">
                  <c:v>-0.89450450799044701</c:v>
                </c:pt>
                <c:pt idx="525">
                  <c:v>5.10809088949215</c:v>
                </c:pt>
                <c:pt idx="526">
                  <c:v>4.11068628697475</c:v>
                </c:pt>
                <c:pt idx="527">
                  <c:v>4.1132816844573501</c:v>
                </c:pt>
                <c:pt idx="528">
                  <c:v>5.1158770819399599</c:v>
                </c:pt>
                <c:pt idx="529">
                  <c:v>5.1184724794225502</c:v>
                </c:pt>
                <c:pt idx="530">
                  <c:v>4.1210678769051601</c:v>
                </c:pt>
                <c:pt idx="531">
                  <c:v>3.1236632743877499</c:v>
                </c:pt>
                <c:pt idx="532">
                  <c:v>4.1262586718703602</c:v>
                </c:pt>
                <c:pt idx="533">
                  <c:v>-3.8711459306470499</c:v>
                </c:pt>
                <c:pt idx="534">
                  <c:v>1.1314494668355599</c:v>
                </c:pt>
                <c:pt idx="535">
                  <c:v>3.13404486431816</c:v>
                </c:pt>
                <c:pt idx="536">
                  <c:v>1.1366402618007601</c:v>
                </c:pt>
                <c:pt idx="537">
                  <c:v>1.1392356592833599</c:v>
                </c:pt>
                <c:pt idx="538">
                  <c:v>3.14183105676597</c:v>
                </c:pt>
                <c:pt idx="539">
                  <c:v>1.14442645424856</c:v>
                </c:pt>
                <c:pt idx="540">
                  <c:v>3.1470218517311701</c:v>
                </c:pt>
                <c:pt idx="541">
                  <c:v>4.14961724921376</c:v>
                </c:pt>
                <c:pt idx="542">
                  <c:v>4.1522126466963698</c:v>
                </c:pt>
                <c:pt idx="543">
                  <c:v>-0.84519195582103601</c:v>
                </c:pt>
                <c:pt idx="544">
                  <c:v>7.1574034416615699</c:v>
                </c:pt>
                <c:pt idx="545">
                  <c:v>5.15999883914417</c:v>
                </c:pt>
                <c:pt idx="546">
                  <c:v>-2.8374057633732299</c:v>
                </c:pt>
                <c:pt idx="547">
                  <c:v>4.1651896341093702</c:v>
                </c:pt>
                <c:pt idx="548">
                  <c:v>2.16778503159198</c:v>
                </c:pt>
                <c:pt idx="549">
                  <c:v>1.1703804290745701</c:v>
                </c:pt>
                <c:pt idx="550">
                  <c:v>1.1729758265571799</c:v>
                </c:pt>
                <c:pt idx="551">
                  <c:v>1.17557122403977</c:v>
                </c:pt>
                <c:pt idx="552">
                  <c:v>1.1781666215223801</c:v>
                </c:pt>
                <c:pt idx="553">
                  <c:v>3.1807620190049701</c:v>
                </c:pt>
                <c:pt idx="554">
                  <c:v>3.18335741648758</c:v>
                </c:pt>
                <c:pt idx="555">
                  <c:v>6.1859528139701796</c:v>
                </c:pt>
                <c:pt idx="556">
                  <c:v>6.1885482114527797</c:v>
                </c:pt>
                <c:pt idx="557">
                  <c:v>8.1911436089353806</c:v>
                </c:pt>
                <c:pt idx="558">
                  <c:v>7.1937390064179896</c:v>
                </c:pt>
                <c:pt idx="559">
                  <c:v>-0.80366559609942101</c:v>
                </c:pt>
                <c:pt idx="560">
                  <c:v>5.1989298013831702</c:v>
                </c:pt>
                <c:pt idx="561">
                  <c:v>7.20152519886578</c:v>
                </c:pt>
                <c:pt idx="562">
                  <c:v>4.2041205963483899</c:v>
                </c:pt>
                <c:pt idx="563">
                  <c:v>7.2067159938309802</c:v>
                </c:pt>
                <c:pt idx="564">
                  <c:v>6.2093113913135802</c:v>
                </c:pt>
                <c:pt idx="565">
                  <c:v>7.2119067887961803</c:v>
                </c:pt>
                <c:pt idx="566">
                  <c:v>7.2145021862787901</c:v>
                </c:pt>
                <c:pt idx="567">
                  <c:v>6.2170975837613902</c:v>
                </c:pt>
                <c:pt idx="568">
                  <c:v>4.2196929812439796</c:v>
                </c:pt>
                <c:pt idx="569">
                  <c:v>12.222288378726599</c:v>
                </c:pt>
                <c:pt idx="570">
                  <c:v>12.2248837762092</c:v>
                </c:pt>
                <c:pt idx="571">
                  <c:v>4.2274791736917896</c:v>
                </c:pt>
                <c:pt idx="572">
                  <c:v>10.2300745711744</c:v>
                </c:pt>
                <c:pt idx="573">
                  <c:v>4.2326699686569897</c:v>
                </c:pt>
                <c:pt idx="574">
                  <c:v>3.2352653661395898</c:v>
                </c:pt>
                <c:pt idx="575">
                  <c:v>5.2378607636221899</c:v>
                </c:pt>
                <c:pt idx="576">
                  <c:v>3.24045616110479</c:v>
                </c:pt>
                <c:pt idx="577">
                  <c:v>2.2430515585873998</c:v>
                </c:pt>
                <c:pt idx="578">
                  <c:v>2.2456469560699901</c:v>
                </c:pt>
                <c:pt idx="579">
                  <c:v>1.2482423535525999</c:v>
                </c:pt>
                <c:pt idx="580">
                  <c:v>-4.7491622489648098</c:v>
                </c:pt>
                <c:pt idx="581">
                  <c:v>4.2534331485178001</c:v>
                </c:pt>
                <c:pt idx="582">
                  <c:v>-5.7439714539996096</c:v>
                </c:pt>
                <c:pt idx="583">
                  <c:v>3.2586239434830002</c:v>
                </c:pt>
                <c:pt idx="584">
                  <c:v>3.2612193409655998</c:v>
                </c:pt>
                <c:pt idx="585">
                  <c:v>4.2638147384482004</c:v>
                </c:pt>
                <c:pt idx="586">
                  <c:v>1.2664101359308</c:v>
                </c:pt>
                <c:pt idx="587">
                  <c:v>-0.73099446658659395</c:v>
                </c:pt>
                <c:pt idx="588">
                  <c:v>-0.72839906910399999</c:v>
                </c:pt>
                <c:pt idx="589">
                  <c:v>-6.7258036716213896</c:v>
                </c:pt>
                <c:pt idx="590">
                  <c:v>-1.7232082741388</c:v>
                </c:pt>
                <c:pt idx="591">
                  <c:v>1.2793871233438101</c:v>
                </c:pt>
                <c:pt idx="592">
                  <c:v>1.2819825208264</c:v>
                </c:pt>
                <c:pt idx="593">
                  <c:v>2.2845779183090098</c:v>
                </c:pt>
                <c:pt idx="594">
                  <c:v>3.2871733157916099</c:v>
                </c:pt>
                <c:pt idx="595">
                  <c:v>-4.7102312867257901</c:v>
                </c:pt>
                <c:pt idx="596">
                  <c:v>2.29236411075681</c:v>
                </c:pt>
                <c:pt idx="597">
                  <c:v>3.2949595082394199</c:v>
                </c:pt>
                <c:pt idx="598">
                  <c:v>2.2975549057220102</c:v>
                </c:pt>
                <c:pt idx="599">
                  <c:v>-3.69984969679538</c:v>
                </c:pt>
                <c:pt idx="600">
                  <c:v>1.3027457006872101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73-4B25-8493-D3E73EF9EC14}"/>
            </c:ext>
          </c:extLst>
        </c:ser>
        <c:ser>
          <c:idx val="1"/>
          <c:order val="1"/>
          <c:tx>
            <c:strRef>
              <c:f>Fatigue!$M$1:$M$2</c:f>
              <c:strCache>
                <c:ptCount val="2"/>
                <c:pt idx="0">
                  <c:v>X</c:v>
                </c:pt>
                <c:pt idx="1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Fatigue!$K$3:$K$603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Fatigue!$M$3:$M$603</c:f>
              <c:numCache>
                <c:formatCode>General</c:formatCode>
                <c:ptCount val="601"/>
                <c:pt idx="0">
                  <c:v>8.9317582545146301</c:v>
                </c:pt>
                <c:pt idx="1">
                  <c:v>4.9313867253356998</c:v>
                </c:pt>
                <c:pt idx="2">
                  <c:v>10.9310151961568</c:v>
                </c:pt>
                <c:pt idx="3">
                  <c:v>11.930643666977801</c:v>
                </c:pt>
                <c:pt idx="4">
                  <c:v>10.9302721377989</c:v>
                </c:pt>
                <c:pt idx="5">
                  <c:v>6.9299006086199197</c:v>
                </c:pt>
                <c:pt idx="6">
                  <c:v>10.929529079441</c:v>
                </c:pt>
                <c:pt idx="7">
                  <c:v>13.929157550262</c:v>
                </c:pt>
                <c:pt idx="8">
                  <c:v>10.9287860210831</c:v>
                </c:pt>
                <c:pt idx="9">
                  <c:v>9.9284144919041495</c:v>
                </c:pt>
                <c:pt idx="10">
                  <c:v>7.9280429627252103</c:v>
                </c:pt>
                <c:pt idx="11">
                  <c:v>9.9276714335462692</c:v>
                </c:pt>
                <c:pt idx="12">
                  <c:v>9.9272999043673202</c:v>
                </c:pt>
                <c:pt idx="13">
                  <c:v>10.9269283751884</c:v>
                </c:pt>
                <c:pt idx="14">
                  <c:v>3.9265568460094298</c:v>
                </c:pt>
                <c:pt idx="15">
                  <c:v>11.9261853168305</c:v>
                </c:pt>
                <c:pt idx="16">
                  <c:v>11.925813787651499</c:v>
                </c:pt>
                <c:pt idx="17">
                  <c:v>10.9254422584726</c:v>
                </c:pt>
                <c:pt idx="18">
                  <c:v>9.9250707292936706</c:v>
                </c:pt>
                <c:pt idx="19">
                  <c:v>12.9246992001147</c:v>
                </c:pt>
                <c:pt idx="20">
                  <c:v>8.9243276709357797</c:v>
                </c:pt>
                <c:pt idx="21">
                  <c:v>6.9239561417568298</c:v>
                </c:pt>
                <c:pt idx="22">
                  <c:v>6.9235846125779004</c:v>
                </c:pt>
                <c:pt idx="23">
                  <c:v>5.9232130833989496</c:v>
                </c:pt>
                <c:pt idx="24">
                  <c:v>0.92284155422000003</c:v>
                </c:pt>
                <c:pt idx="25">
                  <c:v>5.9224700250410596</c:v>
                </c:pt>
                <c:pt idx="26">
                  <c:v>6.9220984958621203</c:v>
                </c:pt>
                <c:pt idx="27">
                  <c:v>5.9217269666831802</c:v>
                </c:pt>
                <c:pt idx="28">
                  <c:v>6.9213554375042303</c:v>
                </c:pt>
                <c:pt idx="29">
                  <c:v>4.9209839083252804</c:v>
                </c:pt>
                <c:pt idx="30">
                  <c:v>5.9206123791463501</c:v>
                </c:pt>
                <c:pt idx="31">
                  <c:v>4.9202408499674002</c:v>
                </c:pt>
                <c:pt idx="32">
                  <c:v>2.9198693207884601</c:v>
                </c:pt>
                <c:pt idx="33">
                  <c:v>1.9194977916095199</c:v>
                </c:pt>
                <c:pt idx="34">
                  <c:v>4.9191262624305798</c:v>
                </c:pt>
                <c:pt idx="35">
                  <c:v>1.9187547332516299</c:v>
                </c:pt>
                <c:pt idx="36">
                  <c:v>1.91838320407268</c:v>
                </c:pt>
                <c:pt idx="37">
                  <c:v>-3.0819883251062499</c:v>
                </c:pt>
                <c:pt idx="38">
                  <c:v>-8.2359854285201095E-2</c:v>
                </c:pt>
                <c:pt idx="39">
                  <c:v>-8.2731383464135902E-2</c:v>
                </c:pt>
                <c:pt idx="40">
                  <c:v>-8.3102912643084906E-2</c:v>
                </c:pt>
                <c:pt idx="41">
                  <c:v>-5.0834744418220303</c:v>
                </c:pt>
                <c:pt idx="42">
                  <c:v>0.91615402899903098</c:v>
                </c:pt>
                <c:pt idx="43">
                  <c:v>2.9157824998200801</c:v>
                </c:pt>
                <c:pt idx="44">
                  <c:v>0.91541097064114796</c:v>
                </c:pt>
                <c:pt idx="45">
                  <c:v>1.9150394414622001</c:v>
                </c:pt>
                <c:pt idx="46">
                  <c:v>3.9146679122832602</c:v>
                </c:pt>
                <c:pt idx="47">
                  <c:v>0.91429638310431505</c:v>
                </c:pt>
                <c:pt idx="48">
                  <c:v>1.9139248539253699</c:v>
                </c:pt>
                <c:pt idx="49">
                  <c:v>2.91355332474643</c:v>
                </c:pt>
                <c:pt idx="50">
                  <c:v>-4.0868182044325199</c:v>
                </c:pt>
                <c:pt idx="51">
                  <c:v>0.91281026638854701</c:v>
                </c:pt>
                <c:pt idx="52">
                  <c:v>1.9124387372095999</c:v>
                </c:pt>
                <c:pt idx="53">
                  <c:v>3.91206720803065</c:v>
                </c:pt>
                <c:pt idx="54">
                  <c:v>4.9116956788517099</c:v>
                </c:pt>
                <c:pt idx="55">
                  <c:v>5.9113241496727698</c:v>
                </c:pt>
                <c:pt idx="56">
                  <c:v>6.9109526204938296</c:v>
                </c:pt>
                <c:pt idx="57">
                  <c:v>7.9105810913148797</c:v>
                </c:pt>
                <c:pt idx="58">
                  <c:v>8.9102095621359503</c:v>
                </c:pt>
                <c:pt idx="59">
                  <c:v>9.9098380329569995</c:v>
                </c:pt>
                <c:pt idx="60">
                  <c:v>3.9094665037780501</c:v>
                </c:pt>
                <c:pt idx="61">
                  <c:v>11.9090949745991</c:v>
                </c:pt>
                <c:pt idx="62">
                  <c:v>7.9087234454201596</c:v>
                </c:pt>
                <c:pt idx="63">
                  <c:v>8.9083519162412301</c:v>
                </c:pt>
                <c:pt idx="64">
                  <c:v>8.9079803870622793</c:v>
                </c:pt>
                <c:pt idx="65">
                  <c:v>9.9076088578833303</c:v>
                </c:pt>
                <c:pt idx="66">
                  <c:v>7.9072373287044</c:v>
                </c:pt>
                <c:pt idx="67">
                  <c:v>8.9068657995254501</c:v>
                </c:pt>
                <c:pt idx="68">
                  <c:v>8.90649427034651</c:v>
                </c:pt>
                <c:pt idx="69">
                  <c:v>7.9061227411675601</c:v>
                </c:pt>
                <c:pt idx="70">
                  <c:v>7.9057512119886297</c:v>
                </c:pt>
                <c:pt idx="71">
                  <c:v>14.9053796828097</c:v>
                </c:pt>
                <c:pt idx="72">
                  <c:v>14.9050081536307</c:v>
                </c:pt>
                <c:pt idx="73">
                  <c:v>7.9046366244517996</c:v>
                </c:pt>
                <c:pt idx="74">
                  <c:v>12.9042650952728</c:v>
                </c:pt>
                <c:pt idx="75">
                  <c:v>7.9038935660939096</c:v>
                </c:pt>
                <c:pt idx="76">
                  <c:v>5.9035220369149597</c:v>
                </c:pt>
                <c:pt idx="77">
                  <c:v>5.9031505077360196</c:v>
                </c:pt>
                <c:pt idx="78">
                  <c:v>5.9027789785570803</c:v>
                </c:pt>
                <c:pt idx="79">
                  <c:v>2.90240744937813</c:v>
                </c:pt>
                <c:pt idx="80">
                  <c:v>4.9020359201992001</c:v>
                </c:pt>
                <c:pt idx="81">
                  <c:v>4.9016643910202502</c:v>
                </c:pt>
                <c:pt idx="82">
                  <c:v>6.9012928618413101</c:v>
                </c:pt>
                <c:pt idx="83">
                  <c:v>6.9009213326623602</c:v>
                </c:pt>
                <c:pt idx="84">
                  <c:v>6.9005498034834103</c:v>
                </c:pt>
                <c:pt idx="85">
                  <c:v>5.9001782743044799</c:v>
                </c:pt>
                <c:pt idx="86">
                  <c:v>-1.10019325487447</c:v>
                </c:pt>
                <c:pt idx="87">
                  <c:v>1.8994352159465999</c:v>
                </c:pt>
                <c:pt idx="88">
                  <c:v>-0.100936313232353</c:v>
                </c:pt>
                <c:pt idx="89">
                  <c:v>1.8986921575886999</c:v>
                </c:pt>
                <c:pt idx="90">
                  <c:v>1.89832062840976</c:v>
                </c:pt>
                <c:pt idx="91">
                  <c:v>2.8979490992308099</c:v>
                </c:pt>
                <c:pt idx="92">
                  <c:v>1.89757757005188</c:v>
                </c:pt>
                <c:pt idx="93">
                  <c:v>2.8972060408729301</c:v>
                </c:pt>
                <c:pt idx="94">
                  <c:v>0.89683451169399597</c:v>
                </c:pt>
                <c:pt idx="95">
                  <c:v>0.89646298251504697</c:v>
                </c:pt>
                <c:pt idx="96">
                  <c:v>-0.10390854666390199</c:v>
                </c:pt>
                <c:pt idx="97">
                  <c:v>-2.1042800758428402</c:v>
                </c:pt>
                <c:pt idx="98">
                  <c:v>-3.1046516050217901</c:v>
                </c:pt>
                <c:pt idx="99">
                  <c:v>-2.10502313420072</c:v>
                </c:pt>
                <c:pt idx="100">
                  <c:v>-3.1053946633796699</c:v>
                </c:pt>
                <c:pt idx="101">
                  <c:v>-3.1057661925586202</c:v>
                </c:pt>
                <c:pt idx="102">
                  <c:v>-5.1061377217375501</c:v>
                </c:pt>
                <c:pt idx="103">
                  <c:v>-6.1065092509165</c:v>
                </c:pt>
                <c:pt idx="104">
                  <c:v>-5.1068807800954401</c:v>
                </c:pt>
                <c:pt idx="105">
                  <c:v>-5.10725230927439</c:v>
                </c:pt>
                <c:pt idx="106">
                  <c:v>-1.1076238384533199</c:v>
                </c:pt>
                <c:pt idx="107">
                  <c:v>-0.10799536763227</c:v>
                </c:pt>
                <c:pt idx="108">
                  <c:v>1.8916331031887801</c:v>
                </c:pt>
                <c:pt idx="109">
                  <c:v>-2.10873842599015</c:v>
                </c:pt>
                <c:pt idx="110">
                  <c:v>-0.109109955169103</c:v>
                </c:pt>
                <c:pt idx="111">
                  <c:v>-0.10948148434803801</c:v>
                </c:pt>
                <c:pt idx="112">
                  <c:v>1.89014698647301</c:v>
                </c:pt>
                <c:pt idx="113">
                  <c:v>-3.1102245427059398</c:v>
                </c:pt>
                <c:pt idx="114">
                  <c:v>-1.11059607188487</c:v>
                </c:pt>
                <c:pt idx="115">
                  <c:v>2.8890323989361799</c:v>
                </c:pt>
                <c:pt idx="116">
                  <c:v>-0.11133913024275401</c:v>
                </c:pt>
                <c:pt idx="117">
                  <c:v>1.8882893405782999</c:v>
                </c:pt>
                <c:pt idx="118">
                  <c:v>4.88791781139936</c:v>
                </c:pt>
                <c:pt idx="119">
                  <c:v>2.8875462822204101</c:v>
                </c:pt>
                <c:pt idx="120">
                  <c:v>4.8871747530414602</c:v>
                </c:pt>
                <c:pt idx="121">
                  <c:v>6.8868032238625299</c:v>
                </c:pt>
                <c:pt idx="122">
                  <c:v>0.88643169468357996</c:v>
                </c:pt>
                <c:pt idx="123">
                  <c:v>1.8860601655046501</c:v>
                </c:pt>
                <c:pt idx="124">
                  <c:v>6.8856886363256997</c:v>
                </c:pt>
                <c:pt idx="125">
                  <c:v>6.8853171071467498</c:v>
                </c:pt>
                <c:pt idx="126">
                  <c:v>3.8849455779678101</c:v>
                </c:pt>
                <c:pt idx="127">
                  <c:v>4.8845740487888598</c:v>
                </c:pt>
                <c:pt idx="128">
                  <c:v>0.88420251960992902</c:v>
                </c:pt>
                <c:pt idx="129">
                  <c:v>-1.11616900956902</c:v>
                </c:pt>
                <c:pt idx="130">
                  <c:v>-1.1165405387479601</c:v>
                </c:pt>
                <c:pt idx="131">
                  <c:v>-0.11691206792690401</c:v>
                </c:pt>
                <c:pt idx="132">
                  <c:v>-2.1172835971058501</c:v>
                </c:pt>
                <c:pt idx="133">
                  <c:v>0.88234487371521197</c:v>
                </c:pt>
                <c:pt idx="134">
                  <c:v>0.88197334453626297</c:v>
                </c:pt>
                <c:pt idx="135">
                  <c:v>-0.118398184642672</c:v>
                </c:pt>
                <c:pt idx="136">
                  <c:v>-1.1187697138216199</c:v>
                </c:pt>
                <c:pt idx="137">
                  <c:v>-1.1191412430005701</c:v>
                </c:pt>
                <c:pt idx="138">
                  <c:v>-5.1195127721795002</c:v>
                </c:pt>
                <c:pt idx="139">
                  <c:v>-4.1198843013584501</c:v>
                </c:pt>
                <c:pt idx="140">
                  <c:v>-8.1202558305373902</c:v>
                </c:pt>
                <c:pt idx="141">
                  <c:v>-6.1206273597163401</c:v>
                </c:pt>
                <c:pt idx="142">
                  <c:v>-8.1209988888952704</c:v>
                </c:pt>
                <c:pt idx="143">
                  <c:v>-8.1213704180742194</c:v>
                </c:pt>
                <c:pt idx="144">
                  <c:v>-11.1217419472532</c:v>
                </c:pt>
                <c:pt idx="145">
                  <c:v>-17.122113476432101</c:v>
                </c:pt>
                <c:pt idx="146">
                  <c:v>-15.1224850056111</c:v>
                </c:pt>
                <c:pt idx="147">
                  <c:v>-9.1228565347899906</c:v>
                </c:pt>
                <c:pt idx="148">
                  <c:v>-10.123228063968901</c:v>
                </c:pt>
                <c:pt idx="149">
                  <c:v>-10.123599593147899</c:v>
                </c:pt>
                <c:pt idx="150">
                  <c:v>-8.1239711223268198</c:v>
                </c:pt>
                <c:pt idx="151">
                  <c:v>-8.1243426515057706</c:v>
                </c:pt>
                <c:pt idx="152">
                  <c:v>-13.1247141806847</c:v>
                </c:pt>
                <c:pt idx="153">
                  <c:v>-10.125085709863701</c:v>
                </c:pt>
                <c:pt idx="154">
                  <c:v>-7.1254572390425901</c:v>
                </c:pt>
                <c:pt idx="155">
                  <c:v>-12.125828768221499</c:v>
                </c:pt>
                <c:pt idx="156">
                  <c:v>-8.1262002974004908</c:v>
                </c:pt>
                <c:pt idx="157">
                  <c:v>-7.1265718265794202</c:v>
                </c:pt>
                <c:pt idx="158">
                  <c:v>-6.1269433557583701</c:v>
                </c:pt>
                <c:pt idx="159">
                  <c:v>-9.1273148849373094</c:v>
                </c:pt>
                <c:pt idx="160">
                  <c:v>-8.1276864141162495</c:v>
                </c:pt>
                <c:pt idx="161">
                  <c:v>-7.1280579432952003</c:v>
                </c:pt>
                <c:pt idx="162">
                  <c:v>-6.1284294724741404</c:v>
                </c:pt>
                <c:pt idx="163">
                  <c:v>-6.1288010016530903</c:v>
                </c:pt>
                <c:pt idx="164">
                  <c:v>-7.1291725308320197</c:v>
                </c:pt>
                <c:pt idx="165">
                  <c:v>-12.129544060011</c:v>
                </c:pt>
                <c:pt idx="166">
                  <c:v>-5.1299155891899098</c:v>
                </c:pt>
                <c:pt idx="167">
                  <c:v>-5.1302871183688596</c:v>
                </c:pt>
                <c:pt idx="168">
                  <c:v>-4.1306586475477998</c:v>
                </c:pt>
                <c:pt idx="169">
                  <c:v>-5.1310301767267399</c:v>
                </c:pt>
                <c:pt idx="170">
                  <c:v>-4.1314017059056898</c:v>
                </c:pt>
                <c:pt idx="171">
                  <c:v>-4.1317732350846201</c:v>
                </c:pt>
                <c:pt idx="172">
                  <c:v>-5.13214476426357</c:v>
                </c:pt>
                <c:pt idx="173">
                  <c:v>-2.1325162934425199</c:v>
                </c:pt>
                <c:pt idx="174">
                  <c:v>-2.13288782262146</c:v>
                </c:pt>
                <c:pt idx="175">
                  <c:v>-2.1332593518004002</c:v>
                </c:pt>
                <c:pt idx="176">
                  <c:v>-5.1336308809793403</c:v>
                </c:pt>
                <c:pt idx="177">
                  <c:v>-5.1340024101582902</c:v>
                </c:pt>
                <c:pt idx="178">
                  <c:v>-10.1343739393372</c:v>
                </c:pt>
                <c:pt idx="179">
                  <c:v>-8.1347454685161704</c:v>
                </c:pt>
                <c:pt idx="180">
                  <c:v>-4.1351169976951203</c:v>
                </c:pt>
                <c:pt idx="181">
                  <c:v>-6.1354885268740604</c:v>
                </c:pt>
                <c:pt idx="182">
                  <c:v>-5.1358600560530103</c:v>
                </c:pt>
                <c:pt idx="183">
                  <c:v>-9.1362315852319398</c:v>
                </c:pt>
                <c:pt idx="184">
                  <c:v>-12.136603114410899</c:v>
                </c:pt>
                <c:pt idx="185">
                  <c:v>-14.1369746435898</c:v>
                </c:pt>
                <c:pt idx="186">
                  <c:v>-13.137346172768799</c:v>
                </c:pt>
                <c:pt idx="187">
                  <c:v>-11.1377177019477</c:v>
                </c:pt>
                <c:pt idx="188">
                  <c:v>-19.138089231126699</c:v>
                </c:pt>
                <c:pt idx="189">
                  <c:v>-13.1384607603056</c:v>
                </c:pt>
                <c:pt idx="190">
                  <c:v>-14.138832289484499</c:v>
                </c:pt>
                <c:pt idx="191">
                  <c:v>-13.1392038186635</c:v>
                </c:pt>
                <c:pt idx="192">
                  <c:v>-19.139575347842399</c:v>
                </c:pt>
                <c:pt idx="193">
                  <c:v>-14.1399468770214</c:v>
                </c:pt>
                <c:pt idx="194">
                  <c:v>-15.140318406200301</c:v>
                </c:pt>
                <c:pt idx="195">
                  <c:v>-13.140689935379299</c:v>
                </c:pt>
                <c:pt idx="196">
                  <c:v>-14.1410614645582</c:v>
                </c:pt>
                <c:pt idx="197">
                  <c:v>-14.141432993737199</c:v>
                </c:pt>
                <c:pt idx="198">
                  <c:v>-20.1418045229161</c:v>
                </c:pt>
                <c:pt idx="199">
                  <c:v>-14.142176052095</c:v>
                </c:pt>
                <c:pt idx="200">
                  <c:v>-15.142547581274</c:v>
                </c:pt>
                <c:pt idx="201">
                  <c:v>-15.142919110452899</c:v>
                </c:pt>
                <c:pt idx="202">
                  <c:v>-17.1432906396319</c:v>
                </c:pt>
                <c:pt idx="203">
                  <c:v>-18.143662168810799</c:v>
                </c:pt>
                <c:pt idx="204">
                  <c:v>-19.144033697989801</c:v>
                </c:pt>
                <c:pt idx="205">
                  <c:v>-16.144405227168701</c:v>
                </c:pt>
                <c:pt idx="206">
                  <c:v>-16.1447767563476</c:v>
                </c:pt>
                <c:pt idx="207">
                  <c:v>-16.145148285526599</c:v>
                </c:pt>
                <c:pt idx="208">
                  <c:v>-17.145519814705501</c:v>
                </c:pt>
                <c:pt idx="209">
                  <c:v>-15.1458913438845</c:v>
                </c:pt>
                <c:pt idx="210">
                  <c:v>-14.146262873063399</c:v>
                </c:pt>
                <c:pt idx="211">
                  <c:v>-10.1466344022424</c:v>
                </c:pt>
                <c:pt idx="212">
                  <c:v>-8.1470059314212904</c:v>
                </c:pt>
                <c:pt idx="213">
                  <c:v>-7.1473774606002403</c:v>
                </c:pt>
                <c:pt idx="214">
                  <c:v>-8.1477489897791706</c:v>
                </c:pt>
                <c:pt idx="215">
                  <c:v>-9.1481205189581196</c:v>
                </c:pt>
                <c:pt idx="216">
                  <c:v>-7.1484920481370704</c:v>
                </c:pt>
                <c:pt idx="217">
                  <c:v>-9.1488635773160105</c:v>
                </c:pt>
                <c:pt idx="218">
                  <c:v>-10.149235106495</c:v>
                </c:pt>
                <c:pt idx="219">
                  <c:v>-7.1496066356738899</c:v>
                </c:pt>
                <c:pt idx="220">
                  <c:v>-7.1499781648528398</c:v>
                </c:pt>
                <c:pt idx="221">
                  <c:v>-13.150349694031799</c:v>
                </c:pt>
                <c:pt idx="222">
                  <c:v>-7.15072122321072</c:v>
                </c:pt>
                <c:pt idx="223">
                  <c:v>-8.1510927523896708</c:v>
                </c:pt>
                <c:pt idx="224">
                  <c:v>-5.15146428156861</c:v>
                </c:pt>
                <c:pt idx="225">
                  <c:v>-1.1518358107475599</c:v>
                </c:pt>
                <c:pt idx="226">
                  <c:v>5.8477926600735097</c:v>
                </c:pt>
                <c:pt idx="227">
                  <c:v>8.8474211308945598</c:v>
                </c:pt>
                <c:pt idx="228">
                  <c:v>6.8470496017156099</c:v>
                </c:pt>
                <c:pt idx="229">
                  <c:v>6.8466780725366796</c:v>
                </c:pt>
                <c:pt idx="230">
                  <c:v>7.8463065433577297</c:v>
                </c:pt>
                <c:pt idx="231">
                  <c:v>2.84593501417879</c:v>
                </c:pt>
                <c:pt idx="232">
                  <c:v>3.8455634849998401</c:v>
                </c:pt>
                <c:pt idx="233">
                  <c:v>6.8451919558208898</c:v>
                </c:pt>
                <c:pt idx="234">
                  <c:v>6.8448204266419603</c:v>
                </c:pt>
                <c:pt idx="235">
                  <c:v>7.8444488974630104</c:v>
                </c:pt>
                <c:pt idx="236">
                  <c:v>5.8440773682840801</c:v>
                </c:pt>
                <c:pt idx="237">
                  <c:v>2.8437058391051302</c:v>
                </c:pt>
                <c:pt idx="238">
                  <c:v>2.8433343099261901</c:v>
                </c:pt>
                <c:pt idx="239">
                  <c:v>0.84296278074724296</c:v>
                </c:pt>
                <c:pt idx="240">
                  <c:v>0.84259125156829395</c:v>
                </c:pt>
                <c:pt idx="241">
                  <c:v>-4.1577802776106401</c:v>
                </c:pt>
                <c:pt idx="242">
                  <c:v>1.84184819321041</c:v>
                </c:pt>
                <c:pt idx="243">
                  <c:v>2.8414766640314801</c:v>
                </c:pt>
                <c:pt idx="244">
                  <c:v>-2.1588948651474702</c:v>
                </c:pt>
                <c:pt idx="245">
                  <c:v>2.8407336056735799</c:v>
                </c:pt>
                <c:pt idx="246">
                  <c:v>1.84036207649464</c:v>
                </c:pt>
                <c:pt idx="247">
                  <c:v>1.8399905473156899</c:v>
                </c:pt>
                <c:pt idx="248">
                  <c:v>1.83961901813676</c:v>
                </c:pt>
                <c:pt idx="249">
                  <c:v>0.83924748895780998</c:v>
                </c:pt>
                <c:pt idx="250">
                  <c:v>2.83887595977887</c:v>
                </c:pt>
                <c:pt idx="251">
                  <c:v>3.8385044305999299</c:v>
                </c:pt>
                <c:pt idx="252">
                  <c:v>2.83813290142098</c:v>
                </c:pt>
                <c:pt idx="253">
                  <c:v>3.8377613722420398</c:v>
                </c:pt>
                <c:pt idx="254">
                  <c:v>5.8373898430630904</c:v>
                </c:pt>
                <c:pt idx="255">
                  <c:v>4.83701831388416</c:v>
                </c:pt>
                <c:pt idx="256">
                  <c:v>5.8366467847052101</c:v>
                </c:pt>
                <c:pt idx="257">
                  <c:v>0.83627525552626003</c:v>
                </c:pt>
                <c:pt idx="258">
                  <c:v>2.8359037263473299</c:v>
                </c:pt>
                <c:pt idx="259">
                  <c:v>9.83553219716838</c:v>
                </c:pt>
                <c:pt idx="260">
                  <c:v>14.835160667989401</c:v>
                </c:pt>
                <c:pt idx="261">
                  <c:v>14.8347891388105</c:v>
                </c:pt>
                <c:pt idx="262">
                  <c:v>11.834417609631499</c:v>
                </c:pt>
                <c:pt idx="263">
                  <c:v>10.8340460804526</c:v>
                </c:pt>
                <c:pt idx="264">
                  <c:v>11.833674551273701</c:v>
                </c:pt>
                <c:pt idx="265">
                  <c:v>13.8333030220947</c:v>
                </c:pt>
                <c:pt idx="266">
                  <c:v>13.832931492915799</c:v>
                </c:pt>
                <c:pt idx="267">
                  <c:v>1.8325599637368399</c:v>
                </c:pt>
                <c:pt idx="268">
                  <c:v>11.832188434557899</c:v>
                </c:pt>
                <c:pt idx="269">
                  <c:v>13.831816905378901</c:v>
                </c:pt>
                <c:pt idx="270">
                  <c:v>13.8314453762</c:v>
                </c:pt>
                <c:pt idx="271">
                  <c:v>12.8310738470211</c:v>
                </c:pt>
                <c:pt idx="272">
                  <c:v>9.8307023178421193</c:v>
                </c:pt>
                <c:pt idx="273">
                  <c:v>8.8303307886631792</c:v>
                </c:pt>
                <c:pt idx="274">
                  <c:v>6.8299592594842302</c:v>
                </c:pt>
                <c:pt idx="275">
                  <c:v>5.8295877303052901</c:v>
                </c:pt>
                <c:pt idx="276">
                  <c:v>3.8292162011263402</c:v>
                </c:pt>
                <c:pt idx="277">
                  <c:v>7.8288446719474099</c:v>
                </c:pt>
                <c:pt idx="278">
                  <c:v>6.82847314276846</c:v>
                </c:pt>
                <c:pt idx="279">
                  <c:v>6.8281016135895198</c:v>
                </c:pt>
                <c:pt idx="280">
                  <c:v>-2.1722699155894198</c:v>
                </c:pt>
                <c:pt idx="281">
                  <c:v>3.8273585552316298</c:v>
                </c:pt>
                <c:pt idx="282">
                  <c:v>3.8269870260526901</c:v>
                </c:pt>
                <c:pt idx="283">
                  <c:v>0.82661549687374203</c:v>
                </c:pt>
                <c:pt idx="284">
                  <c:v>-9.1737560323051905</c:v>
                </c:pt>
                <c:pt idx="285">
                  <c:v>-3.17412756148414</c:v>
                </c:pt>
                <c:pt idx="286">
                  <c:v>-3.1744990906630899</c:v>
                </c:pt>
                <c:pt idx="287">
                  <c:v>-3.17487061984203</c:v>
                </c:pt>
                <c:pt idx="288">
                  <c:v>-5.1752421490209697</c:v>
                </c:pt>
                <c:pt idx="289">
                  <c:v>-4.1756136781999098</c:v>
                </c:pt>
                <c:pt idx="290">
                  <c:v>-5.1759852073788597</c:v>
                </c:pt>
                <c:pt idx="291">
                  <c:v>-3.1763567365577901</c:v>
                </c:pt>
                <c:pt idx="292">
                  <c:v>-3.1767282657367399</c:v>
                </c:pt>
                <c:pt idx="293">
                  <c:v>-3.1770997949156898</c:v>
                </c:pt>
                <c:pt idx="294">
                  <c:v>-3.17747132409463</c:v>
                </c:pt>
                <c:pt idx="295">
                  <c:v>-3.1778428532735701</c:v>
                </c:pt>
                <c:pt idx="296">
                  <c:v>-7.1782143824525102</c:v>
                </c:pt>
                <c:pt idx="297">
                  <c:v>-10.178585911631499</c:v>
                </c:pt>
                <c:pt idx="298">
                  <c:v>-17.1789574408104</c:v>
                </c:pt>
                <c:pt idx="299">
                  <c:v>-16.179328969989299</c:v>
                </c:pt>
                <c:pt idx="300">
                  <c:v>-21.179700499168302</c:v>
                </c:pt>
                <c:pt idx="301">
                  <c:v>-28.180072028347201</c:v>
                </c:pt>
                <c:pt idx="302">
                  <c:v>-32.180443557526203</c:v>
                </c:pt>
                <c:pt idx="303">
                  <c:v>-40.180815086705103</c:v>
                </c:pt>
                <c:pt idx="304">
                  <c:v>-33.181186615884101</c:v>
                </c:pt>
                <c:pt idx="305">
                  <c:v>-34.181558145063001</c:v>
                </c:pt>
                <c:pt idx="306">
                  <c:v>-32.1819296742419</c:v>
                </c:pt>
                <c:pt idx="307">
                  <c:v>-34.182301203420899</c:v>
                </c:pt>
                <c:pt idx="308">
                  <c:v>-36.182672732599798</c:v>
                </c:pt>
                <c:pt idx="309">
                  <c:v>-34.183044261778797</c:v>
                </c:pt>
                <c:pt idx="310">
                  <c:v>-28.183415790957699</c:v>
                </c:pt>
                <c:pt idx="311">
                  <c:v>-4.18378732013666</c:v>
                </c:pt>
                <c:pt idx="312">
                  <c:v>58.815841150684399</c:v>
                </c:pt>
                <c:pt idx="313">
                  <c:v>145.815469621505</c:v>
                </c:pt>
                <c:pt idx="314">
                  <c:v>215.81509809232699</c:v>
                </c:pt>
                <c:pt idx="315">
                  <c:v>209.81472656314801</c:v>
                </c:pt>
                <c:pt idx="316">
                  <c:v>158.81435503396901</c:v>
                </c:pt>
                <c:pt idx="317">
                  <c:v>96.813983504789704</c:v>
                </c:pt>
                <c:pt idx="318">
                  <c:v>39.813611975610698</c:v>
                </c:pt>
                <c:pt idx="319">
                  <c:v>-4.1867595535682103</c:v>
                </c:pt>
                <c:pt idx="320">
                  <c:v>-31.187131082747101</c:v>
                </c:pt>
                <c:pt idx="321">
                  <c:v>-46.187502611926099</c:v>
                </c:pt>
                <c:pt idx="322">
                  <c:v>-52.187874141104999</c:v>
                </c:pt>
                <c:pt idx="323">
                  <c:v>-52.188245670283997</c:v>
                </c:pt>
                <c:pt idx="324">
                  <c:v>-47.188617199462897</c:v>
                </c:pt>
                <c:pt idx="325">
                  <c:v>-42.188988728641903</c:v>
                </c:pt>
                <c:pt idx="326">
                  <c:v>-41.189360257820802</c:v>
                </c:pt>
                <c:pt idx="327">
                  <c:v>-30.189731786999701</c:v>
                </c:pt>
                <c:pt idx="328">
                  <c:v>-26.1901033161787</c:v>
                </c:pt>
                <c:pt idx="329">
                  <c:v>-24.190474845357599</c:v>
                </c:pt>
                <c:pt idx="330">
                  <c:v>-19.190846374536601</c:v>
                </c:pt>
                <c:pt idx="331">
                  <c:v>-18.191217903715501</c:v>
                </c:pt>
                <c:pt idx="332">
                  <c:v>-14.191589432894499</c:v>
                </c:pt>
                <c:pt idx="333">
                  <c:v>-14.1919609620734</c:v>
                </c:pt>
                <c:pt idx="334">
                  <c:v>-13.192332491252399</c:v>
                </c:pt>
                <c:pt idx="335">
                  <c:v>-14.1927040204313</c:v>
                </c:pt>
                <c:pt idx="336">
                  <c:v>-16.193075549610199</c:v>
                </c:pt>
                <c:pt idx="337">
                  <c:v>-10.1934470787892</c:v>
                </c:pt>
                <c:pt idx="338">
                  <c:v>-8.1938186079681294</c:v>
                </c:pt>
                <c:pt idx="339">
                  <c:v>-8.1941901371470607</c:v>
                </c:pt>
                <c:pt idx="340">
                  <c:v>-6.1945616663260097</c:v>
                </c:pt>
                <c:pt idx="341">
                  <c:v>-9.1949331955049605</c:v>
                </c:pt>
                <c:pt idx="342">
                  <c:v>-7.1953047246838899</c:v>
                </c:pt>
                <c:pt idx="343">
                  <c:v>-6.1956762538628398</c:v>
                </c:pt>
                <c:pt idx="344">
                  <c:v>-8.1960477830417808</c:v>
                </c:pt>
                <c:pt idx="345">
                  <c:v>-7.1964193122207298</c:v>
                </c:pt>
                <c:pt idx="346">
                  <c:v>-7.1967908413996797</c:v>
                </c:pt>
                <c:pt idx="347">
                  <c:v>-7.1971623705786101</c:v>
                </c:pt>
                <c:pt idx="348">
                  <c:v>-9.1975338997575609</c:v>
                </c:pt>
                <c:pt idx="349">
                  <c:v>-7.1979054289364903</c:v>
                </c:pt>
                <c:pt idx="350">
                  <c:v>-5.1982769581154402</c:v>
                </c:pt>
                <c:pt idx="351">
                  <c:v>-3.1986484872943799</c:v>
                </c:pt>
                <c:pt idx="352">
                  <c:v>-4.1990200164733302</c:v>
                </c:pt>
                <c:pt idx="353">
                  <c:v>-2.1993915456522801</c:v>
                </c:pt>
                <c:pt idx="354">
                  <c:v>-1.19976307483121</c:v>
                </c:pt>
                <c:pt idx="355">
                  <c:v>-2.2001346040101599</c:v>
                </c:pt>
                <c:pt idx="356">
                  <c:v>1.7994938668109099</c:v>
                </c:pt>
                <c:pt idx="357">
                  <c:v>0.79912233763195695</c:v>
                </c:pt>
                <c:pt idx="358">
                  <c:v>1.7987508084530099</c:v>
                </c:pt>
                <c:pt idx="359">
                  <c:v>-2.2016207207259302</c:v>
                </c:pt>
                <c:pt idx="360">
                  <c:v>1.7980077500951199</c:v>
                </c:pt>
                <c:pt idx="361">
                  <c:v>2.79763622091619</c:v>
                </c:pt>
                <c:pt idx="362">
                  <c:v>1.7972646917372399</c:v>
                </c:pt>
                <c:pt idx="363">
                  <c:v>-4.2031068374416902</c:v>
                </c:pt>
                <c:pt idx="364">
                  <c:v>1.7965216333793601</c:v>
                </c:pt>
                <c:pt idx="365">
                  <c:v>-1.20384989579959</c:v>
                </c:pt>
                <c:pt idx="366">
                  <c:v>-1.2042214249785299</c:v>
                </c:pt>
                <c:pt idx="367">
                  <c:v>-0.204592954157476</c:v>
                </c:pt>
                <c:pt idx="368">
                  <c:v>-1.2049644833364099</c:v>
                </c:pt>
                <c:pt idx="369">
                  <c:v>-1.20533601251536</c:v>
                </c:pt>
                <c:pt idx="370">
                  <c:v>-1.2057075416943099</c:v>
                </c:pt>
                <c:pt idx="371">
                  <c:v>-0.20607907087324401</c:v>
                </c:pt>
                <c:pt idx="372">
                  <c:v>-6.2064506000521904</c:v>
                </c:pt>
                <c:pt idx="373">
                  <c:v>1.7931778707688699</c:v>
                </c:pt>
                <c:pt idx="374">
                  <c:v>1.79280634158992</c:v>
                </c:pt>
                <c:pt idx="375">
                  <c:v>1.7924348124109899</c:v>
                </c:pt>
                <c:pt idx="376">
                  <c:v>0.79206328323203901</c:v>
                </c:pt>
                <c:pt idx="377">
                  <c:v>1.7916917540530899</c:v>
                </c:pt>
                <c:pt idx="378">
                  <c:v>0.79132022487415599</c:v>
                </c:pt>
                <c:pt idx="379">
                  <c:v>2.7909486956952101</c:v>
                </c:pt>
                <c:pt idx="380">
                  <c:v>2.79057716651627</c:v>
                </c:pt>
                <c:pt idx="381">
                  <c:v>1.7902056373373201</c:v>
                </c:pt>
                <c:pt idx="382">
                  <c:v>-2.2101658918416298</c:v>
                </c:pt>
                <c:pt idx="383">
                  <c:v>2.7894625789794398</c:v>
                </c:pt>
                <c:pt idx="384">
                  <c:v>2.7890910498004899</c:v>
                </c:pt>
                <c:pt idx="385">
                  <c:v>2.78871952062156</c:v>
                </c:pt>
                <c:pt idx="386">
                  <c:v>4.7883479914426097</c:v>
                </c:pt>
                <c:pt idx="387">
                  <c:v>3.78797646226367</c:v>
                </c:pt>
                <c:pt idx="388">
                  <c:v>3.7876049330847201</c:v>
                </c:pt>
                <c:pt idx="389">
                  <c:v>3.7872334039057698</c:v>
                </c:pt>
                <c:pt idx="390">
                  <c:v>0.78686187472683899</c:v>
                </c:pt>
                <c:pt idx="391">
                  <c:v>-1.21350965445211</c:v>
                </c:pt>
                <c:pt idx="392">
                  <c:v>0.78611881636895498</c:v>
                </c:pt>
                <c:pt idx="393">
                  <c:v>-0.214252712809994</c:v>
                </c:pt>
                <c:pt idx="394">
                  <c:v>-0.214624241988943</c:v>
                </c:pt>
                <c:pt idx="395">
                  <c:v>-4.2149957711678798</c:v>
                </c:pt>
                <c:pt idx="396">
                  <c:v>-2.2153673003468302</c:v>
                </c:pt>
                <c:pt idx="397">
                  <c:v>-1.2157388295257601</c:v>
                </c:pt>
                <c:pt idx="398">
                  <c:v>-0.21611035870471099</c:v>
                </c:pt>
                <c:pt idx="399">
                  <c:v>-6.2164818878836501</c:v>
                </c:pt>
                <c:pt idx="400">
                  <c:v>0.78314658293740502</c:v>
                </c:pt>
                <c:pt idx="401">
                  <c:v>-1.2172249462415401</c:v>
                </c:pt>
                <c:pt idx="402">
                  <c:v>-1.21759647542048</c:v>
                </c:pt>
                <c:pt idx="403">
                  <c:v>-1.2179680045994301</c:v>
                </c:pt>
                <c:pt idx="404">
                  <c:v>-2.21833953377836</c:v>
                </c:pt>
                <c:pt idx="405">
                  <c:v>-3.2187110629573099</c:v>
                </c:pt>
                <c:pt idx="406">
                  <c:v>-1.21908259213626</c:v>
                </c:pt>
                <c:pt idx="407">
                  <c:v>-1.2194541213151999</c:v>
                </c:pt>
                <c:pt idx="408">
                  <c:v>-5.2198256504941396</c:v>
                </c:pt>
                <c:pt idx="409">
                  <c:v>0.77980282032692105</c:v>
                </c:pt>
                <c:pt idx="410">
                  <c:v>1.7794312911479699</c:v>
                </c:pt>
                <c:pt idx="411">
                  <c:v>1.77905976196904</c:v>
                </c:pt>
                <c:pt idx="412">
                  <c:v>3.7786882327900901</c:v>
                </c:pt>
                <c:pt idx="413">
                  <c:v>0.77831670361113903</c:v>
                </c:pt>
                <c:pt idx="414">
                  <c:v>-0.22205482556779499</c:v>
                </c:pt>
                <c:pt idx="415">
                  <c:v>-2.22242635474674</c:v>
                </c:pt>
                <c:pt idx="416">
                  <c:v>-3.2227978839256801</c:v>
                </c:pt>
                <c:pt idx="417">
                  <c:v>-1.22316941310463</c:v>
                </c:pt>
                <c:pt idx="418">
                  <c:v>-7.2235409422835799</c:v>
                </c:pt>
                <c:pt idx="419">
                  <c:v>-2.2239124714625098</c:v>
                </c:pt>
                <c:pt idx="420">
                  <c:v>-1.2242840006414599</c:v>
                </c:pt>
                <c:pt idx="421">
                  <c:v>-5.2246555298204003</c:v>
                </c:pt>
                <c:pt idx="422">
                  <c:v>-5.2250270589993404</c:v>
                </c:pt>
                <c:pt idx="423">
                  <c:v>-4.2253985881782796</c:v>
                </c:pt>
                <c:pt idx="424">
                  <c:v>-7.2257701173572304</c:v>
                </c:pt>
                <c:pt idx="425">
                  <c:v>-4.2261416465361803</c:v>
                </c:pt>
                <c:pt idx="426">
                  <c:v>-3.2265131757151102</c:v>
                </c:pt>
                <c:pt idx="427">
                  <c:v>-4.2268847048940597</c:v>
                </c:pt>
                <c:pt idx="428">
                  <c:v>-6.2272562340729998</c:v>
                </c:pt>
                <c:pt idx="429">
                  <c:v>-7.2276277632519497</c:v>
                </c:pt>
                <c:pt idx="430">
                  <c:v>-9.2279992924308907</c:v>
                </c:pt>
                <c:pt idx="431">
                  <c:v>-13.228370821609801</c:v>
                </c:pt>
                <c:pt idx="432">
                  <c:v>-8.2287423507887798</c:v>
                </c:pt>
                <c:pt idx="433">
                  <c:v>-8.2291138799677093</c:v>
                </c:pt>
                <c:pt idx="434">
                  <c:v>-8.22948540914666</c:v>
                </c:pt>
                <c:pt idx="435">
                  <c:v>-8.2298569383256002</c:v>
                </c:pt>
                <c:pt idx="436">
                  <c:v>-9.2302284675045492</c:v>
                </c:pt>
                <c:pt idx="437">
                  <c:v>-9.2305999966834893</c:v>
                </c:pt>
                <c:pt idx="438">
                  <c:v>-13.230971525862399</c:v>
                </c:pt>
                <c:pt idx="439">
                  <c:v>-9.2313430550413802</c:v>
                </c:pt>
                <c:pt idx="440">
                  <c:v>-8.2317145842203097</c:v>
                </c:pt>
                <c:pt idx="441">
                  <c:v>-13.2320861133993</c:v>
                </c:pt>
                <c:pt idx="442">
                  <c:v>-10.232457642578201</c:v>
                </c:pt>
                <c:pt idx="443">
                  <c:v>-10.2328291717571</c:v>
                </c:pt>
                <c:pt idx="444">
                  <c:v>-11.2332007009361</c:v>
                </c:pt>
                <c:pt idx="445">
                  <c:v>-12.233572230115</c:v>
                </c:pt>
                <c:pt idx="446">
                  <c:v>-12.233943759294</c:v>
                </c:pt>
                <c:pt idx="447">
                  <c:v>-12.234315288472899</c:v>
                </c:pt>
                <c:pt idx="448">
                  <c:v>-12.2346868176519</c:v>
                </c:pt>
                <c:pt idx="449">
                  <c:v>-9.2350583468308098</c:v>
                </c:pt>
                <c:pt idx="450">
                  <c:v>-10.2354298760097</c:v>
                </c:pt>
                <c:pt idx="451">
                  <c:v>-14.235801405188701</c:v>
                </c:pt>
                <c:pt idx="452">
                  <c:v>-7.2361729343676302</c:v>
                </c:pt>
                <c:pt idx="453">
                  <c:v>-6.2365444635465801</c:v>
                </c:pt>
                <c:pt idx="454">
                  <c:v>-5.23691599272553</c:v>
                </c:pt>
                <c:pt idx="455">
                  <c:v>-8.2372875219044595</c:v>
                </c:pt>
                <c:pt idx="456">
                  <c:v>-6.2376590510834102</c:v>
                </c:pt>
                <c:pt idx="457">
                  <c:v>-9.2380305802623504</c:v>
                </c:pt>
                <c:pt idx="458">
                  <c:v>-5.2384021094413002</c:v>
                </c:pt>
                <c:pt idx="459">
                  <c:v>-6.2387736386202297</c:v>
                </c:pt>
                <c:pt idx="460">
                  <c:v>-5.2391451677991796</c:v>
                </c:pt>
                <c:pt idx="461">
                  <c:v>-7.2395166969781304</c:v>
                </c:pt>
                <c:pt idx="462">
                  <c:v>-5.2398882261570598</c:v>
                </c:pt>
                <c:pt idx="463">
                  <c:v>-9.2402597553360106</c:v>
                </c:pt>
                <c:pt idx="464">
                  <c:v>-4.2406312845149499</c:v>
                </c:pt>
                <c:pt idx="465">
                  <c:v>-3.2410028136939002</c:v>
                </c:pt>
                <c:pt idx="466">
                  <c:v>-0.24137434287284501</c:v>
                </c:pt>
                <c:pt idx="467">
                  <c:v>1.75825412794822</c:v>
                </c:pt>
                <c:pt idx="468">
                  <c:v>3.7578825987692701</c:v>
                </c:pt>
                <c:pt idx="469">
                  <c:v>5.7575110695903398</c:v>
                </c:pt>
                <c:pt idx="470">
                  <c:v>4.7571395404113899</c:v>
                </c:pt>
                <c:pt idx="471">
                  <c:v>2.7567680112324502</c:v>
                </c:pt>
                <c:pt idx="472">
                  <c:v>7.7563964820534999</c:v>
                </c:pt>
                <c:pt idx="473">
                  <c:v>8.7560249528745508</c:v>
                </c:pt>
                <c:pt idx="474">
                  <c:v>2.7556534236956201</c:v>
                </c:pt>
                <c:pt idx="475">
                  <c:v>9.7552818945166706</c:v>
                </c:pt>
                <c:pt idx="476">
                  <c:v>10.7549103653377</c:v>
                </c:pt>
                <c:pt idx="477">
                  <c:v>7.7545388361587904</c:v>
                </c:pt>
                <c:pt idx="478">
                  <c:v>6.7541673069798396</c:v>
                </c:pt>
                <c:pt idx="479">
                  <c:v>5.7537957778009003</c:v>
                </c:pt>
                <c:pt idx="480">
                  <c:v>3.75342424862195</c:v>
                </c:pt>
                <c:pt idx="481">
                  <c:v>-0.24694728055698101</c:v>
                </c:pt>
                <c:pt idx="482">
                  <c:v>2.7526811902640702</c:v>
                </c:pt>
                <c:pt idx="483">
                  <c:v>0.75230966108513497</c:v>
                </c:pt>
                <c:pt idx="484">
                  <c:v>0.75193813190618597</c:v>
                </c:pt>
                <c:pt idx="485">
                  <c:v>0.75156660272723697</c:v>
                </c:pt>
                <c:pt idx="486">
                  <c:v>0.75119507354830295</c:v>
                </c:pt>
                <c:pt idx="487">
                  <c:v>-5.2491764556306499</c:v>
                </c:pt>
                <c:pt idx="488">
                  <c:v>-1.2495479848095801</c:v>
                </c:pt>
                <c:pt idx="489">
                  <c:v>-1.24991951398853</c:v>
                </c:pt>
                <c:pt idx="490">
                  <c:v>0.74970895683252103</c:v>
                </c:pt>
                <c:pt idx="491">
                  <c:v>1.74933742765359</c:v>
                </c:pt>
                <c:pt idx="492">
                  <c:v>0.74896589847463702</c:v>
                </c:pt>
                <c:pt idx="493">
                  <c:v>1.7485943692957</c:v>
                </c:pt>
                <c:pt idx="494">
                  <c:v>0.748222840116753</c:v>
                </c:pt>
                <c:pt idx="495">
                  <c:v>-1.25214868906218</c:v>
                </c:pt>
                <c:pt idx="496">
                  <c:v>-1.2525202182411299</c:v>
                </c:pt>
                <c:pt idx="497">
                  <c:v>-2.25289174742008</c:v>
                </c:pt>
                <c:pt idx="498">
                  <c:v>-5.2532632765990099</c:v>
                </c:pt>
                <c:pt idx="499">
                  <c:v>-0.25363480577796299</c:v>
                </c:pt>
                <c:pt idx="500">
                  <c:v>0.74599366504310205</c:v>
                </c:pt>
                <c:pt idx="501">
                  <c:v>2.7456221358641502</c:v>
                </c:pt>
                <c:pt idx="502">
                  <c:v>3.7452506066851998</c:v>
                </c:pt>
                <c:pt idx="503">
                  <c:v>3.7448790775062699</c:v>
                </c:pt>
                <c:pt idx="504">
                  <c:v>3.74450754832732</c:v>
                </c:pt>
                <c:pt idx="505">
                  <c:v>4.7441360191483897</c:v>
                </c:pt>
                <c:pt idx="506">
                  <c:v>2.7437644899694398</c:v>
                </c:pt>
                <c:pt idx="507">
                  <c:v>-0.25660703920949901</c:v>
                </c:pt>
                <c:pt idx="508">
                  <c:v>2.7430214316115502</c:v>
                </c:pt>
                <c:pt idx="509">
                  <c:v>2.7426499024325999</c:v>
                </c:pt>
                <c:pt idx="510">
                  <c:v>-2.25772162674633</c:v>
                </c:pt>
                <c:pt idx="511">
                  <c:v>4.7419068440747196</c:v>
                </c:pt>
                <c:pt idx="512">
                  <c:v>1.74153531489578</c:v>
                </c:pt>
                <c:pt idx="513">
                  <c:v>2.7411637857168398</c:v>
                </c:pt>
                <c:pt idx="514">
                  <c:v>3.7407922565378899</c:v>
                </c:pt>
                <c:pt idx="515">
                  <c:v>4.7404207273589503</c:v>
                </c:pt>
                <c:pt idx="516">
                  <c:v>3.7400491981799999</c:v>
                </c:pt>
                <c:pt idx="517">
                  <c:v>7.73967766900107</c:v>
                </c:pt>
                <c:pt idx="518">
                  <c:v>5.7393061398221201</c:v>
                </c:pt>
                <c:pt idx="519">
                  <c:v>7.7389346106431702</c:v>
                </c:pt>
                <c:pt idx="520">
                  <c:v>9.7385630814642408</c:v>
                </c:pt>
                <c:pt idx="521">
                  <c:v>6.73819155228529</c:v>
                </c:pt>
                <c:pt idx="522">
                  <c:v>4.7378200231063499</c:v>
                </c:pt>
                <c:pt idx="523">
                  <c:v>-0.26255150607259697</c:v>
                </c:pt>
                <c:pt idx="524">
                  <c:v>3.7370769647484701</c:v>
                </c:pt>
                <c:pt idx="525">
                  <c:v>0.73670543556951895</c:v>
                </c:pt>
                <c:pt idx="526">
                  <c:v>6.7363339063905698</c:v>
                </c:pt>
                <c:pt idx="527">
                  <c:v>7.7359623772116404</c:v>
                </c:pt>
                <c:pt idx="528">
                  <c:v>7.7355908480326896</c:v>
                </c:pt>
                <c:pt idx="529">
                  <c:v>6.7352193188537504</c:v>
                </c:pt>
                <c:pt idx="530">
                  <c:v>9.7348477896748005</c:v>
                </c:pt>
                <c:pt idx="531">
                  <c:v>6.7344762604958497</c:v>
                </c:pt>
                <c:pt idx="532">
                  <c:v>7.7341047313169202</c:v>
                </c:pt>
                <c:pt idx="533">
                  <c:v>4.7337332021379703</c:v>
                </c:pt>
                <c:pt idx="534">
                  <c:v>2.7333616729590302</c:v>
                </c:pt>
                <c:pt idx="535">
                  <c:v>2.7329901437800901</c:v>
                </c:pt>
                <c:pt idx="536">
                  <c:v>3.73261861460115</c:v>
                </c:pt>
                <c:pt idx="537">
                  <c:v>4.7322470854222001</c:v>
                </c:pt>
                <c:pt idx="538">
                  <c:v>3.7318755562432502</c:v>
                </c:pt>
                <c:pt idx="539">
                  <c:v>4.7315040270643198</c:v>
                </c:pt>
                <c:pt idx="540">
                  <c:v>2.7311324978853699</c:v>
                </c:pt>
                <c:pt idx="541">
                  <c:v>2.7307609687064298</c:v>
                </c:pt>
                <c:pt idx="542">
                  <c:v>3.7303894395274901</c:v>
                </c:pt>
                <c:pt idx="543">
                  <c:v>0.73001791034853603</c:v>
                </c:pt>
                <c:pt idx="544">
                  <c:v>-1.2703536188304001</c:v>
                </c:pt>
                <c:pt idx="545">
                  <c:v>3.7292748519906498</c:v>
                </c:pt>
                <c:pt idx="546">
                  <c:v>-0.27109667718828201</c:v>
                </c:pt>
                <c:pt idx="547">
                  <c:v>0.72853179363276899</c:v>
                </c:pt>
                <c:pt idx="548">
                  <c:v>0.72816026445383397</c:v>
                </c:pt>
                <c:pt idx="549">
                  <c:v>1.72778873527488</c:v>
                </c:pt>
                <c:pt idx="550">
                  <c:v>-0.27258279390406398</c:v>
                </c:pt>
                <c:pt idx="551">
                  <c:v>2.7270456769170002</c:v>
                </c:pt>
                <c:pt idx="552">
                  <c:v>2.7266741477380498</c:v>
                </c:pt>
                <c:pt idx="553">
                  <c:v>-0.27369738144088301</c:v>
                </c:pt>
                <c:pt idx="554">
                  <c:v>2.72593108938017</c:v>
                </c:pt>
                <c:pt idx="555">
                  <c:v>6.7255595602012201</c:v>
                </c:pt>
                <c:pt idx="556">
                  <c:v>5.72518803102228</c:v>
                </c:pt>
                <c:pt idx="557">
                  <c:v>5.7248165018433399</c:v>
                </c:pt>
                <c:pt idx="558">
                  <c:v>7.7244449726643998</c:v>
                </c:pt>
                <c:pt idx="559">
                  <c:v>-0.275926556514548</c:v>
                </c:pt>
                <c:pt idx="560">
                  <c:v>4.7237019143065204</c:v>
                </c:pt>
                <c:pt idx="561">
                  <c:v>4.7233303851275696</c:v>
                </c:pt>
                <c:pt idx="562">
                  <c:v>4.7229588559486197</c:v>
                </c:pt>
                <c:pt idx="563">
                  <c:v>1.7225873267696801</c:v>
                </c:pt>
                <c:pt idx="564">
                  <c:v>9.7222157975907404</c:v>
                </c:pt>
                <c:pt idx="565">
                  <c:v>9.7218442684118003</c:v>
                </c:pt>
                <c:pt idx="566">
                  <c:v>10.721472739232899</c:v>
                </c:pt>
                <c:pt idx="567">
                  <c:v>9.7211012100539005</c:v>
                </c:pt>
                <c:pt idx="568">
                  <c:v>11.720729680874999</c:v>
                </c:pt>
                <c:pt idx="569">
                  <c:v>12.720358151696001</c:v>
                </c:pt>
                <c:pt idx="570">
                  <c:v>12.7199866225171</c:v>
                </c:pt>
                <c:pt idx="571">
                  <c:v>11.719615093338099</c:v>
                </c:pt>
                <c:pt idx="572">
                  <c:v>1.7192435641592001</c:v>
                </c:pt>
                <c:pt idx="573">
                  <c:v>4.71887203498025</c:v>
                </c:pt>
                <c:pt idx="574">
                  <c:v>3.7185005058013001</c:v>
                </c:pt>
                <c:pt idx="575">
                  <c:v>3.7181289766223702</c:v>
                </c:pt>
                <c:pt idx="576">
                  <c:v>2.7177574474434198</c:v>
                </c:pt>
                <c:pt idx="577">
                  <c:v>3.7173859182644802</c:v>
                </c:pt>
                <c:pt idx="578">
                  <c:v>3.7170143890855298</c:v>
                </c:pt>
                <c:pt idx="579">
                  <c:v>3.7166428599065902</c:v>
                </c:pt>
                <c:pt idx="580">
                  <c:v>3.71627133072765</c:v>
                </c:pt>
                <c:pt idx="581">
                  <c:v>4.7158998015486997</c:v>
                </c:pt>
                <c:pt idx="582">
                  <c:v>-2.2844717276302302</c:v>
                </c:pt>
                <c:pt idx="583">
                  <c:v>5.7151567431908203</c:v>
                </c:pt>
                <c:pt idx="584">
                  <c:v>5.7147852140118802</c:v>
                </c:pt>
                <c:pt idx="585">
                  <c:v>3.7144136848329299</c:v>
                </c:pt>
                <c:pt idx="586">
                  <c:v>3.71404215565398</c:v>
                </c:pt>
                <c:pt idx="587">
                  <c:v>0.71367062647504997</c:v>
                </c:pt>
                <c:pt idx="588">
                  <c:v>1.7132990972961</c:v>
                </c:pt>
                <c:pt idx="589">
                  <c:v>0.71292756811716596</c:v>
                </c:pt>
                <c:pt idx="590">
                  <c:v>0.71255603893821695</c:v>
                </c:pt>
                <c:pt idx="591">
                  <c:v>-2.2878154902407299</c:v>
                </c:pt>
                <c:pt idx="592">
                  <c:v>2.7118129805803299</c:v>
                </c:pt>
                <c:pt idx="593">
                  <c:v>5.71144145140138</c:v>
                </c:pt>
                <c:pt idx="594">
                  <c:v>6.7110699222224497</c:v>
                </c:pt>
                <c:pt idx="595">
                  <c:v>4.7106983930434998</c:v>
                </c:pt>
                <c:pt idx="596">
                  <c:v>7.7103268638645703</c:v>
                </c:pt>
                <c:pt idx="597">
                  <c:v>6.7099553346856204</c:v>
                </c:pt>
                <c:pt idx="598">
                  <c:v>6.7095838055066697</c:v>
                </c:pt>
                <c:pt idx="599">
                  <c:v>2.70921227632773</c:v>
                </c:pt>
                <c:pt idx="600">
                  <c:v>-1.2911592528512199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73-4B25-8493-D3E73EF9EC14}"/>
            </c:ext>
          </c:extLst>
        </c:ser>
        <c:ser>
          <c:idx val="2"/>
          <c:order val="2"/>
          <c:tx>
            <c:strRef>
              <c:f>Fatigue!$N$1:$N$2</c:f>
              <c:strCache>
                <c:ptCount val="2"/>
                <c:pt idx="0">
                  <c:v>X</c:v>
                </c:pt>
                <c:pt idx="1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Fatigue!$K$3:$K$603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Fatigue!$N$3:$N$603</c:f>
              <c:numCache>
                <c:formatCode>General</c:formatCode>
                <c:ptCount val="601"/>
                <c:pt idx="0">
                  <c:v>4.6928927977176897</c:v>
                </c:pt>
                <c:pt idx="1">
                  <c:v>3.6931566436886798</c:v>
                </c:pt>
                <c:pt idx="2">
                  <c:v>6.6934204896596903</c:v>
                </c:pt>
                <c:pt idx="3">
                  <c:v>6.6936843356306897</c:v>
                </c:pt>
                <c:pt idx="4">
                  <c:v>6.6939481816016801</c:v>
                </c:pt>
                <c:pt idx="5">
                  <c:v>4.6942120275726902</c:v>
                </c:pt>
                <c:pt idx="6">
                  <c:v>4.6944758735436896</c:v>
                </c:pt>
                <c:pt idx="7">
                  <c:v>7.6947397195146898</c:v>
                </c:pt>
                <c:pt idx="8">
                  <c:v>5.6950035654856901</c:v>
                </c:pt>
                <c:pt idx="9">
                  <c:v>5.6952674114567001</c:v>
                </c:pt>
                <c:pt idx="10">
                  <c:v>5.6955312574276897</c:v>
                </c:pt>
                <c:pt idx="11">
                  <c:v>6.69579510339869</c:v>
                </c:pt>
                <c:pt idx="12">
                  <c:v>4.6960589493697</c:v>
                </c:pt>
                <c:pt idx="13">
                  <c:v>4.6963227953406896</c:v>
                </c:pt>
                <c:pt idx="14">
                  <c:v>0.69658664131169701</c:v>
                </c:pt>
                <c:pt idx="15">
                  <c:v>1.6968504872826999</c:v>
                </c:pt>
                <c:pt idx="16">
                  <c:v>5.6971143332536904</c:v>
                </c:pt>
                <c:pt idx="17">
                  <c:v>7.6973781792246996</c:v>
                </c:pt>
                <c:pt idx="18">
                  <c:v>6.6976420251957096</c:v>
                </c:pt>
                <c:pt idx="19">
                  <c:v>5.6979058711667001</c:v>
                </c:pt>
                <c:pt idx="20">
                  <c:v>7.6981697171377004</c:v>
                </c:pt>
                <c:pt idx="21">
                  <c:v>3.69843356310871</c:v>
                </c:pt>
                <c:pt idx="22">
                  <c:v>4.6986974090797</c:v>
                </c:pt>
                <c:pt idx="23">
                  <c:v>3.6989612550506998</c:v>
                </c:pt>
                <c:pt idx="24">
                  <c:v>2.6992251010217099</c:v>
                </c:pt>
                <c:pt idx="25">
                  <c:v>0.69948894699270203</c:v>
                </c:pt>
                <c:pt idx="26">
                  <c:v>4.69975279296371</c:v>
                </c:pt>
                <c:pt idx="27">
                  <c:v>5.7000166389347102</c:v>
                </c:pt>
                <c:pt idx="28">
                  <c:v>5.7002804849056998</c:v>
                </c:pt>
                <c:pt idx="29">
                  <c:v>5.7005443308767099</c:v>
                </c:pt>
                <c:pt idx="30">
                  <c:v>2.7008081768477199</c:v>
                </c:pt>
                <c:pt idx="31">
                  <c:v>0.70107202281870695</c:v>
                </c:pt>
                <c:pt idx="32">
                  <c:v>2.7013358687897102</c:v>
                </c:pt>
                <c:pt idx="33">
                  <c:v>2.7015997147607198</c:v>
                </c:pt>
                <c:pt idx="34">
                  <c:v>-3.2981364392682901</c:v>
                </c:pt>
                <c:pt idx="35">
                  <c:v>2.7021274067027199</c:v>
                </c:pt>
                <c:pt idx="36">
                  <c:v>0.70239125267372104</c:v>
                </c:pt>
                <c:pt idx="37">
                  <c:v>-3.2973449013552898</c:v>
                </c:pt>
                <c:pt idx="38">
                  <c:v>3.7029189446157198</c:v>
                </c:pt>
                <c:pt idx="39">
                  <c:v>-0.29681720941327699</c:v>
                </c:pt>
                <c:pt idx="40">
                  <c:v>1.7034466365577099</c:v>
                </c:pt>
                <c:pt idx="41">
                  <c:v>1.7037104825287199</c:v>
                </c:pt>
                <c:pt idx="42">
                  <c:v>-0.29602567150027398</c:v>
                </c:pt>
                <c:pt idx="43">
                  <c:v>0.70423817447071702</c:v>
                </c:pt>
                <c:pt idx="44">
                  <c:v>2.7045020204417201</c:v>
                </c:pt>
                <c:pt idx="45">
                  <c:v>1.7047658664127301</c:v>
                </c:pt>
                <c:pt idx="46">
                  <c:v>3.7050297123837201</c:v>
                </c:pt>
                <c:pt idx="47">
                  <c:v>3.7052935583547302</c:v>
                </c:pt>
                <c:pt idx="48">
                  <c:v>2.70555740432573</c:v>
                </c:pt>
                <c:pt idx="49">
                  <c:v>0.70582125029672205</c:v>
                </c:pt>
                <c:pt idx="50">
                  <c:v>-1.2939149037322699</c:v>
                </c:pt>
                <c:pt idx="51">
                  <c:v>-0.29365105776126699</c:v>
                </c:pt>
                <c:pt idx="52">
                  <c:v>0.70661278820972495</c:v>
                </c:pt>
                <c:pt idx="53">
                  <c:v>2.70687663418073</c:v>
                </c:pt>
                <c:pt idx="54">
                  <c:v>2.70714048015174</c:v>
                </c:pt>
                <c:pt idx="55">
                  <c:v>2.7074043261227301</c:v>
                </c:pt>
                <c:pt idx="56">
                  <c:v>5.7076681720937303</c:v>
                </c:pt>
                <c:pt idx="57">
                  <c:v>4.7079320180647404</c:v>
                </c:pt>
                <c:pt idx="58">
                  <c:v>5.70819586403573</c:v>
                </c:pt>
                <c:pt idx="59">
                  <c:v>4.70845971000674</c:v>
                </c:pt>
                <c:pt idx="60">
                  <c:v>3.7087235559777398</c:v>
                </c:pt>
                <c:pt idx="61">
                  <c:v>0.708987401948733</c:v>
                </c:pt>
                <c:pt idx="62">
                  <c:v>5.7092512479197399</c:v>
                </c:pt>
                <c:pt idx="63">
                  <c:v>5.7095150938907402</c:v>
                </c:pt>
                <c:pt idx="64">
                  <c:v>4.7097789398617396</c:v>
                </c:pt>
                <c:pt idx="65">
                  <c:v>6.7100427858327398</c:v>
                </c:pt>
                <c:pt idx="66">
                  <c:v>7.7103066318037499</c:v>
                </c:pt>
                <c:pt idx="67">
                  <c:v>3.7105704777747399</c:v>
                </c:pt>
                <c:pt idx="68">
                  <c:v>3.7108343237457402</c:v>
                </c:pt>
                <c:pt idx="69">
                  <c:v>5.7110981697167498</c:v>
                </c:pt>
                <c:pt idx="70">
                  <c:v>1.71136201568774</c:v>
                </c:pt>
                <c:pt idx="71">
                  <c:v>1.7116258616587501</c:v>
                </c:pt>
                <c:pt idx="72">
                  <c:v>6.7118897076297497</c:v>
                </c:pt>
                <c:pt idx="73">
                  <c:v>0.71215355360074295</c:v>
                </c:pt>
                <c:pt idx="74">
                  <c:v>4.7124173995717502</c:v>
                </c:pt>
                <c:pt idx="75">
                  <c:v>5.7126812455427496</c:v>
                </c:pt>
                <c:pt idx="76">
                  <c:v>3.7129450915137499</c:v>
                </c:pt>
                <c:pt idx="77">
                  <c:v>3.7132089374847501</c:v>
                </c:pt>
                <c:pt idx="78">
                  <c:v>2.7134727834557602</c:v>
                </c:pt>
                <c:pt idx="79">
                  <c:v>3.7137366294267502</c:v>
                </c:pt>
                <c:pt idx="80">
                  <c:v>-0.28599952460224598</c:v>
                </c:pt>
                <c:pt idx="81">
                  <c:v>4.7142643213687601</c:v>
                </c:pt>
                <c:pt idx="82">
                  <c:v>4.7145281673397497</c:v>
                </c:pt>
                <c:pt idx="83">
                  <c:v>4.7147920133107597</c:v>
                </c:pt>
                <c:pt idx="84">
                  <c:v>4.71505585928176</c:v>
                </c:pt>
                <c:pt idx="85">
                  <c:v>3.71531970525275</c:v>
                </c:pt>
                <c:pt idx="86">
                  <c:v>-1.2844164487762399</c:v>
                </c:pt>
                <c:pt idx="87">
                  <c:v>0.71584739719476398</c:v>
                </c:pt>
                <c:pt idx="88">
                  <c:v>1.7161112431657599</c:v>
                </c:pt>
                <c:pt idx="89">
                  <c:v>0.71637508913676096</c:v>
                </c:pt>
                <c:pt idx="90">
                  <c:v>-1.28336106489223</c:v>
                </c:pt>
                <c:pt idx="91">
                  <c:v>0.71690278107875804</c:v>
                </c:pt>
                <c:pt idx="92">
                  <c:v>1.7171666270497601</c:v>
                </c:pt>
                <c:pt idx="93">
                  <c:v>1.7174304730207699</c:v>
                </c:pt>
                <c:pt idx="94">
                  <c:v>1.7176943189917599</c:v>
                </c:pt>
                <c:pt idx="95">
                  <c:v>-1.28204183503723</c:v>
                </c:pt>
                <c:pt idx="96">
                  <c:v>-1.28177798906623</c:v>
                </c:pt>
                <c:pt idx="97">
                  <c:v>0.71848585690476297</c:v>
                </c:pt>
                <c:pt idx="98">
                  <c:v>-2.2812502971242301</c:v>
                </c:pt>
                <c:pt idx="99">
                  <c:v>-0.28098645115322501</c:v>
                </c:pt>
                <c:pt idx="100">
                  <c:v>-1.28072260518223</c:v>
                </c:pt>
                <c:pt idx="101">
                  <c:v>-1.28045875921123</c:v>
                </c:pt>
                <c:pt idx="102">
                  <c:v>-1.2801949132402199</c:v>
                </c:pt>
                <c:pt idx="103">
                  <c:v>-2.2799310672692301</c:v>
                </c:pt>
                <c:pt idx="104">
                  <c:v>-1.2796672212982301</c:v>
                </c:pt>
                <c:pt idx="105">
                  <c:v>-0.27940337532721998</c:v>
                </c:pt>
                <c:pt idx="106">
                  <c:v>-5.2791395293562298</c:v>
                </c:pt>
                <c:pt idx="107">
                  <c:v>3.7211243166147798</c:v>
                </c:pt>
                <c:pt idx="108">
                  <c:v>3.7213881625857801</c:v>
                </c:pt>
                <c:pt idx="109">
                  <c:v>-1.2783479914432301</c:v>
                </c:pt>
                <c:pt idx="110">
                  <c:v>4.7219158545277802</c:v>
                </c:pt>
                <c:pt idx="111">
                  <c:v>3.72217970049878</c:v>
                </c:pt>
                <c:pt idx="112">
                  <c:v>2.7224435464697798</c:v>
                </c:pt>
                <c:pt idx="113">
                  <c:v>3.7227073924407801</c:v>
                </c:pt>
                <c:pt idx="114">
                  <c:v>3.7229712384117901</c:v>
                </c:pt>
                <c:pt idx="115">
                  <c:v>2.7232350843827802</c:v>
                </c:pt>
                <c:pt idx="116">
                  <c:v>4.72349893035378</c:v>
                </c:pt>
                <c:pt idx="117">
                  <c:v>3.72376277632479</c:v>
                </c:pt>
                <c:pt idx="118">
                  <c:v>5.7240266222957796</c:v>
                </c:pt>
                <c:pt idx="119">
                  <c:v>3.7242904682667901</c:v>
                </c:pt>
                <c:pt idx="120">
                  <c:v>3.7245543142377899</c:v>
                </c:pt>
                <c:pt idx="121">
                  <c:v>4.7248181602087804</c:v>
                </c:pt>
                <c:pt idx="122">
                  <c:v>0.72508200617979002</c:v>
                </c:pt>
                <c:pt idx="123">
                  <c:v>3.7253458521508001</c:v>
                </c:pt>
                <c:pt idx="124">
                  <c:v>1.7256096981217901</c:v>
                </c:pt>
                <c:pt idx="125">
                  <c:v>4.7258735440927904</c:v>
                </c:pt>
                <c:pt idx="126">
                  <c:v>4.7261373900638004</c:v>
                </c:pt>
                <c:pt idx="127">
                  <c:v>3.72640123603479</c:v>
                </c:pt>
                <c:pt idx="128">
                  <c:v>3.7266650820057898</c:v>
                </c:pt>
                <c:pt idx="129">
                  <c:v>3.7269289279767999</c:v>
                </c:pt>
                <c:pt idx="130">
                  <c:v>0.72719277394779203</c:v>
                </c:pt>
                <c:pt idx="131">
                  <c:v>-0.27254338008120299</c:v>
                </c:pt>
                <c:pt idx="132">
                  <c:v>-1.2722795341102</c:v>
                </c:pt>
                <c:pt idx="133">
                  <c:v>-4.2720156881392102</c:v>
                </c:pt>
                <c:pt idx="134">
                  <c:v>-0.27175184216819998</c:v>
                </c:pt>
                <c:pt idx="135">
                  <c:v>-0.27148799619719499</c:v>
                </c:pt>
                <c:pt idx="136">
                  <c:v>-0.271224150226203</c:v>
                </c:pt>
                <c:pt idx="137">
                  <c:v>-1.2709603042552</c:v>
                </c:pt>
                <c:pt idx="138">
                  <c:v>-2.2706964582841902</c:v>
                </c:pt>
                <c:pt idx="139">
                  <c:v>-5.2704326123131997</c:v>
                </c:pt>
                <c:pt idx="140">
                  <c:v>-4.2701687663422003</c:v>
                </c:pt>
                <c:pt idx="141">
                  <c:v>-7.2699049203711903</c:v>
                </c:pt>
                <c:pt idx="142">
                  <c:v>-5.2696410744001998</c:v>
                </c:pt>
                <c:pt idx="143">
                  <c:v>-6.2693772284291898</c:v>
                </c:pt>
                <c:pt idx="144">
                  <c:v>-6.2691133824581904</c:v>
                </c:pt>
                <c:pt idx="145">
                  <c:v>-11.268849536487201</c:v>
                </c:pt>
                <c:pt idx="146">
                  <c:v>-8.2685856905161899</c:v>
                </c:pt>
                <c:pt idx="147">
                  <c:v>-11.2683218445452</c:v>
                </c:pt>
                <c:pt idx="148">
                  <c:v>-7.2680579985741902</c:v>
                </c:pt>
                <c:pt idx="149">
                  <c:v>-8.2677941526031908</c:v>
                </c:pt>
                <c:pt idx="150">
                  <c:v>-7.2675303066321799</c:v>
                </c:pt>
                <c:pt idx="151">
                  <c:v>-9.2672664606611903</c:v>
                </c:pt>
                <c:pt idx="152">
                  <c:v>-9.2670026146901794</c:v>
                </c:pt>
                <c:pt idx="153">
                  <c:v>-12.2667387687192</c:v>
                </c:pt>
                <c:pt idx="154">
                  <c:v>-7.2664749227481904</c:v>
                </c:pt>
                <c:pt idx="155">
                  <c:v>-11.2662110767772</c:v>
                </c:pt>
                <c:pt idx="156">
                  <c:v>-6.2659472308061801</c:v>
                </c:pt>
                <c:pt idx="157">
                  <c:v>-7.2656833848351896</c:v>
                </c:pt>
                <c:pt idx="158">
                  <c:v>-7.2654195388641796</c:v>
                </c:pt>
                <c:pt idx="159">
                  <c:v>-8.2651556928931704</c:v>
                </c:pt>
                <c:pt idx="160">
                  <c:v>-4.2648918469221799</c:v>
                </c:pt>
                <c:pt idx="161">
                  <c:v>-4.2646280009511797</c:v>
                </c:pt>
                <c:pt idx="162">
                  <c:v>-2.2643641549801701</c:v>
                </c:pt>
                <c:pt idx="163">
                  <c:v>-3.26410030900918</c:v>
                </c:pt>
                <c:pt idx="164">
                  <c:v>-6.26383646303817</c:v>
                </c:pt>
                <c:pt idx="165">
                  <c:v>-5.2635726170671697</c:v>
                </c:pt>
                <c:pt idx="166">
                  <c:v>-6.2633087710961801</c:v>
                </c:pt>
                <c:pt idx="167">
                  <c:v>-3.2630449251251701</c:v>
                </c:pt>
                <c:pt idx="168">
                  <c:v>-3.2627810791541698</c:v>
                </c:pt>
                <c:pt idx="169">
                  <c:v>-2.26251723318317</c:v>
                </c:pt>
                <c:pt idx="170">
                  <c:v>-2.2622533872121702</c:v>
                </c:pt>
                <c:pt idx="171">
                  <c:v>-3.2619895412411601</c:v>
                </c:pt>
                <c:pt idx="172">
                  <c:v>-4.2617256952701696</c:v>
                </c:pt>
                <c:pt idx="173">
                  <c:v>-0.26146184929916699</c:v>
                </c:pt>
                <c:pt idx="174">
                  <c:v>-0.26119800332816101</c:v>
                </c:pt>
                <c:pt idx="175">
                  <c:v>-0.26093415735717002</c:v>
                </c:pt>
                <c:pt idx="176">
                  <c:v>-0.26067031138616398</c:v>
                </c:pt>
                <c:pt idx="177">
                  <c:v>-4.2604064654151603</c:v>
                </c:pt>
                <c:pt idx="178">
                  <c:v>-6.2601426194441698</c:v>
                </c:pt>
                <c:pt idx="179">
                  <c:v>-5.2598787734731598</c:v>
                </c:pt>
                <c:pt idx="180">
                  <c:v>0.74038507249784402</c:v>
                </c:pt>
                <c:pt idx="181">
                  <c:v>-2.2593510815311602</c:v>
                </c:pt>
                <c:pt idx="182">
                  <c:v>-2.2590872355601599</c:v>
                </c:pt>
                <c:pt idx="183">
                  <c:v>-2.2588233895891499</c:v>
                </c:pt>
                <c:pt idx="184">
                  <c:v>-4.2585595436181602</c:v>
                </c:pt>
                <c:pt idx="185">
                  <c:v>-4.25829569764716</c:v>
                </c:pt>
                <c:pt idx="186">
                  <c:v>-8.2580318516761508</c:v>
                </c:pt>
                <c:pt idx="187">
                  <c:v>-3.2577680057051599</c:v>
                </c:pt>
                <c:pt idx="188">
                  <c:v>-8.2575041597341503</c:v>
                </c:pt>
                <c:pt idx="189">
                  <c:v>-3.25724031376315</c:v>
                </c:pt>
                <c:pt idx="190">
                  <c:v>-7.2569764677921604</c:v>
                </c:pt>
                <c:pt idx="191">
                  <c:v>-6.2567126218211504</c:v>
                </c:pt>
                <c:pt idx="192">
                  <c:v>-11.2564487758501</c:v>
                </c:pt>
                <c:pt idx="193">
                  <c:v>-6.2561849298791499</c:v>
                </c:pt>
                <c:pt idx="194">
                  <c:v>-5.2559210839081496</c:v>
                </c:pt>
                <c:pt idx="195">
                  <c:v>-7.2556572379371396</c:v>
                </c:pt>
                <c:pt idx="196">
                  <c:v>-7.25539339196615</c:v>
                </c:pt>
                <c:pt idx="197">
                  <c:v>-8.2551295459951497</c:v>
                </c:pt>
                <c:pt idx="198">
                  <c:v>-10.2548657000241</c:v>
                </c:pt>
                <c:pt idx="199">
                  <c:v>-8.2546018540531492</c:v>
                </c:pt>
                <c:pt idx="200">
                  <c:v>-8.25433800808214</c:v>
                </c:pt>
                <c:pt idx="201">
                  <c:v>-5.2540741621111398</c:v>
                </c:pt>
                <c:pt idx="202">
                  <c:v>-6.2538103161401501</c:v>
                </c:pt>
                <c:pt idx="203">
                  <c:v>-7.2535464701691401</c:v>
                </c:pt>
                <c:pt idx="204">
                  <c:v>-9.2532826241981407</c:v>
                </c:pt>
                <c:pt idx="205">
                  <c:v>-12.2530187782271</c:v>
                </c:pt>
                <c:pt idx="206">
                  <c:v>-7.2527549322561402</c:v>
                </c:pt>
                <c:pt idx="207">
                  <c:v>-7.2524910862851302</c:v>
                </c:pt>
                <c:pt idx="208">
                  <c:v>-6.2522272403141397</c:v>
                </c:pt>
                <c:pt idx="209">
                  <c:v>-7.2519633943431403</c:v>
                </c:pt>
                <c:pt idx="210">
                  <c:v>-6.2516995483721303</c:v>
                </c:pt>
                <c:pt idx="211">
                  <c:v>-9.2514357024011407</c:v>
                </c:pt>
                <c:pt idx="212">
                  <c:v>-3.2511718564301302</c:v>
                </c:pt>
                <c:pt idx="213">
                  <c:v>-3.2509080104591299</c:v>
                </c:pt>
                <c:pt idx="214">
                  <c:v>-2.2506441644881399</c:v>
                </c:pt>
                <c:pt idx="215">
                  <c:v>-6.2503803185171298</c:v>
                </c:pt>
                <c:pt idx="216">
                  <c:v>-5.2501164725461296</c:v>
                </c:pt>
                <c:pt idx="217">
                  <c:v>-3.2498526265751302</c:v>
                </c:pt>
                <c:pt idx="218">
                  <c:v>-5.2495887806041299</c:v>
                </c:pt>
                <c:pt idx="219">
                  <c:v>-2.2493249346331199</c:v>
                </c:pt>
                <c:pt idx="220">
                  <c:v>-4.2490610886621303</c:v>
                </c:pt>
                <c:pt idx="221">
                  <c:v>-6.24879724269113</c:v>
                </c:pt>
                <c:pt idx="222">
                  <c:v>-4.24853339672012</c:v>
                </c:pt>
                <c:pt idx="223">
                  <c:v>-3.2482695507491299</c:v>
                </c:pt>
                <c:pt idx="224">
                  <c:v>-3.2480057047781199</c:v>
                </c:pt>
                <c:pt idx="225">
                  <c:v>1.7522581411928799</c:v>
                </c:pt>
                <c:pt idx="226">
                  <c:v>6.7525219871638704</c:v>
                </c:pt>
                <c:pt idx="227">
                  <c:v>6.7527858331348796</c:v>
                </c:pt>
                <c:pt idx="228">
                  <c:v>4.7530496791058896</c:v>
                </c:pt>
                <c:pt idx="229">
                  <c:v>0.75331352507687699</c:v>
                </c:pt>
                <c:pt idx="230">
                  <c:v>0.75357737104788203</c:v>
                </c:pt>
                <c:pt idx="231">
                  <c:v>-0.24615878298111199</c:v>
                </c:pt>
                <c:pt idx="232">
                  <c:v>-0.245894937010121</c:v>
                </c:pt>
                <c:pt idx="233">
                  <c:v>-2.2456310910391202</c:v>
                </c:pt>
                <c:pt idx="234">
                  <c:v>0.75463275493188997</c:v>
                </c:pt>
                <c:pt idx="235">
                  <c:v>1.7548966009028799</c:v>
                </c:pt>
                <c:pt idx="236">
                  <c:v>1.7551604468738899</c:v>
                </c:pt>
                <c:pt idx="237">
                  <c:v>0.75542429284489299</c:v>
                </c:pt>
                <c:pt idx="238">
                  <c:v>1.75568813881588</c:v>
                </c:pt>
                <c:pt idx="239">
                  <c:v>-1.2440480152131099</c:v>
                </c:pt>
                <c:pt idx="240">
                  <c:v>-1.2437841692420999</c:v>
                </c:pt>
                <c:pt idx="241">
                  <c:v>-2.2435203232711101</c:v>
                </c:pt>
                <c:pt idx="242">
                  <c:v>-3.2432564773001098</c:v>
                </c:pt>
                <c:pt idx="243">
                  <c:v>-1.2429926313291</c:v>
                </c:pt>
                <c:pt idx="244">
                  <c:v>-5.2427287853581097</c:v>
                </c:pt>
                <c:pt idx="245">
                  <c:v>-0.24246493938710501</c:v>
                </c:pt>
                <c:pt idx="246">
                  <c:v>-2.2422010934160999</c:v>
                </c:pt>
                <c:pt idx="247">
                  <c:v>-3.2419372474451098</c:v>
                </c:pt>
                <c:pt idx="248">
                  <c:v>-2.2416734014741002</c:v>
                </c:pt>
                <c:pt idx="249">
                  <c:v>-2.2414095555030999</c:v>
                </c:pt>
                <c:pt idx="250">
                  <c:v>-1.2411457095321099</c:v>
                </c:pt>
                <c:pt idx="251">
                  <c:v>-3.2408818635610999</c:v>
                </c:pt>
                <c:pt idx="252">
                  <c:v>-0.24061801759009399</c:v>
                </c:pt>
                <c:pt idx="253">
                  <c:v>-1.2403541716191</c:v>
                </c:pt>
                <c:pt idx="254">
                  <c:v>-1.2400903256481</c:v>
                </c:pt>
                <c:pt idx="255">
                  <c:v>-1.2398264796770899</c:v>
                </c:pt>
                <c:pt idx="256">
                  <c:v>-3.2395626337060999</c:v>
                </c:pt>
                <c:pt idx="257">
                  <c:v>-6.2392987877350903</c:v>
                </c:pt>
                <c:pt idx="258">
                  <c:v>-3.23903494176409</c:v>
                </c:pt>
                <c:pt idx="259">
                  <c:v>-4.2387710957931004</c:v>
                </c:pt>
                <c:pt idx="260">
                  <c:v>2.7614927501779101</c:v>
                </c:pt>
                <c:pt idx="261">
                  <c:v>3.7617565961489099</c:v>
                </c:pt>
                <c:pt idx="262">
                  <c:v>0.76202044211990505</c:v>
                </c:pt>
                <c:pt idx="263">
                  <c:v>6.7622842880909104</c:v>
                </c:pt>
                <c:pt idx="264">
                  <c:v>2.76254813406192</c:v>
                </c:pt>
                <c:pt idx="265">
                  <c:v>3.7628119800329101</c:v>
                </c:pt>
                <c:pt idx="266">
                  <c:v>3.7630758260039099</c:v>
                </c:pt>
                <c:pt idx="267">
                  <c:v>-0.236660328025081</c:v>
                </c:pt>
                <c:pt idx="268">
                  <c:v>-3.23639648205409</c:v>
                </c:pt>
                <c:pt idx="269">
                  <c:v>3.76386736391692</c:v>
                </c:pt>
                <c:pt idx="270">
                  <c:v>1.76413120988792</c:v>
                </c:pt>
                <c:pt idx="271">
                  <c:v>-0.23560494414108701</c:v>
                </c:pt>
                <c:pt idx="272">
                  <c:v>0.76465890182991803</c:v>
                </c:pt>
                <c:pt idx="273">
                  <c:v>0.76492274780092395</c:v>
                </c:pt>
                <c:pt idx="274">
                  <c:v>-1.23481340622808</c:v>
                </c:pt>
                <c:pt idx="275">
                  <c:v>-2.2345495602570802</c:v>
                </c:pt>
                <c:pt idx="276">
                  <c:v>-2.2342857142860701</c:v>
                </c:pt>
                <c:pt idx="277">
                  <c:v>-8.2340218683150805</c:v>
                </c:pt>
                <c:pt idx="278">
                  <c:v>0.76624197765592295</c:v>
                </c:pt>
                <c:pt idx="279">
                  <c:v>-1.23349417637307</c:v>
                </c:pt>
                <c:pt idx="280">
                  <c:v>-7.2332303304020797</c:v>
                </c:pt>
                <c:pt idx="281">
                  <c:v>-1.2329664844310699</c:v>
                </c:pt>
                <c:pt idx="282">
                  <c:v>-4.2327026384600703</c:v>
                </c:pt>
                <c:pt idx="283">
                  <c:v>-3.2324387924890798</c:v>
                </c:pt>
                <c:pt idx="284">
                  <c:v>-6.2321749465180698</c:v>
                </c:pt>
                <c:pt idx="285">
                  <c:v>-6.2319111005470704</c:v>
                </c:pt>
                <c:pt idx="286">
                  <c:v>-1.2316472545760699</c:v>
                </c:pt>
                <c:pt idx="287">
                  <c:v>-0.23138340860506901</c:v>
                </c:pt>
                <c:pt idx="288">
                  <c:v>-0.231119562634063</c:v>
                </c:pt>
                <c:pt idx="289">
                  <c:v>-3.2308557166630698</c:v>
                </c:pt>
                <c:pt idx="290">
                  <c:v>-4.23059187069207</c:v>
                </c:pt>
                <c:pt idx="291">
                  <c:v>-9.2303280247210608</c:v>
                </c:pt>
                <c:pt idx="292">
                  <c:v>-0.23006417875006899</c:v>
                </c:pt>
                <c:pt idx="293">
                  <c:v>-0.229800332779064</c:v>
                </c:pt>
                <c:pt idx="294">
                  <c:v>-0.22953648680805799</c:v>
                </c:pt>
                <c:pt idx="295">
                  <c:v>1.77072735916293</c:v>
                </c:pt>
                <c:pt idx="296">
                  <c:v>-0.22900879486606099</c:v>
                </c:pt>
                <c:pt idx="297">
                  <c:v>-0.22874494889505601</c:v>
                </c:pt>
                <c:pt idx="298">
                  <c:v>-0.22848110292406401</c:v>
                </c:pt>
                <c:pt idx="299">
                  <c:v>-0.228217256953059</c:v>
                </c:pt>
                <c:pt idx="300">
                  <c:v>4.7720465890179504</c:v>
                </c:pt>
                <c:pt idx="301">
                  <c:v>2.77231043498894</c:v>
                </c:pt>
                <c:pt idx="302">
                  <c:v>4.7725742809599403</c:v>
                </c:pt>
                <c:pt idx="303">
                  <c:v>-2.2271618730690501</c:v>
                </c:pt>
                <c:pt idx="304">
                  <c:v>2.7731019729019399</c:v>
                </c:pt>
                <c:pt idx="305">
                  <c:v>2.77336581887295</c:v>
                </c:pt>
                <c:pt idx="306">
                  <c:v>4.7736296648439502</c:v>
                </c:pt>
                <c:pt idx="307">
                  <c:v>5.7738935108149398</c:v>
                </c:pt>
                <c:pt idx="308">
                  <c:v>6.7741573567859499</c:v>
                </c:pt>
                <c:pt idx="309">
                  <c:v>6.7744212027569501</c:v>
                </c:pt>
                <c:pt idx="310">
                  <c:v>11.7746850487279</c:v>
                </c:pt>
                <c:pt idx="311">
                  <c:v>12.774948894699</c:v>
                </c:pt>
                <c:pt idx="312">
                  <c:v>13.77521274067</c:v>
                </c:pt>
                <c:pt idx="313">
                  <c:v>14.775476586640901</c:v>
                </c:pt>
                <c:pt idx="314">
                  <c:v>9.7757404326119506</c:v>
                </c:pt>
                <c:pt idx="315">
                  <c:v>11.776004278583001</c:v>
                </c:pt>
                <c:pt idx="316">
                  <c:v>11.776268124554001</c:v>
                </c:pt>
                <c:pt idx="317">
                  <c:v>10.776531970524999</c:v>
                </c:pt>
                <c:pt idx="318">
                  <c:v>10.776795816496</c:v>
                </c:pt>
                <c:pt idx="319">
                  <c:v>9.7770596624669501</c:v>
                </c:pt>
                <c:pt idx="320">
                  <c:v>5.7773235084379602</c:v>
                </c:pt>
                <c:pt idx="321">
                  <c:v>4.7775873544089604</c:v>
                </c:pt>
                <c:pt idx="322">
                  <c:v>2.7778512003799598</c:v>
                </c:pt>
                <c:pt idx="323">
                  <c:v>-0.22188495364903801</c:v>
                </c:pt>
                <c:pt idx="324">
                  <c:v>1.7783788923219701</c:v>
                </c:pt>
                <c:pt idx="325">
                  <c:v>-1.2213572617070401</c:v>
                </c:pt>
                <c:pt idx="326">
                  <c:v>-4.22109341573604</c:v>
                </c:pt>
                <c:pt idx="327">
                  <c:v>-5.22082956976503</c:v>
                </c:pt>
                <c:pt idx="328">
                  <c:v>-3.2205657237940399</c:v>
                </c:pt>
                <c:pt idx="329">
                  <c:v>-5.2203018778230303</c:v>
                </c:pt>
                <c:pt idx="330">
                  <c:v>-3.2200380318520301</c:v>
                </c:pt>
                <c:pt idx="331">
                  <c:v>-3.21977418588104</c:v>
                </c:pt>
                <c:pt idx="332">
                  <c:v>-3.21951033991003</c:v>
                </c:pt>
                <c:pt idx="333">
                  <c:v>-6.2192464939390204</c:v>
                </c:pt>
                <c:pt idx="334">
                  <c:v>-4.2189826479680299</c:v>
                </c:pt>
                <c:pt idx="335">
                  <c:v>-6.2187188019970296</c:v>
                </c:pt>
                <c:pt idx="336">
                  <c:v>-8.2184549560260205</c:v>
                </c:pt>
                <c:pt idx="337">
                  <c:v>-5.21819111005503</c:v>
                </c:pt>
                <c:pt idx="338">
                  <c:v>-3.2179272640840302</c:v>
                </c:pt>
                <c:pt idx="339">
                  <c:v>-3.2176634181130201</c:v>
                </c:pt>
                <c:pt idx="340">
                  <c:v>-4.2173995721420301</c:v>
                </c:pt>
                <c:pt idx="341">
                  <c:v>-4.2171357261710201</c:v>
                </c:pt>
                <c:pt idx="342">
                  <c:v>-5.2168718802000198</c:v>
                </c:pt>
                <c:pt idx="343">
                  <c:v>-3.2166080342290302</c:v>
                </c:pt>
                <c:pt idx="344">
                  <c:v>-2.2163441882580202</c:v>
                </c:pt>
                <c:pt idx="345">
                  <c:v>-0.216080342287015</c:v>
                </c:pt>
                <c:pt idx="346">
                  <c:v>-5.2158164963160196</c:v>
                </c:pt>
                <c:pt idx="347">
                  <c:v>-4.2155526503450202</c:v>
                </c:pt>
                <c:pt idx="348">
                  <c:v>-2.2152888043740102</c:v>
                </c:pt>
                <c:pt idx="349">
                  <c:v>-4.2150249584030197</c:v>
                </c:pt>
                <c:pt idx="350">
                  <c:v>-1.2147611124320199</c:v>
                </c:pt>
                <c:pt idx="351">
                  <c:v>-0.214497266461009</c:v>
                </c:pt>
                <c:pt idx="352">
                  <c:v>-1.21423342049002</c:v>
                </c:pt>
                <c:pt idx="353">
                  <c:v>-3.2139695745190102</c:v>
                </c:pt>
                <c:pt idx="354">
                  <c:v>-1.21370572854801</c:v>
                </c:pt>
                <c:pt idx="355">
                  <c:v>-1.2134418825770199</c:v>
                </c:pt>
                <c:pt idx="356">
                  <c:v>-6.2131780366060099</c:v>
                </c:pt>
                <c:pt idx="357">
                  <c:v>0.78708580936499595</c:v>
                </c:pt>
                <c:pt idx="358">
                  <c:v>1.78734965533599</c:v>
                </c:pt>
                <c:pt idx="359">
                  <c:v>-4.21238649869301</c:v>
                </c:pt>
                <c:pt idx="360">
                  <c:v>0.78787734727799796</c:v>
                </c:pt>
                <c:pt idx="361">
                  <c:v>-0.21185880675100999</c:v>
                </c:pt>
                <c:pt idx="362">
                  <c:v>0.78840503921999505</c:v>
                </c:pt>
                <c:pt idx="363">
                  <c:v>-1.211331114809</c:v>
                </c:pt>
                <c:pt idx="364">
                  <c:v>-1.21106726883801</c:v>
                </c:pt>
                <c:pt idx="365">
                  <c:v>-1.2108034228669999</c:v>
                </c:pt>
                <c:pt idx="366">
                  <c:v>-0.210539576895997</c:v>
                </c:pt>
                <c:pt idx="367">
                  <c:v>0.78972426907499504</c:v>
                </c:pt>
                <c:pt idx="368">
                  <c:v>0.78998811504599997</c:v>
                </c:pt>
                <c:pt idx="369">
                  <c:v>2.79025196101701</c:v>
                </c:pt>
                <c:pt idx="370">
                  <c:v>-0.20948419301200299</c:v>
                </c:pt>
                <c:pt idx="371">
                  <c:v>0.79077965295900299</c:v>
                </c:pt>
                <c:pt idx="372">
                  <c:v>-5.2089565010699896</c:v>
                </c:pt>
                <c:pt idx="373">
                  <c:v>-2.208692655099</c:v>
                </c:pt>
                <c:pt idx="374">
                  <c:v>0.791571190872006</c:v>
                </c:pt>
                <c:pt idx="375">
                  <c:v>3.7918350368430098</c:v>
                </c:pt>
                <c:pt idx="376">
                  <c:v>1.7920988828140001</c:v>
                </c:pt>
                <c:pt idx="377">
                  <c:v>2.7923627287850099</c:v>
                </c:pt>
                <c:pt idx="378">
                  <c:v>4.7926265747560102</c:v>
                </c:pt>
                <c:pt idx="379">
                  <c:v>2.79289042072701</c:v>
                </c:pt>
                <c:pt idx="380">
                  <c:v>4.7931542666980098</c:v>
                </c:pt>
                <c:pt idx="381">
                  <c:v>4.7934181126690198</c:v>
                </c:pt>
                <c:pt idx="382">
                  <c:v>2.7936819586400099</c:v>
                </c:pt>
                <c:pt idx="383">
                  <c:v>1.7939458046110099</c:v>
                </c:pt>
                <c:pt idx="384">
                  <c:v>6.7942096505820198</c:v>
                </c:pt>
                <c:pt idx="385">
                  <c:v>6.7944734965530102</c:v>
                </c:pt>
                <c:pt idx="386">
                  <c:v>5.7947373425240203</c:v>
                </c:pt>
                <c:pt idx="387">
                  <c:v>5.7950011884950197</c:v>
                </c:pt>
                <c:pt idx="388">
                  <c:v>4.7952650344660102</c:v>
                </c:pt>
                <c:pt idx="389">
                  <c:v>3.7955288804370202</c:v>
                </c:pt>
                <c:pt idx="390">
                  <c:v>2.79579272640802</c:v>
                </c:pt>
                <c:pt idx="391">
                  <c:v>1.7960565723790201</c:v>
                </c:pt>
                <c:pt idx="392">
                  <c:v>-3.2036795816499799</c:v>
                </c:pt>
                <c:pt idx="393">
                  <c:v>2.7965842643210301</c:v>
                </c:pt>
                <c:pt idx="394">
                  <c:v>2.7968481102920202</c:v>
                </c:pt>
                <c:pt idx="395">
                  <c:v>-3.20288804373698</c:v>
                </c:pt>
                <c:pt idx="396">
                  <c:v>2.79737580223403</c:v>
                </c:pt>
                <c:pt idx="397">
                  <c:v>2.7976396482050201</c:v>
                </c:pt>
                <c:pt idx="398">
                  <c:v>0.79790349417602602</c:v>
                </c:pt>
                <c:pt idx="399">
                  <c:v>1.7981673401470299</c:v>
                </c:pt>
                <c:pt idx="400">
                  <c:v>-1.20156881388198</c:v>
                </c:pt>
                <c:pt idx="401">
                  <c:v>0.79869503208902903</c:v>
                </c:pt>
                <c:pt idx="402">
                  <c:v>1.7989588780600301</c:v>
                </c:pt>
                <c:pt idx="403">
                  <c:v>-0.20077727596897399</c:v>
                </c:pt>
                <c:pt idx="404">
                  <c:v>1.7994865700020299</c:v>
                </c:pt>
                <c:pt idx="405">
                  <c:v>1.79975041597304</c:v>
                </c:pt>
                <c:pt idx="406">
                  <c:v>0.80001426194402803</c:v>
                </c:pt>
                <c:pt idx="407">
                  <c:v>0.80027810791503395</c:v>
                </c:pt>
                <c:pt idx="408">
                  <c:v>-5.1994580461139597</c:v>
                </c:pt>
                <c:pt idx="409">
                  <c:v>-1.1991942001429701</c:v>
                </c:pt>
                <c:pt idx="410">
                  <c:v>2.80106964582804</c:v>
                </c:pt>
                <c:pt idx="411">
                  <c:v>2.8013334917990398</c:v>
                </c:pt>
                <c:pt idx="412">
                  <c:v>2.8015973377700298</c:v>
                </c:pt>
                <c:pt idx="413">
                  <c:v>2.8018611837410399</c:v>
                </c:pt>
                <c:pt idx="414">
                  <c:v>1.8021250297120399</c:v>
                </c:pt>
                <c:pt idx="415">
                  <c:v>-1.19761112431696</c:v>
                </c:pt>
                <c:pt idx="416">
                  <c:v>0.802652721654042</c:v>
                </c:pt>
                <c:pt idx="417">
                  <c:v>-0.19708343237495299</c:v>
                </c:pt>
                <c:pt idx="418">
                  <c:v>-5.1968195864039597</c:v>
                </c:pt>
                <c:pt idx="419">
                  <c:v>2.8034442595670401</c:v>
                </c:pt>
                <c:pt idx="420">
                  <c:v>0.80370810553805005</c:v>
                </c:pt>
                <c:pt idx="421">
                  <c:v>1.80397195150904</c:v>
                </c:pt>
                <c:pt idx="422">
                  <c:v>-1.19576420251995</c:v>
                </c:pt>
                <c:pt idx="423">
                  <c:v>-1.1955003565489499</c:v>
                </c:pt>
                <c:pt idx="424">
                  <c:v>-0.19523651057795599</c:v>
                </c:pt>
                <c:pt idx="425">
                  <c:v>-5.1949726646069498</c:v>
                </c:pt>
                <c:pt idx="426">
                  <c:v>2.80529118136405</c:v>
                </c:pt>
                <c:pt idx="427">
                  <c:v>0.80555502733504603</c:v>
                </c:pt>
                <c:pt idx="428">
                  <c:v>-0.19418112669394799</c:v>
                </c:pt>
                <c:pt idx="429">
                  <c:v>-1.1939172807229399</c:v>
                </c:pt>
                <c:pt idx="430">
                  <c:v>-3.1936534347519498</c:v>
                </c:pt>
                <c:pt idx="431">
                  <c:v>-7.19338958878095</c:v>
                </c:pt>
                <c:pt idx="432">
                  <c:v>-6.19312574280994</c:v>
                </c:pt>
                <c:pt idx="433">
                  <c:v>-1.1928618968389499</c:v>
                </c:pt>
                <c:pt idx="434">
                  <c:v>-0.19259805086794299</c:v>
                </c:pt>
                <c:pt idx="435">
                  <c:v>-0.19233420489693701</c:v>
                </c:pt>
                <c:pt idx="436">
                  <c:v>-3.19207035892595</c:v>
                </c:pt>
                <c:pt idx="437">
                  <c:v>-3.19180651295494</c:v>
                </c:pt>
                <c:pt idx="438">
                  <c:v>-5.1915426669839304</c:v>
                </c:pt>
                <c:pt idx="439">
                  <c:v>-4.1912788210129399</c:v>
                </c:pt>
                <c:pt idx="440">
                  <c:v>-2.1910149750419401</c:v>
                </c:pt>
                <c:pt idx="441">
                  <c:v>-8.1907511290709305</c:v>
                </c:pt>
                <c:pt idx="442">
                  <c:v>-2.19048728309994</c:v>
                </c:pt>
                <c:pt idx="443">
                  <c:v>-5.1902234371289397</c:v>
                </c:pt>
                <c:pt idx="444">
                  <c:v>-5.1899595911579297</c:v>
                </c:pt>
                <c:pt idx="445">
                  <c:v>-8.1896957451869401</c:v>
                </c:pt>
                <c:pt idx="446">
                  <c:v>-4.1894318992159301</c:v>
                </c:pt>
                <c:pt idx="447">
                  <c:v>-3.1891680532449298</c:v>
                </c:pt>
                <c:pt idx="448">
                  <c:v>-5.1889042072739402</c:v>
                </c:pt>
                <c:pt idx="449">
                  <c:v>-7.1886403613029302</c:v>
                </c:pt>
                <c:pt idx="450">
                  <c:v>-6.1883765153319201</c:v>
                </c:pt>
                <c:pt idx="451">
                  <c:v>-11.188112669360899</c:v>
                </c:pt>
                <c:pt idx="452">
                  <c:v>-6.1878488233899303</c:v>
                </c:pt>
                <c:pt idx="453">
                  <c:v>-6.1875849774189202</c:v>
                </c:pt>
                <c:pt idx="454">
                  <c:v>-6.1873211314479297</c:v>
                </c:pt>
                <c:pt idx="455">
                  <c:v>-7.1870572854769303</c:v>
                </c:pt>
                <c:pt idx="456">
                  <c:v>-7.1867934395059203</c:v>
                </c:pt>
                <c:pt idx="457">
                  <c:v>-6.1865295935349298</c:v>
                </c:pt>
                <c:pt idx="458">
                  <c:v>-4.1862657475639198</c:v>
                </c:pt>
                <c:pt idx="459">
                  <c:v>-4.1860019015929204</c:v>
                </c:pt>
                <c:pt idx="460">
                  <c:v>-4.1857380556219299</c:v>
                </c:pt>
                <c:pt idx="461">
                  <c:v>-5.1854742096509199</c:v>
                </c:pt>
                <c:pt idx="462">
                  <c:v>-5.1852103636799098</c:v>
                </c:pt>
                <c:pt idx="463">
                  <c:v>-4.1849465177089202</c:v>
                </c:pt>
                <c:pt idx="464">
                  <c:v>-5.18468267173792</c:v>
                </c:pt>
                <c:pt idx="465">
                  <c:v>-2.1844188257669099</c:v>
                </c:pt>
                <c:pt idx="466">
                  <c:v>-1.1841549797959201</c:v>
                </c:pt>
                <c:pt idx="467">
                  <c:v>1.8161088661750899</c:v>
                </c:pt>
                <c:pt idx="468">
                  <c:v>2.81637271214609</c:v>
                </c:pt>
                <c:pt idx="469">
                  <c:v>1.81663655811708</c:v>
                </c:pt>
                <c:pt idx="470">
                  <c:v>0.81690040408808795</c:v>
                </c:pt>
                <c:pt idx="471">
                  <c:v>0.81716425005909299</c:v>
                </c:pt>
                <c:pt idx="472">
                  <c:v>-1.1825719039699201</c:v>
                </c:pt>
                <c:pt idx="473">
                  <c:v>-0.18230805799891001</c:v>
                </c:pt>
                <c:pt idx="474">
                  <c:v>-1.1820442120279</c:v>
                </c:pt>
                <c:pt idx="475">
                  <c:v>2.8182196339430901</c:v>
                </c:pt>
                <c:pt idx="476">
                  <c:v>3.8184834799140899</c:v>
                </c:pt>
                <c:pt idx="477">
                  <c:v>3.8187473258850999</c:v>
                </c:pt>
                <c:pt idx="478">
                  <c:v>1.81901117185609</c:v>
                </c:pt>
                <c:pt idx="479">
                  <c:v>2.8192750178271</c:v>
                </c:pt>
                <c:pt idx="480">
                  <c:v>0.81953886379810104</c:v>
                </c:pt>
                <c:pt idx="481">
                  <c:v>-0.180197290230907</c:v>
                </c:pt>
                <c:pt idx="482">
                  <c:v>-3.1799334442599001</c:v>
                </c:pt>
                <c:pt idx="483">
                  <c:v>0.82033040171110405</c:v>
                </c:pt>
                <c:pt idx="484">
                  <c:v>0.82059424768209499</c:v>
                </c:pt>
                <c:pt idx="485">
                  <c:v>1.8208580936531</c:v>
                </c:pt>
                <c:pt idx="486">
                  <c:v>1.8211219396241101</c:v>
                </c:pt>
                <c:pt idx="487">
                  <c:v>-5.1786142144048997</c:v>
                </c:pt>
                <c:pt idx="488">
                  <c:v>-0.17835036843389701</c:v>
                </c:pt>
                <c:pt idx="489">
                  <c:v>-0.178086522462891</c:v>
                </c:pt>
                <c:pt idx="490">
                  <c:v>-2.1778226764919002</c:v>
                </c:pt>
                <c:pt idx="491">
                  <c:v>-2.1775588305208902</c:v>
                </c:pt>
                <c:pt idx="492">
                  <c:v>-1.1772949845498899</c:v>
                </c:pt>
                <c:pt idx="493">
                  <c:v>-0.17703113857889699</c:v>
                </c:pt>
                <c:pt idx="494">
                  <c:v>-0.17676729260789201</c:v>
                </c:pt>
                <c:pt idx="495">
                  <c:v>0.823496553363114</c:v>
                </c:pt>
                <c:pt idx="496">
                  <c:v>-3.1762396006658902</c:v>
                </c:pt>
                <c:pt idx="497">
                  <c:v>-3.1759757546948899</c:v>
                </c:pt>
                <c:pt idx="498">
                  <c:v>-3.1757119087238799</c:v>
                </c:pt>
                <c:pt idx="499">
                  <c:v>-4.1754480627528903</c:v>
                </c:pt>
                <c:pt idx="500">
                  <c:v>-0.175184216781886</c:v>
                </c:pt>
                <c:pt idx="501">
                  <c:v>0.82507962918911903</c:v>
                </c:pt>
                <c:pt idx="502">
                  <c:v>0.82534347516011097</c:v>
                </c:pt>
                <c:pt idx="503">
                  <c:v>0.82560732113111601</c:v>
                </c:pt>
                <c:pt idx="504">
                  <c:v>-1.1741288328978801</c:v>
                </c:pt>
                <c:pt idx="505">
                  <c:v>1.82613501307311</c:v>
                </c:pt>
                <c:pt idx="506">
                  <c:v>0.82639885904411903</c:v>
                </c:pt>
                <c:pt idx="507">
                  <c:v>-1.1733372949848799</c:v>
                </c:pt>
                <c:pt idx="508">
                  <c:v>-1.1730734490138801</c:v>
                </c:pt>
                <c:pt idx="509">
                  <c:v>2.8271903969571199</c:v>
                </c:pt>
                <c:pt idx="510">
                  <c:v>-2.17254575707187</c:v>
                </c:pt>
                <c:pt idx="511">
                  <c:v>2.82771808889912</c:v>
                </c:pt>
                <c:pt idx="512">
                  <c:v>4.8279819348701203</c:v>
                </c:pt>
                <c:pt idx="513">
                  <c:v>1.8282457808411301</c:v>
                </c:pt>
                <c:pt idx="514">
                  <c:v>2.8285096268121199</c:v>
                </c:pt>
                <c:pt idx="515">
                  <c:v>2.82877347278313</c:v>
                </c:pt>
                <c:pt idx="516">
                  <c:v>2.8290373187541298</c:v>
                </c:pt>
                <c:pt idx="517">
                  <c:v>0.82930116472512305</c:v>
                </c:pt>
                <c:pt idx="518">
                  <c:v>4.8295650106961299</c:v>
                </c:pt>
                <c:pt idx="519">
                  <c:v>7.8298288566671301</c:v>
                </c:pt>
                <c:pt idx="520">
                  <c:v>5.8300927026381304</c:v>
                </c:pt>
                <c:pt idx="521">
                  <c:v>6.8303565486091298</c:v>
                </c:pt>
                <c:pt idx="522">
                  <c:v>5.8306203945801398</c:v>
                </c:pt>
                <c:pt idx="523">
                  <c:v>-0.169115759448871</c:v>
                </c:pt>
                <c:pt idx="524">
                  <c:v>2.8311480865221301</c:v>
                </c:pt>
                <c:pt idx="525">
                  <c:v>3.8314119324931402</c:v>
                </c:pt>
                <c:pt idx="526">
                  <c:v>3.8316757784641302</c:v>
                </c:pt>
                <c:pt idx="527">
                  <c:v>2.8319396244351398</c:v>
                </c:pt>
                <c:pt idx="528">
                  <c:v>3.8322034704061401</c:v>
                </c:pt>
                <c:pt idx="529">
                  <c:v>5.8324673163771301</c:v>
                </c:pt>
                <c:pt idx="530">
                  <c:v>2.8327311623481402</c:v>
                </c:pt>
                <c:pt idx="531">
                  <c:v>3.83299500831914</c:v>
                </c:pt>
                <c:pt idx="532">
                  <c:v>1.83325885429014</c:v>
                </c:pt>
                <c:pt idx="533">
                  <c:v>1.8335227002611401</c:v>
                </c:pt>
                <c:pt idx="534">
                  <c:v>1.8337865462321501</c:v>
                </c:pt>
                <c:pt idx="535">
                  <c:v>1.8340503922031399</c:v>
                </c:pt>
                <c:pt idx="536">
                  <c:v>-2.16568576182586</c:v>
                </c:pt>
                <c:pt idx="537">
                  <c:v>3.83457808414515</c:v>
                </c:pt>
                <c:pt idx="538">
                  <c:v>3.8348419301161401</c:v>
                </c:pt>
                <c:pt idx="539">
                  <c:v>3.8351057760871501</c:v>
                </c:pt>
                <c:pt idx="540">
                  <c:v>5.8353696220581499</c:v>
                </c:pt>
                <c:pt idx="541">
                  <c:v>4.8356334680291404</c:v>
                </c:pt>
                <c:pt idx="542">
                  <c:v>3.83589731400015</c:v>
                </c:pt>
                <c:pt idx="543">
                  <c:v>5.8361611599711596</c:v>
                </c:pt>
                <c:pt idx="544">
                  <c:v>2.8364250059421501</c:v>
                </c:pt>
                <c:pt idx="545">
                  <c:v>1.8366888519131499</c:v>
                </c:pt>
                <c:pt idx="546">
                  <c:v>-1.1630473021158401</c:v>
                </c:pt>
                <c:pt idx="547">
                  <c:v>2.83721654385515</c:v>
                </c:pt>
                <c:pt idx="548">
                  <c:v>1.83748038982615</c:v>
                </c:pt>
                <c:pt idx="549">
                  <c:v>2.8377442357971598</c:v>
                </c:pt>
                <c:pt idx="550">
                  <c:v>2.8380080817681499</c:v>
                </c:pt>
                <c:pt idx="551">
                  <c:v>-1.1617280722608401</c:v>
                </c:pt>
                <c:pt idx="552">
                  <c:v>-0.161464226289837</c:v>
                </c:pt>
                <c:pt idx="553">
                  <c:v>-0.16120038031884601</c:v>
                </c:pt>
                <c:pt idx="554">
                  <c:v>-1.1609365343478399</c:v>
                </c:pt>
                <c:pt idx="555">
                  <c:v>-0.16067268837683499</c:v>
                </c:pt>
                <c:pt idx="556">
                  <c:v>2.8395911575941599</c:v>
                </c:pt>
                <c:pt idx="557">
                  <c:v>3.8398550035651602</c:v>
                </c:pt>
                <c:pt idx="558">
                  <c:v>3.8401188495361702</c:v>
                </c:pt>
                <c:pt idx="559">
                  <c:v>-1.15961730449284</c:v>
                </c:pt>
                <c:pt idx="560">
                  <c:v>2.8406465414781699</c:v>
                </c:pt>
                <c:pt idx="561">
                  <c:v>1.8409103874491699</c:v>
                </c:pt>
                <c:pt idx="562">
                  <c:v>0.84117423342016195</c:v>
                </c:pt>
                <c:pt idx="563">
                  <c:v>0.84143807939116799</c:v>
                </c:pt>
                <c:pt idx="564">
                  <c:v>-1.15829807463783</c:v>
                </c:pt>
                <c:pt idx="565">
                  <c:v>0.84196577133316497</c:v>
                </c:pt>
                <c:pt idx="566">
                  <c:v>1.8422296173041699</c:v>
                </c:pt>
                <c:pt idx="567">
                  <c:v>2.8424934632751802</c:v>
                </c:pt>
                <c:pt idx="568">
                  <c:v>3.8427573092461702</c:v>
                </c:pt>
                <c:pt idx="569">
                  <c:v>6.84302115521717</c:v>
                </c:pt>
                <c:pt idx="570">
                  <c:v>5.8432850011881801</c:v>
                </c:pt>
                <c:pt idx="571">
                  <c:v>5.8435488471591697</c:v>
                </c:pt>
                <c:pt idx="572">
                  <c:v>-2.1561873068698199</c:v>
                </c:pt>
                <c:pt idx="573">
                  <c:v>-3.15592346089882</c:v>
                </c:pt>
                <c:pt idx="574">
                  <c:v>-1.15565961492783</c:v>
                </c:pt>
                <c:pt idx="575">
                  <c:v>0.84460423104317806</c:v>
                </c:pt>
                <c:pt idx="576">
                  <c:v>0.84486807701418298</c:v>
                </c:pt>
                <c:pt idx="577">
                  <c:v>0.84513192298517503</c:v>
                </c:pt>
                <c:pt idx="578">
                  <c:v>1.84539576895618</c:v>
                </c:pt>
                <c:pt idx="579">
                  <c:v>-0.154340385072814</c:v>
                </c:pt>
                <c:pt idx="580">
                  <c:v>0.84592346089817705</c:v>
                </c:pt>
                <c:pt idx="581">
                  <c:v>0.84618730686918298</c:v>
                </c:pt>
                <c:pt idx="582">
                  <c:v>-0.15354884715981101</c:v>
                </c:pt>
                <c:pt idx="583">
                  <c:v>-0.15328500118881999</c:v>
                </c:pt>
                <c:pt idx="584">
                  <c:v>3.84697884478219</c:v>
                </c:pt>
                <c:pt idx="585">
                  <c:v>3.8472426907531898</c:v>
                </c:pt>
                <c:pt idx="586">
                  <c:v>3.8475065367241799</c:v>
                </c:pt>
                <c:pt idx="587">
                  <c:v>3.8477703826951899</c:v>
                </c:pt>
                <c:pt idx="588">
                  <c:v>1.8480342286661899</c:v>
                </c:pt>
                <c:pt idx="589">
                  <c:v>1.84829807463719</c:v>
                </c:pt>
                <c:pt idx="590">
                  <c:v>0.84856192060819102</c:v>
                </c:pt>
                <c:pt idx="591">
                  <c:v>0.84882576657919595</c:v>
                </c:pt>
                <c:pt idx="592">
                  <c:v>-1.1509103874498099</c:v>
                </c:pt>
                <c:pt idx="593">
                  <c:v>5.8493534585211897</c:v>
                </c:pt>
                <c:pt idx="594">
                  <c:v>5.8496173044921997</c:v>
                </c:pt>
                <c:pt idx="595">
                  <c:v>0.84988115046319002</c:v>
                </c:pt>
                <c:pt idx="596">
                  <c:v>5.8501449964342003</c:v>
                </c:pt>
                <c:pt idx="597">
                  <c:v>4.8504088424051996</c:v>
                </c:pt>
                <c:pt idx="598">
                  <c:v>2.8506726883761901</c:v>
                </c:pt>
                <c:pt idx="599">
                  <c:v>1.8509365343472</c:v>
                </c:pt>
                <c:pt idx="600">
                  <c:v>1.8512003803182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73-4B25-8493-D3E73EF9E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730943"/>
        <c:axId val="1225729279"/>
      </c:scatterChart>
      <c:valAx>
        <c:axId val="122573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29279"/>
        <c:crosses val="autoZero"/>
        <c:crossBetween val="midCat"/>
      </c:valAx>
      <c:valAx>
        <c:axId val="122572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30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Fatigue!$Q$1:$Q$2</c:f>
              <c:strCache>
                <c:ptCount val="2"/>
                <c:pt idx="0">
                  <c:v>X</c:v>
                </c:pt>
                <c:pt idx="1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Fatigue!$P$3:$P$603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Fatigue!$Q$3:$Q$603</c:f>
              <c:numCache>
                <c:formatCode>General</c:formatCode>
                <c:ptCount val="601"/>
                <c:pt idx="0">
                  <c:v>7.2234647680221302</c:v>
                </c:pt>
                <c:pt idx="1">
                  <c:v>8.2244503347132998</c:v>
                </c:pt>
                <c:pt idx="2">
                  <c:v>7.22543590140448</c:v>
                </c:pt>
                <c:pt idx="3">
                  <c:v>9.2264214680956496</c:v>
                </c:pt>
                <c:pt idx="4">
                  <c:v>-0.772592965213178</c:v>
                </c:pt>
                <c:pt idx="5">
                  <c:v>2.22839260147799</c:v>
                </c:pt>
                <c:pt idx="6">
                  <c:v>7.2293781681691804</c:v>
                </c:pt>
                <c:pt idx="7">
                  <c:v>8.2303637348603509</c:v>
                </c:pt>
                <c:pt idx="8">
                  <c:v>6.2313493015515196</c:v>
                </c:pt>
                <c:pt idx="9">
                  <c:v>8.23233486824269</c:v>
                </c:pt>
                <c:pt idx="10">
                  <c:v>8.2333204349338693</c:v>
                </c:pt>
                <c:pt idx="11">
                  <c:v>6.2343060016250398</c:v>
                </c:pt>
                <c:pt idx="12">
                  <c:v>9.2352915683162102</c:v>
                </c:pt>
                <c:pt idx="13">
                  <c:v>8.2362771350073807</c:v>
                </c:pt>
                <c:pt idx="14">
                  <c:v>5.2372627016985502</c:v>
                </c:pt>
                <c:pt idx="15">
                  <c:v>4.2382482683897402</c:v>
                </c:pt>
                <c:pt idx="16">
                  <c:v>10.239233835080899</c:v>
                </c:pt>
                <c:pt idx="17">
                  <c:v>9.2402194017720802</c:v>
                </c:pt>
                <c:pt idx="18">
                  <c:v>8.2412049684632507</c:v>
                </c:pt>
                <c:pt idx="19">
                  <c:v>7.2421905351544398</c:v>
                </c:pt>
                <c:pt idx="20">
                  <c:v>5.2431761018456102</c:v>
                </c:pt>
                <c:pt idx="21">
                  <c:v>3.2441616685367798</c:v>
                </c:pt>
                <c:pt idx="22">
                  <c:v>4.2451472352279502</c:v>
                </c:pt>
                <c:pt idx="23">
                  <c:v>4.2461328019191198</c:v>
                </c:pt>
                <c:pt idx="24">
                  <c:v>-3.7528816313897</c:v>
                </c:pt>
                <c:pt idx="25">
                  <c:v>4.2481039353014696</c:v>
                </c:pt>
                <c:pt idx="26">
                  <c:v>4.24908950199264</c:v>
                </c:pt>
                <c:pt idx="27">
                  <c:v>-3.74992493131619</c:v>
                </c:pt>
                <c:pt idx="28">
                  <c:v>7.2510606353749996</c:v>
                </c:pt>
                <c:pt idx="29">
                  <c:v>7.25204620206617</c:v>
                </c:pt>
                <c:pt idx="30">
                  <c:v>4.2530317687573396</c:v>
                </c:pt>
                <c:pt idx="31">
                  <c:v>5.25401733544851</c:v>
                </c:pt>
                <c:pt idx="32">
                  <c:v>4.2550029021396902</c:v>
                </c:pt>
                <c:pt idx="33">
                  <c:v>5.2559884688308598</c:v>
                </c:pt>
                <c:pt idx="34">
                  <c:v>0.25697403552203502</c:v>
                </c:pt>
                <c:pt idx="35">
                  <c:v>5.2579596022132096</c:v>
                </c:pt>
                <c:pt idx="36">
                  <c:v>4.25894516890438</c:v>
                </c:pt>
                <c:pt idx="37">
                  <c:v>4.2599307355955602</c:v>
                </c:pt>
                <c:pt idx="38">
                  <c:v>6.2609163022867298</c:v>
                </c:pt>
                <c:pt idx="39">
                  <c:v>4.2619018689779002</c:v>
                </c:pt>
                <c:pt idx="40">
                  <c:v>-4.7371125643309302</c:v>
                </c:pt>
                <c:pt idx="41">
                  <c:v>5.2638730023602598</c:v>
                </c:pt>
                <c:pt idx="42">
                  <c:v>4.2648585690514302</c:v>
                </c:pt>
                <c:pt idx="43">
                  <c:v>4.2658441357425998</c:v>
                </c:pt>
                <c:pt idx="44">
                  <c:v>5.2668297024337702</c:v>
                </c:pt>
                <c:pt idx="45">
                  <c:v>5.2678152691249398</c:v>
                </c:pt>
                <c:pt idx="46">
                  <c:v>4.26880083581612</c:v>
                </c:pt>
                <c:pt idx="47">
                  <c:v>4.2697864025072896</c:v>
                </c:pt>
                <c:pt idx="48">
                  <c:v>4.27077196919846</c:v>
                </c:pt>
                <c:pt idx="49">
                  <c:v>3.27175753588963</c:v>
                </c:pt>
                <c:pt idx="50">
                  <c:v>2.27274310258082</c:v>
                </c:pt>
                <c:pt idx="51">
                  <c:v>6.27372866927199</c:v>
                </c:pt>
                <c:pt idx="52">
                  <c:v>1.27471423596316</c:v>
                </c:pt>
                <c:pt idx="53">
                  <c:v>3.27569980265433</c:v>
                </c:pt>
                <c:pt idx="54">
                  <c:v>6.2766853693455102</c:v>
                </c:pt>
                <c:pt idx="55">
                  <c:v>5.2776709360366896</c:v>
                </c:pt>
                <c:pt idx="56">
                  <c:v>7.27865650272786</c:v>
                </c:pt>
                <c:pt idx="57">
                  <c:v>6.2796420694190296</c:v>
                </c:pt>
                <c:pt idx="58">
                  <c:v>3.2806276361102</c:v>
                </c:pt>
                <c:pt idx="59">
                  <c:v>4.2816132028013802</c:v>
                </c:pt>
                <c:pt idx="60">
                  <c:v>5.2825987694925498</c:v>
                </c:pt>
                <c:pt idx="61">
                  <c:v>4.2835843361837203</c:v>
                </c:pt>
                <c:pt idx="62">
                  <c:v>-0.71543009712510797</c:v>
                </c:pt>
                <c:pt idx="63">
                  <c:v>-2.7144445304339202</c:v>
                </c:pt>
                <c:pt idx="64">
                  <c:v>5.2865410362572502</c:v>
                </c:pt>
                <c:pt idx="65">
                  <c:v>4.2875266029484198</c:v>
                </c:pt>
                <c:pt idx="66">
                  <c:v>5.2885121696395903</c:v>
                </c:pt>
                <c:pt idx="67">
                  <c:v>5.2894977363307598</c:v>
                </c:pt>
                <c:pt idx="68">
                  <c:v>5.29048330302194</c:v>
                </c:pt>
                <c:pt idx="69">
                  <c:v>5.2914688697131096</c:v>
                </c:pt>
                <c:pt idx="70">
                  <c:v>4.29245443640428</c:v>
                </c:pt>
                <c:pt idx="71">
                  <c:v>-0.70655999690454496</c:v>
                </c:pt>
                <c:pt idx="72">
                  <c:v>3.29442556978664</c:v>
                </c:pt>
                <c:pt idx="73">
                  <c:v>4.29541113647781</c:v>
                </c:pt>
                <c:pt idx="74">
                  <c:v>5.2963967031689796</c:v>
                </c:pt>
                <c:pt idx="75">
                  <c:v>4.29738226986015</c:v>
                </c:pt>
                <c:pt idx="76">
                  <c:v>-2.70163216344866</c:v>
                </c:pt>
                <c:pt idx="77">
                  <c:v>4.2993534032425096</c:v>
                </c:pt>
                <c:pt idx="78">
                  <c:v>3.30033896993368</c:v>
                </c:pt>
                <c:pt idx="79">
                  <c:v>3.30132453662485</c:v>
                </c:pt>
                <c:pt idx="80">
                  <c:v>-0.69768989668398296</c:v>
                </c:pt>
                <c:pt idx="81">
                  <c:v>0.30329567000720198</c:v>
                </c:pt>
                <c:pt idx="82">
                  <c:v>6.3042812366983698</c:v>
                </c:pt>
                <c:pt idx="83">
                  <c:v>3.3052668033895398</c:v>
                </c:pt>
                <c:pt idx="84">
                  <c:v>3.3062523700807098</c:v>
                </c:pt>
                <c:pt idx="85">
                  <c:v>2.3072379367718998</c:v>
                </c:pt>
                <c:pt idx="86">
                  <c:v>1.30822350346307</c:v>
                </c:pt>
                <c:pt idx="87">
                  <c:v>-1.69079092984576</c:v>
                </c:pt>
                <c:pt idx="88">
                  <c:v>-2.6898053631545902</c:v>
                </c:pt>
                <c:pt idx="89">
                  <c:v>-10.688819796463401</c:v>
                </c:pt>
                <c:pt idx="90">
                  <c:v>-5.68783422977224</c:v>
                </c:pt>
                <c:pt idx="91">
                  <c:v>-0.68684866308106496</c:v>
                </c:pt>
                <c:pt idx="92">
                  <c:v>-0.68586309638989496</c:v>
                </c:pt>
                <c:pt idx="93">
                  <c:v>-0.68487752969872395</c:v>
                </c:pt>
                <c:pt idx="94">
                  <c:v>3.31610803699246</c:v>
                </c:pt>
                <c:pt idx="95">
                  <c:v>0.31709360368363099</c:v>
                </c:pt>
                <c:pt idx="96">
                  <c:v>-1.6819208296252</c:v>
                </c:pt>
                <c:pt idx="97">
                  <c:v>0.31906473706597199</c:v>
                </c:pt>
                <c:pt idx="98">
                  <c:v>-1.67994969624284</c:v>
                </c:pt>
                <c:pt idx="99">
                  <c:v>-6.6789641295516704</c:v>
                </c:pt>
                <c:pt idx="100">
                  <c:v>0.32202143713949699</c:v>
                </c:pt>
                <c:pt idx="101">
                  <c:v>0.32300700383066799</c:v>
                </c:pt>
                <c:pt idx="102">
                  <c:v>-0.67600742947816195</c:v>
                </c:pt>
                <c:pt idx="103">
                  <c:v>1.32497813721302</c:v>
                </c:pt>
                <c:pt idx="104">
                  <c:v>1.32596370390419</c:v>
                </c:pt>
                <c:pt idx="105">
                  <c:v>-1.6730507294046399</c:v>
                </c:pt>
                <c:pt idx="106">
                  <c:v>-1.6720651627134699</c:v>
                </c:pt>
                <c:pt idx="107">
                  <c:v>1.32892040397772</c:v>
                </c:pt>
                <c:pt idx="108">
                  <c:v>1.32990597066889</c:v>
                </c:pt>
                <c:pt idx="109">
                  <c:v>1.3308915373600601</c:v>
                </c:pt>
                <c:pt idx="110">
                  <c:v>1.3318771040512301</c:v>
                </c:pt>
                <c:pt idx="111">
                  <c:v>3.33286267074241</c:v>
                </c:pt>
                <c:pt idx="112">
                  <c:v>-6.6661517625664102</c:v>
                </c:pt>
                <c:pt idx="113">
                  <c:v>1.33483380412476</c:v>
                </c:pt>
                <c:pt idx="114">
                  <c:v>-0.66418062918407395</c:v>
                </c:pt>
                <c:pt idx="115">
                  <c:v>-1.6631950624928999</c:v>
                </c:pt>
                <c:pt idx="116">
                  <c:v>-0.66220949580171895</c:v>
                </c:pt>
                <c:pt idx="117">
                  <c:v>-2.6612239291105499</c:v>
                </c:pt>
                <c:pt idx="118">
                  <c:v>-3.6602383624193799</c:v>
                </c:pt>
                <c:pt idx="119">
                  <c:v>0.340747204271793</c:v>
                </c:pt>
                <c:pt idx="120">
                  <c:v>0.34173277096297699</c:v>
                </c:pt>
                <c:pt idx="121">
                  <c:v>0.342718337654148</c:v>
                </c:pt>
                <c:pt idx="122">
                  <c:v>-0.65629609565468205</c:v>
                </c:pt>
                <c:pt idx="123">
                  <c:v>2.3446894710364901</c:v>
                </c:pt>
                <c:pt idx="124">
                  <c:v>0.34567503772765901</c:v>
                </c:pt>
                <c:pt idx="125">
                  <c:v>-8.6533393955811597</c:v>
                </c:pt>
                <c:pt idx="126">
                  <c:v>-6.6523538288899902</c:v>
                </c:pt>
                <c:pt idx="127">
                  <c:v>-5.6513682621988197</c:v>
                </c:pt>
                <c:pt idx="128">
                  <c:v>-1.6503826955076399</c:v>
                </c:pt>
                <c:pt idx="129">
                  <c:v>-0.64939712881645995</c:v>
                </c:pt>
                <c:pt idx="130">
                  <c:v>-1.6484115621252899</c:v>
                </c:pt>
                <c:pt idx="131">
                  <c:v>0.35257400456588101</c:v>
                </c:pt>
                <c:pt idx="132">
                  <c:v>0.35355957125705101</c:v>
                </c:pt>
                <c:pt idx="133">
                  <c:v>-2.6454548620517602</c:v>
                </c:pt>
                <c:pt idx="134">
                  <c:v>-1.6444692953605899</c:v>
                </c:pt>
                <c:pt idx="135">
                  <c:v>-3.6434837286694202</c:v>
                </c:pt>
                <c:pt idx="136">
                  <c:v>-7.6424981619782502</c:v>
                </c:pt>
                <c:pt idx="137">
                  <c:v>-1.6415125952870799</c:v>
                </c:pt>
                <c:pt idx="138">
                  <c:v>-1.6405270285958999</c:v>
                </c:pt>
                <c:pt idx="139">
                  <c:v>0.36045853809527301</c:v>
                </c:pt>
                <c:pt idx="140">
                  <c:v>-1.6385558952135599</c:v>
                </c:pt>
                <c:pt idx="141">
                  <c:v>-2.6375703285223899</c:v>
                </c:pt>
                <c:pt idx="142">
                  <c:v>-1.6365847618311999</c:v>
                </c:pt>
                <c:pt idx="143">
                  <c:v>-1.6355991951400299</c:v>
                </c:pt>
                <c:pt idx="144">
                  <c:v>0.36538637155113901</c:v>
                </c:pt>
                <c:pt idx="145">
                  <c:v>0.36637193824231001</c:v>
                </c:pt>
                <c:pt idx="146">
                  <c:v>3.3673575049334801</c:v>
                </c:pt>
                <c:pt idx="147">
                  <c:v>2.3683430716246598</c:v>
                </c:pt>
                <c:pt idx="148">
                  <c:v>-7.6306713616841604</c:v>
                </c:pt>
                <c:pt idx="149">
                  <c:v>3.3703142050070101</c:v>
                </c:pt>
                <c:pt idx="150">
                  <c:v>0.37129977169817602</c:v>
                </c:pt>
                <c:pt idx="151">
                  <c:v>1.3722853383893601</c:v>
                </c:pt>
                <c:pt idx="152">
                  <c:v>0.37327090508053101</c:v>
                </c:pt>
                <c:pt idx="153">
                  <c:v>3.3742564717716999</c:v>
                </c:pt>
                <c:pt idx="154">
                  <c:v>2.3752420384628699</c:v>
                </c:pt>
                <c:pt idx="155">
                  <c:v>3.3762276051540598</c:v>
                </c:pt>
                <c:pt idx="156">
                  <c:v>4.3772131718452298</c:v>
                </c:pt>
                <c:pt idx="157">
                  <c:v>1.3781987385364001</c:v>
                </c:pt>
                <c:pt idx="158">
                  <c:v>3.3791843052275699</c:v>
                </c:pt>
                <c:pt idx="159">
                  <c:v>3.3801698719187399</c:v>
                </c:pt>
                <c:pt idx="160">
                  <c:v>2.3811554386099201</c:v>
                </c:pt>
                <c:pt idx="161">
                  <c:v>1.3821410053010901</c:v>
                </c:pt>
                <c:pt idx="162">
                  <c:v>6.3831265719922596</c:v>
                </c:pt>
                <c:pt idx="163">
                  <c:v>4.3841121386834301</c:v>
                </c:pt>
                <c:pt idx="164">
                  <c:v>4.3850977053746201</c:v>
                </c:pt>
                <c:pt idx="165">
                  <c:v>3.3860832720657901</c:v>
                </c:pt>
                <c:pt idx="166">
                  <c:v>1.3870688387569601</c:v>
                </c:pt>
                <c:pt idx="167">
                  <c:v>1.3880544054481301</c:v>
                </c:pt>
                <c:pt idx="168">
                  <c:v>0.38903997213930103</c:v>
                </c:pt>
                <c:pt idx="169">
                  <c:v>-0.60997446116951404</c:v>
                </c:pt>
                <c:pt idx="170">
                  <c:v>-3.6089888944783399</c:v>
                </c:pt>
                <c:pt idx="171">
                  <c:v>-8.6080033277871699</c:v>
                </c:pt>
                <c:pt idx="172">
                  <c:v>1.3929822389040001</c:v>
                </c:pt>
                <c:pt idx="173">
                  <c:v>-0.60603219440481804</c:v>
                </c:pt>
                <c:pt idx="174">
                  <c:v>-0.60504662771364803</c:v>
                </c:pt>
                <c:pt idx="175">
                  <c:v>-3.6040610610224801</c:v>
                </c:pt>
                <c:pt idx="176">
                  <c:v>-3.6030754943313101</c:v>
                </c:pt>
                <c:pt idx="177">
                  <c:v>-3.6020899276401201</c:v>
                </c:pt>
                <c:pt idx="178">
                  <c:v>-5.6011043609489501</c:v>
                </c:pt>
                <c:pt idx="179">
                  <c:v>-6.6001187942577797</c:v>
                </c:pt>
                <c:pt idx="180">
                  <c:v>-2.5991332275666101</c:v>
                </c:pt>
                <c:pt idx="181">
                  <c:v>-4.5981476608754397</c:v>
                </c:pt>
                <c:pt idx="182">
                  <c:v>-1.5971620941842599</c:v>
                </c:pt>
                <c:pt idx="183">
                  <c:v>-2.5961765274930899</c:v>
                </c:pt>
                <c:pt idx="184">
                  <c:v>-11.595190960801901</c:v>
                </c:pt>
                <c:pt idx="185">
                  <c:v>-2.5942053941107401</c:v>
                </c:pt>
                <c:pt idx="186">
                  <c:v>-2.5932198274195599</c:v>
                </c:pt>
                <c:pt idx="187">
                  <c:v>-3.5922342607283899</c:v>
                </c:pt>
                <c:pt idx="188">
                  <c:v>-1.5912486940372199</c:v>
                </c:pt>
                <c:pt idx="189">
                  <c:v>-2.5902631273460499</c:v>
                </c:pt>
                <c:pt idx="190">
                  <c:v>-1.5892775606548599</c:v>
                </c:pt>
                <c:pt idx="191">
                  <c:v>-3.5882919939636899</c:v>
                </c:pt>
                <c:pt idx="192">
                  <c:v>-3.5873064272725199</c:v>
                </c:pt>
                <c:pt idx="193">
                  <c:v>-5.5863208605813499</c:v>
                </c:pt>
                <c:pt idx="194">
                  <c:v>-6.5853352938901804</c:v>
                </c:pt>
                <c:pt idx="195">
                  <c:v>-6.5843497271990001</c:v>
                </c:pt>
                <c:pt idx="196">
                  <c:v>-10.5833641605078</c:v>
                </c:pt>
                <c:pt idx="197">
                  <c:v>-6.5823785938166601</c:v>
                </c:pt>
                <c:pt idx="198">
                  <c:v>-5.5813930271254897</c:v>
                </c:pt>
                <c:pt idx="199">
                  <c:v>-5.5804074604342997</c:v>
                </c:pt>
                <c:pt idx="200">
                  <c:v>-6.5794218937431301</c:v>
                </c:pt>
                <c:pt idx="201">
                  <c:v>-7.5784363270519597</c:v>
                </c:pt>
                <c:pt idx="202">
                  <c:v>-4.5774507603607901</c:v>
                </c:pt>
                <c:pt idx="203">
                  <c:v>-9.5764651936696197</c:v>
                </c:pt>
                <c:pt idx="204">
                  <c:v>-6.5754796269784404</c:v>
                </c:pt>
                <c:pt idx="205">
                  <c:v>-5.5744940602872601</c:v>
                </c:pt>
                <c:pt idx="206">
                  <c:v>-6.5735084935960897</c:v>
                </c:pt>
                <c:pt idx="207">
                  <c:v>-15.572522926904901</c:v>
                </c:pt>
                <c:pt idx="208">
                  <c:v>-8.5715373602137408</c:v>
                </c:pt>
                <c:pt idx="209">
                  <c:v>-9.5705517935225703</c:v>
                </c:pt>
                <c:pt idx="210">
                  <c:v>-8.5695662268313999</c:v>
                </c:pt>
                <c:pt idx="211">
                  <c:v>-6.5685806601402303</c:v>
                </c:pt>
                <c:pt idx="212">
                  <c:v>-5.5675950934490404</c:v>
                </c:pt>
                <c:pt idx="213">
                  <c:v>-4.5666095267578699</c:v>
                </c:pt>
                <c:pt idx="214">
                  <c:v>-6.5656239600667003</c:v>
                </c:pt>
                <c:pt idx="215">
                  <c:v>-5.5646383933755299</c:v>
                </c:pt>
                <c:pt idx="216">
                  <c:v>-7.5636528266843603</c:v>
                </c:pt>
                <c:pt idx="217">
                  <c:v>-16.562667259993201</c:v>
                </c:pt>
                <c:pt idx="218">
                  <c:v>-9.5616816933020097</c:v>
                </c:pt>
                <c:pt idx="219">
                  <c:v>-13.5606961266108</c:v>
                </c:pt>
                <c:pt idx="220">
                  <c:v>-16.559710559919701</c:v>
                </c:pt>
                <c:pt idx="221">
                  <c:v>-15.5587249932285</c:v>
                </c:pt>
                <c:pt idx="222">
                  <c:v>-18.557739426537299</c:v>
                </c:pt>
                <c:pt idx="223">
                  <c:v>-15.556753859846101</c:v>
                </c:pt>
                <c:pt idx="224">
                  <c:v>-12.555768293154999</c:v>
                </c:pt>
                <c:pt idx="225">
                  <c:v>-11.554782726463801</c:v>
                </c:pt>
                <c:pt idx="226">
                  <c:v>-12.5537971597726</c:v>
                </c:pt>
                <c:pt idx="227">
                  <c:v>-15.552811593081399</c:v>
                </c:pt>
                <c:pt idx="228">
                  <c:v>-13.5518260263903</c:v>
                </c:pt>
                <c:pt idx="229">
                  <c:v>-12.550840459699099</c:v>
                </c:pt>
                <c:pt idx="230">
                  <c:v>-11.5498548930079</c:v>
                </c:pt>
                <c:pt idx="231">
                  <c:v>-13.5488693263167</c:v>
                </c:pt>
                <c:pt idx="232">
                  <c:v>-12.5478837596256</c:v>
                </c:pt>
                <c:pt idx="233">
                  <c:v>-14.5468981929344</c:v>
                </c:pt>
                <c:pt idx="234">
                  <c:v>-13.545912626243201</c:v>
                </c:pt>
                <c:pt idx="235">
                  <c:v>-10.5449270595521</c:v>
                </c:pt>
                <c:pt idx="236">
                  <c:v>-11.543941492860901</c:v>
                </c:pt>
                <c:pt idx="237">
                  <c:v>-8.5429559261697108</c:v>
                </c:pt>
                <c:pt idx="238">
                  <c:v>-10.541970359478499</c:v>
                </c:pt>
                <c:pt idx="239">
                  <c:v>-1.5409847927873599</c:v>
                </c:pt>
                <c:pt idx="240">
                  <c:v>-2.5399992260961901</c:v>
                </c:pt>
                <c:pt idx="241">
                  <c:v>-2.5390136594050099</c:v>
                </c:pt>
                <c:pt idx="242">
                  <c:v>-0.538028092713844</c:v>
                </c:pt>
                <c:pt idx="243">
                  <c:v>-3.5370425260226601</c:v>
                </c:pt>
                <c:pt idx="244">
                  <c:v>-3.5360569593314901</c:v>
                </c:pt>
                <c:pt idx="245">
                  <c:v>-7.5350713926403197</c:v>
                </c:pt>
                <c:pt idx="246">
                  <c:v>-4.5340858259491501</c:v>
                </c:pt>
                <c:pt idx="247">
                  <c:v>-5.5331002592579797</c:v>
                </c:pt>
                <c:pt idx="248">
                  <c:v>-4.5321146925667897</c:v>
                </c:pt>
                <c:pt idx="249">
                  <c:v>-5.5311291258756201</c:v>
                </c:pt>
                <c:pt idx="250">
                  <c:v>-16.530143559184499</c:v>
                </c:pt>
                <c:pt idx="251">
                  <c:v>-6.5291579924932801</c:v>
                </c:pt>
                <c:pt idx="252">
                  <c:v>-8.5281724258021008</c:v>
                </c:pt>
                <c:pt idx="253">
                  <c:v>-6.5271868591109303</c:v>
                </c:pt>
                <c:pt idx="254">
                  <c:v>-6.5262012924197599</c:v>
                </c:pt>
                <c:pt idx="255">
                  <c:v>-5.5252157257285903</c:v>
                </c:pt>
                <c:pt idx="256">
                  <c:v>-7.5242301590374003</c:v>
                </c:pt>
                <c:pt idx="257">
                  <c:v>-6.5232445923462299</c:v>
                </c:pt>
                <c:pt idx="258">
                  <c:v>-7.5222590256550603</c:v>
                </c:pt>
                <c:pt idx="259">
                  <c:v>-11.521273458963901</c:v>
                </c:pt>
                <c:pt idx="260">
                  <c:v>-14.5202878922727</c:v>
                </c:pt>
                <c:pt idx="261">
                  <c:v>-7.5193023255815303</c:v>
                </c:pt>
                <c:pt idx="262">
                  <c:v>-2.5183167588903599</c:v>
                </c:pt>
                <c:pt idx="263">
                  <c:v>-3.5173311921991899</c:v>
                </c:pt>
                <c:pt idx="264">
                  <c:v>-2.5163456255080199</c:v>
                </c:pt>
                <c:pt idx="265">
                  <c:v>1.4846399411831599</c:v>
                </c:pt>
                <c:pt idx="266">
                  <c:v>-1.5143744921256701</c:v>
                </c:pt>
                <c:pt idx="267">
                  <c:v>-1.5133889254345001</c:v>
                </c:pt>
                <c:pt idx="268">
                  <c:v>0.48759664125667301</c:v>
                </c:pt>
                <c:pt idx="269">
                  <c:v>-0.51141779205214299</c:v>
                </c:pt>
                <c:pt idx="270">
                  <c:v>-0.51043222536097199</c:v>
                </c:pt>
                <c:pt idx="271">
                  <c:v>-0.50944665866980199</c:v>
                </c:pt>
                <c:pt idx="272">
                  <c:v>-1.5084610919786301</c:v>
                </c:pt>
                <c:pt idx="273">
                  <c:v>-9.5074755252874592</c:v>
                </c:pt>
                <c:pt idx="274">
                  <c:v>-0.50648995859627599</c:v>
                </c:pt>
                <c:pt idx="275">
                  <c:v>-1.5055043919051101</c:v>
                </c:pt>
                <c:pt idx="276">
                  <c:v>2.4954811747860601</c:v>
                </c:pt>
                <c:pt idx="277">
                  <c:v>0.49646674147723502</c:v>
                </c:pt>
                <c:pt idx="278">
                  <c:v>2.4974523081684201</c:v>
                </c:pt>
                <c:pt idx="279">
                  <c:v>2.4984378748595901</c:v>
                </c:pt>
                <c:pt idx="280">
                  <c:v>2.4994234415507601</c:v>
                </c:pt>
                <c:pt idx="281">
                  <c:v>1.5004090082419299</c:v>
                </c:pt>
                <c:pt idx="282">
                  <c:v>8.5013945749330997</c:v>
                </c:pt>
                <c:pt idx="283">
                  <c:v>2.5023801416242901</c:v>
                </c:pt>
                <c:pt idx="284">
                  <c:v>-5.4966342916845399</c:v>
                </c:pt>
                <c:pt idx="285">
                  <c:v>3.5043512750066301</c:v>
                </c:pt>
                <c:pt idx="286">
                  <c:v>3.5053368416978001</c:v>
                </c:pt>
                <c:pt idx="287">
                  <c:v>5.5063224083889803</c:v>
                </c:pt>
                <c:pt idx="288">
                  <c:v>5.5073079750801499</c:v>
                </c:pt>
                <c:pt idx="289">
                  <c:v>4.5082935417713204</c:v>
                </c:pt>
                <c:pt idx="290">
                  <c:v>3.5092791084624899</c:v>
                </c:pt>
                <c:pt idx="291">
                  <c:v>3.5102646751536799</c:v>
                </c:pt>
                <c:pt idx="292">
                  <c:v>-3.4887497581551501</c:v>
                </c:pt>
                <c:pt idx="293">
                  <c:v>-8.4877641914639792</c:v>
                </c:pt>
                <c:pt idx="294">
                  <c:v>2.5132213752271899</c:v>
                </c:pt>
                <c:pt idx="295">
                  <c:v>1.5142069419183599</c:v>
                </c:pt>
                <c:pt idx="296">
                  <c:v>-12.4848074913905</c:v>
                </c:pt>
                <c:pt idx="297">
                  <c:v>-0.48382192469928498</c:v>
                </c:pt>
                <c:pt idx="298">
                  <c:v>-3.4828363580081101</c:v>
                </c:pt>
                <c:pt idx="299">
                  <c:v>-9.4818507913169405</c:v>
                </c:pt>
                <c:pt idx="300">
                  <c:v>-11.4808652246258</c:v>
                </c:pt>
                <c:pt idx="301">
                  <c:v>-3.4798796579345899</c:v>
                </c:pt>
                <c:pt idx="302">
                  <c:v>-3.4788940912434199</c:v>
                </c:pt>
                <c:pt idx="303">
                  <c:v>-2.4779085245522499</c:v>
                </c:pt>
                <c:pt idx="304">
                  <c:v>-2.4769229578610799</c:v>
                </c:pt>
                <c:pt idx="305">
                  <c:v>-2.4759373911698899</c:v>
                </c:pt>
                <c:pt idx="306">
                  <c:v>-4.4749518244787199</c:v>
                </c:pt>
                <c:pt idx="307">
                  <c:v>-4.4739662577875503</c:v>
                </c:pt>
                <c:pt idx="308">
                  <c:v>-10.472980691096399</c:v>
                </c:pt>
                <c:pt idx="309">
                  <c:v>-10.471995124405201</c:v>
                </c:pt>
                <c:pt idx="310">
                  <c:v>-12.471009557714</c:v>
                </c:pt>
                <c:pt idx="311">
                  <c:v>-12.4700239910229</c:v>
                </c:pt>
                <c:pt idx="312">
                  <c:v>-8.4690384243316892</c:v>
                </c:pt>
                <c:pt idx="313">
                  <c:v>-11.468052857640499</c:v>
                </c:pt>
                <c:pt idx="314">
                  <c:v>-4.4670672909493296</c:v>
                </c:pt>
                <c:pt idx="315">
                  <c:v>-4.4660817242581601</c:v>
                </c:pt>
                <c:pt idx="316">
                  <c:v>-5.4650961575669896</c:v>
                </c:pt>
                <c:pt idx="317">
                  <c:v>-5.4641105908758201</c:v>
                </c:pt>
                <c:pt idx="318">
                  <c:v>-7.4631250241846301</c:v>
                </c:pt>
                <c:pt idx="319">
                  <c:v>-18.4621394574935</c:v>
                </c:pt>
                <c:pt idx="320">
                  <c:v>-11.461153890802301</c:v>
                </c:pt>
                <c:pt idx="321">
                  <c:v>-5.4601683241111196</c:v>
                </c:pt>
                <c:pt idx="322">
                  <c:v>-3.4591827574199399</c:v>
                </c:pt>
                <c:pt idx="323">
                  <c:v>-3.4581971907287699</c:v>
                </c:pt>
                <c:pt idx="324">
                  <c:v>-12.457211624037599</c:v>
                </c:pt>
                <c:pt idx="325">
                  <c:v>-12.456226057346401</c:v>
                </c:pt>
                <c:pt idx="326">
                  <c:v>-13.455240490655299</c:v>
                </c:pt>
                <c:pt idx="327">
                  <c:v>-8.4542549239640703</c:v>
                </c:pt>
                <c:pt idx="328">
                  <c:v>-7.4532693572728999</c:v>
                </c:pt>
                <c:pt idx="329">
                  <c:v>-18.452283790581699</c:v>
                </c:pt>
                <c:pt idx="330">
                  <c:v>-6.4512982238905598</c:v>
                </c:pt>
                <c:pt idx="331">
                  <c:v>-8.4503126571993796</c:v>
                </c:pt>
                <c:pt idx="332">
                  <c:v>-3.4493270905082101</c:v>
                </c:pt>
                <c:pt idx="333">
                  <c:v>-1.4483415238170401</c:v>
                </c:pt>
                <c:pt idx="334">
                  <c:v>3.5526440428741402</c:v>
                </c:pt>
                <c:pt idx="335">
                  <c:v>10.5536296095653</c:v>
                </c:pt>
                <c:pt idx="336">
                  <c:v>13.554615176256499</c:v>
                </c:pt>
                <c:pt idx="337">
                  <c:v>22.5556007429477</c:v>
                </c:pt>
                <c:pt idx="338">
                  <c:v>27.556586309638799</c:v>
                </c:pt>
                <c:pt idx="339">
                  <c:v>26.557571876330002</c:v>
                </c:pt>
                <c:pt idx="340">
                  <c:v>39.558557443021201</c:v>
                </c:pt>
                <c:pt idx="341">
                  <c:v>40.559543009712399</c:v>
                </c:pt>
                <c:pt idx="342">
                  <c:v>41.560528576403499</c:v>
                </c:pt>
                <c:pt idx="343">
                  <c:v>48.561514143094698</c:v>
                </c:pt>
                <c:pt idx="344">
                  <c:v>53.562499709785897</c:v>
                </c:pt>
                <c:pt idx="345">
                  <c:v>56.563485276477103</c:v>
                </c:pt>
                <c:pt idx="346">
                  <c:v>62.564470843168202</c:v>
                </c:pt>
                <c:pt idx="347">
                  <c:v>72.565456409859394</c:v>
                </c:pt>
                <c:pt idx="348">
                  <c:v>76.566441976550607</c:v>
                </c:pt>
                <c:pt idx="349">
                  <c:v>74.567427543241706</c:v>
                </c:pt>
                <c:pt idx="350">
                  <c:v>70.568413109932905</c:v>
                </c:pt>
                <c:pt idx="351">
                  <c:v>62.569398676624097</c:v>
                </c:pt>
                <c:pt idx="352">
                  <c:v>47.570384243315303</c:v>
                </c:pt>
                <c:pt idx="353">
                  <c:v>46.571369810006402</c:v>
                </c:pt>
                <c:pt idx="354">
                  <c:v>37.572355376697601</c:v>
                </c:pt>
                <c:pt idx="355">
                  <c:v>32.5733409433888</c:v>
                </c:pt>
                <c:pt idx="356">
                  <c:v>30.574326510079999</c:v>
                </c:pt>
                <c:pt idx="357">
                  <c:v>25.575312076771102</c:v>
                </c:pt>
                <c:pt idx="358">
                  <c:v>17.576297643462301</c:v>
                </c:pt>
                <c:pt idx="359">
                  <c:v>12.577283210153499</c:v>
                </c:pt>
                <c:pt idx="360">
                  <c:v>3.5782687768446499</c:v>
                </c:pt>
                <c:pt idx="361">
                  <c:v>-1.4207456564641801</c:v>
                </c:pt>
                <c:pt idx="362">
                  <c:v>-11.419760089773</c:v>
                </c:pt>
                <c:pt idx="363">
                  <c:v>-15.418774523081799</c:v>
                </c:pt>
                <c:pt idx="364">
                  <c:v>-19.417788956390702</c:v>
                </c:pt>
                <c:pt idx="365">
                  <c:v>-19.416803389699499</c:v>
                </c:pt>
                <c:pt idx="366">
                  <c:v>-19.4158178230083</c:v>
                </c:pt>
                <c:pt idx="367">
                  <c:v>-15.4148322563171</c:v>
                </c:pt>
                <c:pt idx="368">
                  <c:v>-22.413846689625998</c:v>
                </c:pt>
                <c:pt idx="369">
                  <c:v>-29.4128611229348</c:v>
                </c:pt>
                <c:pt idx="370">
                  <c:v>-22.411875556243601</c:v>
                </c:pt>
                <c:pt idx="371">
                  <c:v>-21.410889989552398</c:v>
                </c:pt>
                <c:pt idx="372">
                  <c:v>-20.409904422861299</c:v>
                </c:pt>
                <c:pt idx="373">
                  <c:v>-20.4089188561701</c:v>
                </c:pt>
                <c:pt idx="374">
                  <c:v>-20.407933289478901</c:v>
                </c:pt>
                <c:pt idx="375">
                  <c:v>-27.406947722787699</c:v>
                </c:pt>
                <c:pt idx="376">
                  <c:v>-16.405962156096599</c:v>
                </c:pt>
                <c:pt idx="377">
                  <c:v>-14.4049765894054</c:v>
                </c:pt>
                <c:pt idx="378">
                  <c:v>-16.403991022714202</c:v>
                </c:pt>
                <c:pt idx="379">
                  <c:v>-17.403005456022999</c:v>
                </c:pt>
                <c:pt idx="380">
                  <c:v>-16.4020198893319</c:v>
                </c:pt>
                <c:pt idx="381">
                  <c:v>-16.401034322640701</c:v>
                </c:pt>
                <c:pt idx="382">
                  <c:v>-14.4000487559495</c:v>
                </c:pt>
                <c:pt idx="383">
                  <c:v>-14.399063189258399</c:v>
                </c:pt>
                <c:pt idx="384">
                  <c:v>-11.3980776225672</c:v>
                </c:pt>
                <c:pt idx="385">
                  <c:v>-22.397092055876001</c:v>
                </c:pt>
                <c:pt idx="386">
                  <c:v>-12.396106489184801</c:v>
                </c:pt>
                <c:pt idx="387">
                  <c:v>-18.3951209224937</c:v>
                </c:pt>
                <c:pt idx="388">
                  <c:v>-11.394135355802501</c:v>
                </c:pt>
                <c:pt idx="389">
                  <c:v>-13.3931497891113</c:v>
                </c:pt>
                <c:pt idx="390">
                  <c:v>-11.392164222420099</c:v>
                </c:pt>
                <c:pt idx="391">
                  <c:v>-13.391178655729</c:v>
                </c:pt>
                <c:pt idx="392">
                  <c:v>-11.390193089037799</c:v>
                </c:pt>
                <c:pt idx="393">
                  <c:v>-12.3892075223466</c:v>
                </c:pt>
                <c:pt idx="394">
                  <c:v>-9.3882219556554407</c:v>
                </c:pt>
                <c:pt idx="395">
                  <c:v>-17.3872363889643</c:v>
                </c:pt>
                <c:pt idx="396">
                  <c:v>-9.3862508222730998</c:v>
                </c:pt>
                <c:pt idx="397">
                  <c:v>-9.3852652555819098</c:v>
                </c:pt>
                <c:pt idx="398">
                  <c:v>-7.3842796888907403</c:v>
                </c:pt>
                <c:pt idx="399">
                  <c:v>-7.3832941221995698</c:v>
                </c:pt>
                <c:pt idx="400">
                  <c:v>-6.3823085555084003</c:v>
                </c:pt>
                <c:pt idx="401">
                  <c:v>-4.38132298881722</c:v>
                </c:pt>
                <c:pt idx="402">
                  <c:v>-5.3803374221260496</c:v>
                </c:pt>
                <c:pt idx="403">
                  <c:v>-5.37935185543488</c:v>
                </c:pt>
                <c:pt idx="404">
                  <c:v>-5.3783662887437096</c:v>
                </c:pt>
                <c:pt idx="405">
                  <c:v>-7.37738072205254</c:v>
                </c:pt>
                <c:pt idx="406">
                  <c:v>-5.37639515536135</c:v>
                </c:pt>
                <c:pt idx="407">
                  <c:v>-1.37540958867018</c:v>
                </c:pt>
                <c:pt idx="408">
                  <c:v>-1.37442402197901</c:v>
                </c:pt>
                <c:pt idx="409">
                  <c:v>-0.37343845528783998</c:v>
                </c:pt>
                <c:pt idx="410">
                  <c:v>0.62754711140334496</c:v>
                </c:pt>
                <c:pt idx="411">
                  <c:v>-0.37146732190548398</c:v>
                </c:pt>
                <c:pt idx="412">
                  <c:v>-3.37048175521431</c:v>
                </c:pt>
                <c:pt idx="413">
                  <c:v>-2.36949618852314</c:v>
                </c:pt>
                <c:pt idx="414">
                  <c:v>-3.3685106218319598</c:v>
                </c:pt>
                <c:pt idx="415">
                  <c:v>-4.3675250551407903</c:v>
                </c:pt>
                <c:pt idx="416">
                  <c:v>-0.36653948844961798</c:v>
                </c:pt>
                <c:pt idx="417">
                  <c:v>-0.36555392175844797</c:v>
                </c:pt>
                <c:pt idx="418">
                  <c:v>-8.3645683550672807</c:v>
                </c:pt>
                <c:pt idx="419">
                  <c:v>-0.36358278837609198</c:v>
                </c:pt>
                <c:pt idx="420">
                  <c:v>-2.3625972216849198</c:v>
                </c:pt>
                <c:pt idx="421">
                  <c:v>-2.3616116549937498</c:v>
                </c:pt>
                <c:pt idx="422">
                  <c:v>0.63937391169741897</c:v>
                </c:pt>
                <c:pt idx="423">
                  <c:v>-0.35964052161139598</c:v>
                </c:pt>
                <c:pt idx="424">
                  <c:v>-1.35865495492023</c:v>
                </c:pt>
                <c:pt idx="425">
                  <c:v>-0.35766938822905597</c:v>
                </c:pt>
                <c:pt idx="426">
                  <c:v>0.64331617846211497</c:v>
                </c:pt>
                <c:pt idx="427">
                  <c:v>6.6443017451532898</c:v>
                </c:pt>
                <c:pt idx="428">
                  <c:v>5.64528731184447</c:v>
                </c:pt>
                <c:pt idx="429">
                  <c:v>6.6462728785356404</c:v>
                </c:pt>
                <c:pt idx="430">
                  <c:v>-0.35274155477318903</c:v>
                </c:pt>
                <c:pt idx="431">
                  <c:v>-8.3517559880820205</c:v>
                </c:pt>
                <c:pt idx="432">
                  <c:v>-2.35077042139083</c:v>
                </c:pt>
                <c:pt idx="433">
                  <c:v>-3.34978485469966</c:v>
                </c:pt>
                <c:pt idx="434">
                  <c:v>0.65120071199150698</c:v>
                </c:pt>
                <c:pt idx="435">
                  <c:v>1.65218627868268</c:v>
                </c:pt>
                <c:pt idx="436">
                  <c:v>1.65317184537386</c:v>
                </c:pt>
                <c:pt idx="437">
                  <c:v>2.6541574120650302</c:v>
                </c:pt>
                <c:pt idx="438">
                  <c:v>1.6551429787562</c:v>
                </c:pt>
                <c:pt idx="439">
                  <c:v>0.65612854544737298</c:v>
                </c:pt>
                <c:pt idx="440">
                  <c:v>-0.34288588786145602</c:v>
                </c:pt>
                <c:pt idx="441">
                  <c:v>-1.34190032117027</c:v>
                </c:pt>
                <c:pt idx="442">
                  <c:v>-7.3409147544791002</c:v>
                </c:pt>
                <c:pt idx="443">
                  <c:v>1.66007081221207</c:v>
                </c:pt>
                <c:pt idx="444">
                  <c:v>0.66105637890323998</c:v>
                </c:pt>
                <c:pt idx="445">
                  <c:v>2.66204194559442</c:v>
                </c:pt>
                <c:pt idx="446">
                  <c:v>2.66302751228559</c:v>
                </c:pt>
                <c:pt idx="447">
                  <c:v>1.66401307897677</c:v>
                </c:pt>
                <c:pt idx="448">
                  <c:v>0.66499864566793598</c:v>
                </c:pt>
                <c:pt idx="449">
                  <c:v>0.66598421235911998</c:v>
                </c:pt>
                <c:pt idx="450">
                  <c:v>-0.33303022094970902</c:v>
                </c:pt>
                <c:pt idx="451">
                  <c:v>-7.3320446542585396</c:v>
                </c:pt>
                <c:pt idx="452">
                  <c:v>0.66894091243263198</c:v>
                </c:pt>
                <c:pt idx="453">
                  <c:v>-1.3300735208762</c:v>
                </c:pt>
                <c:pt idx="454">
                  <c:v>-10.329087954185001</c:v>
                </c:pt>
                <c:pt idx="455">
                  <c:v>-0.32810238749384302</c:v>
                </c:pt>
                <c:pt idx="456">
                  <c:v>-3.32711682080267</c:v>
                </c:pt>
                <c:pt idx="457">
                  <c:v>-4.3261312541115</c:v>
                </c:pt>
                <c:pt idx="458">
                  <c:v>-6.3251456874203198</c:v>
                </c:pt>
                <c:pt idx="459">
                  <c:v>-1.32416012072915</c:v>
                </c:pt>
                <c:pt idx="460">
                  <c:v>3.6768254459620202</c:v>
                </c:pt>
                <c:pt idx="461">
                  <c:v>3.6778110126531902</c:v>
                </c:pt>
                <c:pt idx="462">
                  <c:v>4.6787965793443602</c:v>
                </c:pt>
                <c:pt idx="463">
                  <c:v>-2.3202178539644498</c:v>
                </c:pt>
                <c:pt idx="464">
                  <c:v>0.68076771272671999</c:v>
                </c:pt>
                <c:pt idx="465">
                  <c:v>2.6817532794178902</c:v>
                </c:pt>
                <c:pt idx="466">
                  <c:v>0.68273884610906099</c:v>
                </c:pt>
                <c:pt idx="467">
                  <c:v>3.6837244128002502</c:v>
                </c:pt>
                <c:pt idx="468">
                  <c:v>3.6847099794914202</c:v>
                </c:pt>
                <c:pt idx="469">
                  <c:v>3.6856955461825902</c:v>
                </c:pt>
                <c:pt idx="470">
                  <c:v>1.68668111287376</c:v>
                </c:pt>
                <c:pt idx="471">
                  <c:v>1.68766667956494</c:v>
                </c:pt>
                <c:pt idx="472">
                  <c:v>-2.31134775374389</c:v>
                </c:pt>
                <c:pt idx="473">
                  <c:v>-3.31036218705272</c:v>
                </c:pt>
                <c:pt idx="474">
                  <c:v>-11.309376620361499</c:v>
                </c:pt>
                <c:pt idx="475">
                  <c:v>-2.30839105367038</c:v>
                </c:pt>
                <c:pt idx="476">
                  <c:v>0.69259451302080799</c:v>
                </c:pt>
                <c:pt idx="477">
                  <c:v>-8.30641992028802</c:v>
                </c:pt>
                <c:pt idx="478">
                  <c:v>-0.305434353596851</c:v>
                </c:pt>
                <c:pt idx="479">
                  <c:v>0.695551213094319</c:v>
                </c:pt>
                <c:pt idx="480">
                  <c:v>10.6965367797855</c:v>
                </c:pt>
                <c:pt idx="481">
                  <c:v>1.69752234647667</c:v>
                </c:pt>
                <c:pt idx="482">
                  <c:v>5.6985079131678402</c:v>
                </c:pt>
                <c:pt idx="483">
                  <c:v>11.699493479858999</c:v>
                </c:pt>
                <c:pt idx="484">
                  <c:v>10.7004790465502</c:v>
                </c:pt>
                <c:pt idx="485">
                  <c:v>10.7014646132414</c:v>
                </c:pt>
                <c:pt idx="486">
                  <c:v>12.7024501799325</c:v>
                </c:pt>
                <c:pt idx="487">
                  <c:v>10.7034357466237</c:v>
                </c:pt>
                <c:pt idx="488">
                  <c:v>13.704421313314899</c:v>
                </c:pt>
                <c:pt idx="489">
                  <c:v>10.7054068800061</c:v>
                </c:pt>
                <c:pt idx="490">
                  <c:v>-3.2936075533027598</c:v>
                </c:pt>
                <c:pt idx="491">
                  <c:v>-0.292621986611593</c:v>
                </c:pt>
                <c:pt idx="492">
                  <c:v>11.708363580079601</c:v>
                </c:pt>
                <c:pt idx="493">
                  <c:v>11.7093491467708</c:v>
                </c:pt>
                <c:pt idx="494">
                  <c:v>10.710334713461901</c:v>
                </c:pt>
                <c:pt idx="495">
                  <c:v>9.7113202801530996</c:v>
                </c:pt>
                <c:pt idx="496">
                  <c:v>8.71230584684427</c:v>
                </c:pt>
                <c:pt idx="497">
                  <c:v>6.7132914135354396</c:v>
                </c:pt>
                <c:pt idx="498">
                  <c:v>5.7142769802266304</c:v>
                </c:pt>
                <c:pt idx="499">
                  <c:v>8.7152625469177991</c:v>
                </c:pt>
                <c:pt idx="500">
                  <c:v>-1.28375188639103</c:v>
                </c:pt>
                <c:pt idx="501">
                  <c:v>5.71723368030014</c:v>
                </c:pt>
                <c:pt idx="502">
                  <c:v>9.7182192469913193</c:v>
                </c:pt>
                <c:pt idx="503">
                  <c:v>8.7192048136825004</c:v>
                </c:pt>
                <c:pt idx="504">
                  <c:v>7.72019038037367</c:v>
                </c:pt>
                <c:pt idx="505">
                  <c:v>7.7211759470648396</c:v>
                </c:pt>
                <c:pt idx="506">
                  <c:v>0.72216151375600601</c:v>
                </c:pt>
                <c:pt idx="507">
                  <c:v>-1.27685291955281</c:v>
                </c:pt>
                <c:pt idx="508">
                  <c:v>-0.27586735286163799</c:v>
                </c:pt>
                <c:pt idx="509">
                  <c:v>-2.2748817861704702</c:v>
                </c:pt>
                <c:pt idx="510">
                  <c:v>-7.2738962194793002</c:v>
                </c:pt>
                <c:pt idx="511">
                  <c:v>-1.27291065278811</c:v>
                </c:pt>
                <c:pt idx="512">
                  <c:v>-0.27192508609694199</c:v>
                </c:pt>
                <c:pt idx="513">
                  <c:v>-10.2709395194058</c:v>
                </c:pt>
                <c:pt idx="514">
                  <c:v>0.73004604728539801</c:v>
                </c:pt>
                <c:pt idx="515">
                  <c:v>-1.26896838602342</c:v>
                </c:pt>
                <c:pt idx="516">
                  <c:v>-0.26798281933224599</c:v>
                </c:pt>
                <c:pt idx="517">
                  <c:v>-2.26699725264108</c:v>
                </c:pt>
                <c:pt idx="518">
                  <c:v>-3.26601168594991</c:v>
                </c:pt>
                <c:pt idx="519">
                  <c:v>-1.26502611925874</c:v>
                </c:pt>
                <c:pt idx="520">
                  <c:v>5.7359594474324496</c:v>
                </c:pt>
                <c:pt idx="521">
                  <c:v>5.73694501412362</c:v>
                </c:pt>
                <c:pt idx="522">
                  <c:v>7.7379305808147896</c:v>
                </c:pt>
                <c:pt idx="523">
                  <c:v>2.73891614750596</c:v>
                </c:pt>
                <c:pt idx="524">
                  <c:v>1.73990171419715</c:v>
                </c:pt>
                <c:pt idx="525">
                  <c:v>1.74088728088832</c:v>
                </c:pt>
                <c:pt idx="526">
                  <c:v>-6.25812715242051</c:v>
                </c:pt>
                <c:pt idx="527">
                  <c:v>-0.25714158572934298</c:v>
                </c:pt>
                <c:pt idx="528">
                  <c:v>-2.2561560190381602</c:v>
                </c:pt>
                <c:pt idx="529">
                  <c:v>4.7448295476530102</c:v>
                </c:pt>
                <c:pt idx="530">
                  <c:v>3.7458151143441798</c:v>
                </c:pt>
                <c:pt idx="531">
                  <c:v>12.746800681035401</c:v>
                </c:pt>
                <c:pt idx="532">
                  <c:v>13.7477862477265</c:v>
                </c:pt>
                <c:pt idx="533">
                  <c:v>12.748771814417699</c:v>
                </c:pt>
                <c:pt idx="534">
                  <c:v>11.7497573811089</c:v>
                </c:pt>
                <c:pt idx="535">
                  <c:v>10.750742947799999</c:v>
                </c:pt>
                <c:pt idx="536">
                  <c:v>9.7517285144912194</c:v>
                </c:pt>
                <c:pt idx="537">
                  <c:v>1.7527140811824</c:v>
                </c:pt>
                <c:pt idx="538">
                  <c:v>4.75369964787357</c:v>
                </c:pt>
                <c:pt idx="539">
                  <c:v>8.7546852145647396</c:v>
                </c:pt>
                <c:pt idx="540">
                  <c:v>6.7556707812559198</c:v>
                </c:pt>
                <c:pt idx="541">
                  <c:v>4.7566563479470902</c:v>
                </c:pt>
                <c:pt idx="542">
                  <c:v>4.7576419146382696</c:v>
                </c:pt>
                <c:pt idx="543">
                  <c:v>2.75862748132944</c:v>
                </c:pt>
                <c:pt idx="544">
                  <c:v>2.75961304802061</c:v>
                </c:pt>
                <c:pt idx="545">
                  <c:v>2.76059861471178</c:v>
                </c:pt>
                <c:pt idx="546">
                  <c:v>-3.23841581859703</c:v>
                </c:pt>
                <c:pt idx="547">
                  <c:v>-4.2374302519058604</c:v>
                </c:pt>
                <c:pt idx="548">
                  <c:v>-1.23644468521469</c:v>
                </c:pt>
                <c:pt idx="549">
                  <c:v>-8.2354591185235204</c:v>
                </c:pt>
                <c:pt idx="550">
                  <c:v>-1.23447355183234</c:v>
                </c:pt>
                <c:pt idx="551">
                  <c:v>-1.23348798514117</c:v>
                </c:pt>
                <c:pt idx="552">
                  <c:v>-2.2325024184500002</c:v>
                </c:pt>
                <c:pt idx="553">
                  <c:v>-3.2315168517588302</c:v>
                </c:pt>
                <c:pt idx="554">
                  <c:v>-3.2305312850676602</c:v>
                </c:pt>
                <c:pt idx="555">
                  <c:v>-2.2295457183764702</c:v>
                </c:pt>
                <c:pt idx="556">
                  <c:v>-9.2285601516853006</c:v>
                </c:pt>
                <c:pt idx="557">
                  <c:v>-1.22757458499413</c:v>
                </c:pt>
                <c:pt idx="558">
                  <c:v>-2.2265890183029602</c:v>
                </c:pt>
                <c:pt idx="559">
                  <c:v>-2.22560345161178</c:v>
                </c:pt>
                <c:pt idx="560">
                  <c:v>-0.224617884920605</c:v>
                </c:pt>
                <c:pt idx="561">
                  <c:v>-2.2236323182294302</c:v>
                </c:pt>
                <c:pt idx="562">
                  <c:v>-10.222646751538299</c:v>
                </c:pt>
                <c:pt idx="563">
                  <c:v>-3.2216611848470902</c:v>
                </c:pt>
                <c:pt idx="564">
                  <c:v>-4.2206756181559104</c:v>
                </c:pt>
                <c:pt idx="565">
                  <c:v>-2.21969005146474</c:v>
                </c:pt>
                <c:pt idx="566">
                  <c:v>-1.21870448477357</c:v>
                </c:pt>
                <c:pt idx="567">
                  <c:v>1.7822810819176</c:v>
                </c:pt>
                <c:pt idx="568">
                  <c:v>1.78326664860879</c:v>
                </c:pt>
                <c:pt idx="569">
                  <c:v>1.78425221529996</c:v>
                </c:pt>
                <c:pt idx="570">
                  <c:v>2.78523778199113</c:v>
                </c:pt>
                <c:pt idx="571">
                  <c:v>-0.21377665131770099</c:v>
                </c:pt>
                <c:pt idx="572">
                  <c:v>-0.212791084626517</c:v>
                </c:pt>
                <c:pt idx="573">
                  <c:v>0.78819448206465403</c:v>
                </c:pt>
                <c:pt idx="574">
                  <c:v>0.78918004875582404</c:v>
                </c:pt>
                <c:pt idx="575">
                  <c:v>1.79016561544699</c:v>
                </c:pt>
                <c:pt idx="576">
                  <c:v>4.7911511821381696</c:v>
                </c:pt>
                <c:pt idx="577">
                  <c:v>4.7921367488293498</c:v>
                </c:pt>
                <c:pt idx="578">
                  <c:v>4.7931223155205203</c:v>
                </c:pt>
                <c:pt idx="579">
                  <c:v>4.7941078822116898</c:v>
                </c:pt>
                <c:pt idx="580">
                  <c:v>2.7950934489028598</c:v>
                </c:pt>
                <c:pt idx="581">
                  <c:v>3.7960790155940498</c:v>
                </c:pt>
                <c:pt idx="582">
                  <c:v>1.79706458228522</c:v>
                </c:pt>
                <c:pt idx="583">
                  <c:v>3.7980501489763898</c:v>
                </c:pt>
                <c:pt idx="584">
                  <c:v>-3.2009642843324402</c:v>
                </c:pt>
                <c:pt idx="585">
                  <c:v>-4.1999787176412697</c:v>
                </c:pt>
                <c:pt idx="586">
                  <c:v>2.80100684904991</c:v>
                </c:pt>
                <c:pt idx="587">
                  <c:v>0.80199241574108304</c:v>
                </c:pt>
                <c:pt idx="588">
                  <c:v>-0.19702201756774701</c:v>
                </c:pt>
                <c:pt idx="589">
                  <c:v>-0.19603645087657601</c:v>
                </c:pt>
                <c:pt idx="590">
                  <c:v>-0.19505088418539199</c:v>
                </c:pt>
                <c:pt idx="591">
                  <c:v>-1.19406531749422</c:v>
                </c:pt>
                <c:pt idx="592">
                  <c:v>-3.19307975080305</c:v>
                </c:pt>
                <c:pt idx="593">
                  <c:v>-8.1920941841118804</c:v>
                </c:pt>
                <c:pt idx="594">
                  <c:v>0.80889138257930404</c:v>
                </c:pt>
                <c:pt idx="595">
                  <c:v>-1.19012305072953</c:v>
                </c:pt>
                <c:pt idx="596">
                  <c:v>-0.18913748403835501</c:v>
                </c:pt>
                <c:pt idx="597">
                  <c:v>-0.18815191734718401</c:v>
                </c:pt>
                <c:pt idx="598">
                  <c:v>-8.1871663506560104</c:v>
                </c:pt>
                <c:pt idx="599">
                  <c:v>-1.18618078396483</c:v>
                </c:pt>
                <c:pt idx="600">
                  <c:v>-2.1851952172736602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C7-40DB-9114-69FAC2C262F0}"/>
            </c:ext>
          </c:extLst>
        </c:ser>
        <c:ser>
          <c:idx val="1"/>
          <c:order val="1"/>
          <c:tx>
            <c:strRef>
              <c:f>Fatigue!$R$1:$R$2</c:f>
              <c:strCache>
                <c:ptCount val="2"/>
                <c:pt idx="0">
                  <c:v>X</c:v>
                </c:pt>
                <c:pt idx="1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Fatigue!$P$3:$P$603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Fatigue!$R$3:$R$603</c:f>
              <c:numCache>
                <c:formatCode>General</c:formatCode>
                <c:ptCount val="601"/>
                <c:pt idx="0">
                  <c:v>7.2895838055067701</c:v>
                </c:pt>
                <c:pt idx="1">
                  <c:v>9.2860727690835301</c:v>
                </c:pt>
                <c:pt idx="2">
                  <c:v>11.2825617326603</c:v>
                </c:pt>
                <c:pt idx="3">
                  <c:v>10.2790506962371</c:v>
                </c:pt>
                <c:pt idx="4">
                  <c:v>2.2755396598138198</c:v>
                </c:pt>
                <c:pt idx="5">
                  <c:v>8.2720286233905806</c:v>
                </c:pt>
                <c:pt idx="6">
                  <c:v>7.26851758696733</c:v>
                </c:pt>
                <c:pt idx="7">
                  <c:v>8.2650065505441006</c:v>
                </c:pt>
                <c:pt idx="8">
                  <c:v>9.2614955141208704</c:v>
                </c:pt>
                <c:pt idx="9">
                  <c:v>8.2579844776976294</c:v>
                </c:pt>
                <c:pt idx="10">
                  <c:v>8.2544734412743992</c:v>
                </c:pt>
                <c:pt idx="11">
                  <c:v>9.2509624048511494</c:v>
                </c:pt>
                <c:pt idx="12">
                  <c:v>7.24745136842792</c:v>
                </c:pt>
                <c:pt idx="13">
                  <c:v>7.24394033200468</c:v>
                </c:pt>
                <c:pt idx="14">
                  <c:v>7.2404292955814498</c:v>
                </c:pt>
                <c:pt idx="15">
                  <c:v>8.2369182591582</c:v>
                </c:pt>
                <c:pt idx="16">
                  <c:v>6.2334072227349697</c:v>
                </c:pt>
                <c:pt idx="17">
                  <c:v>8.2298961863117306</c:v>
                </c:pt>
                <c:pt idx="18">
                  <c:v>10.2263851498885</c:v>
                </c:pt>
                <c:pt idx="19">
                  <c:v>7.2228741134652701</c:v>
                </c:pt>
                <c:pt idx="20">
                  <c:v>9.2193630770420203</c:v>
                </c:pt>
                <c:pt idx="21">
                  <c:v>8.2158520406187794</c:v>
                </c:pt>
                <c:pt idx="22">
                  <c:v>8.2123410041955491</c:v>
                </c:pt>
                <c:pt idx="23">
                  <c:v>7.2088299677723198</c:v>
                </c:pt>
                <c:pt idx="24">
                  <c:v>6.20531893134907</c:v>
                </c:pt>
                <c:pt idx="25">
                  <c:v>4.2018078949258397</c:v>
                </c:pt>
                <c:pt idx="26">
                  <c:v>6.1982968585025997</c:v>
                </c:pt>
                <c:pt idx="27">
                  <c:v>1.1947858220793699</c:v>
                </c:pt>
                <c:pt idx="28">
                  <c:v>10.1912747856561</c:v>
                </c:pt>
                <c:pt idx="29">
                  <c:v>11.1877637492329</c:v>
                </c:pt>
                <c:pt idx="30">
                  <c:v>11.1842527128097</c:v>
                </c:pt>
                <c:pt idx="31">
                  <c:v>9.18074167638642</c:v>
                </c:pt>
                <c:pt idx="32">
                  <c:v>10.1772306399632</c:v>
                </c:pt>
                <c:pt idx="33">
                  <c:v>9.17371960353994</c:v>
                </c:pt>
                <c:pt idx="34">
                  <c:v>7.1702085671167</c:v>
                </c:pt>
                <c:pt idx="35">
                  <c:v>6.1666975306934697</c:v>
                </c:pt>
                <c:pt idx="36">
                  <c:v>9.1631864942702403</c:v>
                </c:pt>
                <c:pt idx="37">
                  <c:v>8.1596754578469994</c:v>
                </c:pt>
                <c:pt idx="38">
                  <c:v>9.1561644214237496</c:v>
                </c:pt>
                <c:pt idx="39">
                  <c:v>10.1526533850005</c:v>
                </c:pt>
                <c:pt idx="40">
                  <c:v>4.14914234857729</c:v>
                </c:pt>
                <c:pt idx="41">
                  <c:v>10.1456313121541</c:v>
                </c:pt>
                <c:pt idx="42">
                  <c:v>10.1421202757308</c:v>
                </c:pt>
                <c:pt idx="43">
                  <c:v>8.13860923930757</c:v>
                </c:pt>
                <c:pt idx="44">
                  <c:v>4.1350982028843397</c:v>
                </c:pt>
                <c:pt idx="45">
                  <c:v>8.1315871664611006</c:v>
                </c:pt>
                <c:pt idx="46">
                  <c:v>11.128076130037901</c:v>
                </c:pt>
                <c:pt idx="47">
                  <c:v>9.1245650936146205</c:v>
                </c:pt>
                <c:pt idx="48">
                  <c:v>11.121054057191399</c:v>
                </c:pt>
                <c:pt idx="49">
                  <c:v>10.117543020768199</c:v>
                </c:pt>
                <c:pt idx="50">
                  <c:v>9.1140319843449191</c:v>
                </c:pt>
                <c:pt idx="51">
                  <c:v>10.1105209479217</c:v>
                </c:pt>
                <c:pt idx="52">
                  <c:v>10.1070099114984</c:v>
                </c:pt>
                <c:pt idx="53">
                  <c:v>3.1034988750751999</c:v>
                </c:pt>
                <c:pt idx="54">
                  <c:v>5.0999878386519697</c:v>
                </c:pt>
                <c:pt idx="55">
                  <c:v>11.0964768022287</c:v>
                </c:pt>
                <c:pt idx="56">
                  <c:v>10.0929657658055</c:v>
                </c:pt>
                <c:pt idx="57">
                  <c:v>12.0894547293823</c:v>
                </c:pt>
                <c:pt idx="58">
                  <c:v>12.085943692959001</c:v>
                </c:pt>
                <c:pt idx="59">
                  <c:v>11.082432656535801</c:v>
                </c:pt>
                <c:pt idx="60">
                  <c:v>9.0789216201125402</c:v>
                </c:pt>
                <c:pt idx="61">
                  <c:v>9.0754105836892993</c:v>
                </c:pt>
                <c:pt idx="62">
                  <c:v>9.0718995472660708</c:v>
                </c:pt>
                <c:pt idx="63">
                  <c:v>4.0683885108428397</c:v>
                </c:pt>
                <c:pt idx="64">
                  <c:v>10.0648774744196</c:v>
                </c:pt>
                <c:pt idx="65">
                  <c:v>10.0613664379964</c:v>
                </c:pt>
                <c:pt idx="66">
                  <c:v>9.0578554015731196</c:v>
                </c:pt>
                <c:pt idx="67">
                  <c:v>11.0543443651499</c:v>
                </c:pt>
                <c:pt idx="68">
                  <c:v>10.0508333287267</c:v>
                </c:pt>
                <c:pt idx="69">
                  <c:v>8.0473222923034093</c:v>
                </c:pt>
                <c:pt idx="70">
                  <c:v>8.0438112558801702</c:v>
                </c:pt>
                <c:pt idx="71">
                  <c:v>8.04030021945694</c:v>
                </c:pt>
                <c:pt idx="72">
                  <c:v>8.0367891830337008</c:v>
                </c:pt>
                <c:pt idx="73">
                  <c:v>4.0332781466104599</c:v>
                </c:pt>
                <c:pt idx="74">
                  <c:v>7.0297671101872199</c:v>
                </c:pt>
                <c:pt idx="75">
                  <c:v>7.0262560737639896</c:v>
                </c:pt>
                <c:pt idx="76">
                  <c:v>2.0227450373407501</c:v>
                </c:pt>
                <c:pt idx="77">
                  <c:v>8.0192340009175194</c:v>
                </c:pt>
                <c:pt idx="78">
                  <c:v>8.0157229644942696</c:v>
                </c:pt>
                <c:pt idx="79">
                  <c:v>6.0122119280710402</c:v>
                </c:pt>
                <c:pt idx="80">
                  <c:v>7.00870089164781</c:v>
                </c:pt>
                <c:pt idx="81">
                  <c:v>5.0051898552245699</c:v>
                </c:pt>
                <c:pt idx="82">
                  <c:v>5.0016788188013201</c:v>
                </c:pt>
                <c:pt idx="83">
                  <c:v>4.9981677823780899</c:v>
                </c:pt>
                <c:pt idx="84">
                  <c:v>4.9946567459548596</c:v>
                </c:pt>
                <c:pt idx="85">
                  <c:v>2.9911457095316201</c:v>
                </c:pt>
                <c:pt idx="86">
                  <c:v>1.98763467310839</c:v>
                </c:pt>
                <c:pt idx="87">
                  <c:v>1.98412363668514</c:v>
                </c:pt>
                <c:pt idx="88">
                  <c:v>0.980612600261907</c:v>
                </c:pt>
                <c:pt idx="89">
                  <c:v>-6.0228984361613298</c:v>
                </c:pt>
                <c:pt idx="90">
                  <c:v>-1.0264094725845601</c:v>
                </c:pt>
                <c:pt idx="91">
                  <c:v>-2.0299205090078098</c:v>
                </c:pt>
                <c:pt idx="92">
                  <c:v>2.9665684545689599</c:v>
                </c:pt>
                <c:pt idx="93">
                  <c:v>2.9630574181457199</c:v>
                </c:pt>
                <c:pt idx="94">
                  <c:v>3.9595463817224901</c:v>
                </c:pt>
                <c:pt idx="95">
                  <c:v>3.9560353452992598</c:v>
                </c:pt>
                <c:pt idx="96">
                  <c:v>4.9525243088760096</c:v>
                </c:pt>
                <c:pt idx="97">
                  <c:v>1.94901327245277</c:v>
                </c:pt>
                <c:pt idx="98">
                  <c:v>2.9455022360295402</c:v>
                </c:pt>
                <c:pt idx="99">
                  <c:v>1.9419911996063099</c:v>
                </c:pt>
                <c:pt idx="100">
                  <c:v>-4.0615198368169398</c:v>
                </c:pt>
                <c:pt idx="101">
                  <c:v>2.9349691267598201</c:v>
                </c:pt>
                <c:pt idx="102">
                  <c:v>2.9314580903365899</c:v>
                </c:pt>
                <c:pt idx="103">
                  <c:v>4.9279470539133596</c:v>
                </c:pt>
                <c:pt idx="104">
                  <c:v>3.9244360174901201</c:v>
                </c:pt>
                <c:pt idx="105">
                  <c:v>4.9209249810668796</c:v>
                </c:pt>
                <c:pt idx="106">
                  <c:v>2.91741394464364</c:v>
                </c:pt>
                <c:pt idx="107">
                  <c:v>4.9139029082204102</c:v>
                </c:pt>
                <c:pt idx="108">
                  <c:v>4.9103918717971702</c:v>
                </c:pt>
                <c:pt idx="109">
                  <c:v>0.90688083537392605</c:v>
                </c:pt>
                <c:pt idx="110">
                  <c:v>2.9033697989506901</c:v>
                </c:pt>
                <c:pt idx="111">
                  <c:v>5.8998587625274599</c:v>
                </c:pt>
                <c:pt idx="112">
                  <c:v>0.89634772610422397</c:v>
                </c:pt>
                <c:pt idx="113">
                  <c:v>5.8928366896809896</c:v>
                </c:pt>
                <c:pt idx="114">
                  <c:v>3.8893256532577398</c:v>
                </c:pt>
                <c:pt idx="115">
                  <c:v>3.88581461683451</c:v>
                </c:pt>
                <c:pt idx="116">
                  <c:v>1.88230358041127</c:v>
                </c:pt>
                <c:pt idx="117">
                  <c:v>1.87879254398804</c:v>
                </c:pt>
                <c:pt idx="118">
                  <c:v>1.87528150756479</c:v>
                </c:pt>
                <c:pt idx="119">
                  <c:v>-3.1282295288584399</c:v>
                </c:pt>
                <c:pt idx="120">
                  <c:v>4.8682594347183299</c:v>
                </c:pt>
                <c:pt idx="121">
                  <c:v>3.8647483982950899</c:v>
                </c:pt>
                <c:pt idx="122">
                  <c:v>3.8612373618718601</c:v>
                </c:pt>
                <c:pt idx="123">
                  <c:v>4.8577263254486098</c:v>
                </c:pt>
                <c:pt idx="124">
                  <c:v>4.8542152890253796</c:v>
                </c:pt>
                <c:pt idx="125">
                  <c:v>-4.1492957473978596</c:v>
                </c:pt>
                <c:pt idx="126">
                  <c:v>0.84719321617890797</c:v>
                </c:pt>
                <c:pt idx="127">
                  <c:v>-0.15631782024433999</c:v>
                </c:pt>
                <c:pt idx="128">
                  <c:v>0.84017114333242704</c:v>
                </c:pt>
                <c:pt idx="129">
                  <c:v>-0.16333989309080699</c:v>
                </c:pt>
                <c:pt idx="130">
                  <c:v>1.8331490704859601</c:v>
                </c:pt>
                <c:pt idx="131">
                  <c:v>0.82963803406272496</c:v>
                </c:pt>
                <c:pt idx="132">
                  <c:v>1.8261269976394801</c:v>
                </c:pt>
                <c:pt idx="133">
                  <c:v>1.82261596121624</c:v>
                </c:pt>
                <c:pt idx="134">
                  <c:v>-2.18089507520699</c:v>
                </c:pt>
                <c:pt idx="135">
                  <c:v>-4.1844061116302198</c:v>
                </c:pt>
                <c:pt idx="136">
                  <c:v>-4.1879171480534696</c:v>
                </c:pt>
                <c:pt idx="137">
                  <c:v>-9.1914281844767096</c:v>
                </c:pt>
                <c:pt idx="138">
                  <c:v>-5.1949392208999399</c:v>
                </c:pt>
                <c:pt idx="139">
                  <c:v>-7.1984502573231701</c:v>
                </c:pt>
                <c:pt idx="140">
                  <c:v>-6.2019612937464101</c:v>
                </c:pt>
                <c:pt idx="141">
                  <c:v>-7.2054723301696599</c:v>
                </c:pt>
                <c:pt idx="142">
                  <c:v>-7.2089833665928902</c:v>
                </c:pt>
                <c:pt idx="143">
                  <c:v>-7.2124944030161204</c:v>
                </c:pt>
                <c:pt idx="144">
                  <c:v>-7.2160054394393596</c:v>
                </c:pt>
                <c:pt idx="145">
                  <c:v>-4.2195164758625996</c:v>
                </c:pt>
                <c:pt idx="146">
                  <c:v>-3.2230275122858401</c:v>
                </c:pt>
                <c:pt idx="147">
                  <c:v>-2.2265385487090699</c:v>
                </c:pt>
                <c:pt idx="148">
                  <c:v>-8.2300495851323099</c:v>
                </c:pt>
                <c:pt idx="149">
                  <c:v>-5.2335606215555401</c:v>
                </c:pt>
                <c:pt idx="150">
                  <c:v>-3.2370716579787899</c:v>
                </c:pt>
                <c:pt idx="151">
                  <c:v>-2.2405826944020202</c:v>
                </c:pt>
                <c:pt idx="152">
                  <c:v>-4.2440937308252602</c:v>
                </c:pt>
                <c:pt idx="153">
                  <c:v>-1.24760476724849</c:v>
                </c:pt>
                <c:pt idx="154">
                  <c:v>-1.25111580367174</c:v>
                </c:pt>
                <c:pt idx="155">
                  <c:v>2.7453731599050299</c:v>
                </c:pt>
                <c:pt idx="156">
                  <c:v>2.7418621234817899</c:v>
                </c:pt>
                <c:pt idx="157">
                  <c:v>4.7383510870585601</c:v>
                </c:pt>
                <c:pt idx="158">
                  <c:v>2.7348400506353299</c:v>
                </c:pt>
                <c:pt idx="159">
                  <c:v>2.7313290142120801</c:v>
                </c:pt>
                <c:pt idx="160">
                  <c:v>3.7278179777888498</c:v>
                </c:pt>
                <c:pt idx="161">
                  <c:v>-2.2756930586343902</c:v>
                </c:pt>
                <c:pt idx="162">
                  <c:v>-0.279204095057622</c:v>
                </c:pt>
                <c:pt idx="163">
                  <c:v>3.7172848685191302</c:v>
                </c:pt>
                <c:pt idx="164">
                  <c:v>3.7137738320959</c:v>
                </c:pt>
                <c:pt idx="165">
                  <c:v>1.7102627956726599</c:v>
                </c:pt>
                <c:pt idx="166">
                  <c:v>3.7067517592494301</c:v>
                </c:pt>
                <c:pt idx="167">
                  <c:v>1.7032407228261901</c:v>
                </c:pt>
                <c:pt idx="168">
                  <c:v>0.69972968640294697</c:v>
                </c:pt>
                <c:pt idx="169">
                  <c:v>0.69621864997971294</c:v>
                </c:pt>
                <c:pt idx="170">
                  <c:v>-1.30729238644352</c:v>
                </c:pt>
                <c:pt idx="171">
                  <c:v>-6.3108034228667496</c:v>
                </c:pt>
                <c:pt idx="172">
                  <c:v>-0.31431445929000301</c:v>
                </c:pt>
                <c:pt idx="173">
                  <c:v>-1.31782549571324</c:v>
                </c:pt>
                <c:pt idx="174">
                  <c:v>-1.3213365321364701</c:v>
                </c:pt>
                <c:pt idx="175">
                  <c:v>0.67515243144029602</c:v>
                </c:pt>
                <c:pt idx="176">
                  <c:v>-2.3283586049829399</c:v>
                </c:pt>
                <c:pt idx="177">
                  <c:v>-2.3318696414061901</c:v>
                </c:pt>
                <c:pt idx="178">
                  <c:v>-5.3353806778294199</c:v>
                </c:pt>
                <c:pt idx="179">
                  <c:v>-5.3388917142526502</c:v>
                </c:pt>
                <c:pt idx="180">
                  <c:v>-6.3424027506758902</c:v>
                </c:pt>
                <c:pt idx="181">
                  <c:v>-2.34591378709914</c:v>
                </c:pt>
                <c:pt idx="182">
                  <c:v>-3.3494248235223698</c:v>
                </c:pt>
                <c:pt idx="183">
                  <c:v>-2.3529358599456001</c:v>
                </c:pt>
                <c:pt idx="184">
                  <c:v>-7.3564468963688396</c:v>
                </c:pt>
                <c:pt idx="185">
                  <c:v>-2.3599579327920699</c:v>
                </c:pt>
                <c:pt idx="186">
                  <c:v>-2.3634689692153201</c:v>
                </c:pt>
                <c:pt idx="187">
                  <c:v>-1.3669800056385499</c:v>
                </c:pt>
                <c:pt idx="188">
                  <c:v>-5.37049104206179</c:v>
                </c:pt>
                <c:pt idx="189">
                  <c:v>1.62599792151498</c:v>
                </c:pt>
                <c:pt idx="190">
                  <c:v>0.622486885091732</c:v>
                </c:pt>
                <c:pt idx="191">
                  <c:v>-0.38102415133150203</c:v>
                </c:pt>
                <c:pt idx="192">
                  <c:v>-0.384535187754736</c:v>
                </c:pt>
                <c:pt idx="193">
                  <c:v>-2.3880462241779701</c:v>
                </c:pt>
                <c:pt idx="194">
                  <c:v>-6.3915572606012203</c:v>
                </c:pt>
                <c:pt idx="195">
                  <c:v>-5.3950682970244497</c:v>
                </c:pt>
                <c:pt idx="196">
                  <c:v>-6.3985793334476897</c:v>
                </c:pt>
                <c:pt idx="197">
                  <c:v>-7.40209036987092</c:v>
                </c:pt>
                <c:pt idx="198">
                  <c:v>-4.4056014062941502</c:v>
                </c:pt>
                <c:pt idx="199">
                  <c:v>-4.4091124427174</c:v>
                </c:pt>
                <c:pt idx="200">
                  <c:v>-4.4126234791406302</c:v>
                </c:pt>
                <c:pt idx="201">
                  <c:v>-5.4161345155638703</c:v>
                </c:pt>
                <c:pt idx="202">
                  <c:v>-5.4196455519870996</c:v>
                </c:pt>
                <c:pt idx="203">
                  <c:v>-6.4231565884103397</c:v>
                </c:pt>
                <c:pt idx="204">
                  <c:v>-10.4266676248336</c:v>
                </c:pt>
                <c:pt idx="205">
                  <c:v>-6.4301786612568197</c:v>
                </c:pt>
                <c:pt idx="206">
                  <c:v>-7.4336896976800499</c:v>
                </c:pt>
                <c:pt idx="207">
                  <c:v>-11.4372007341033</c:v>
                </c:pt>
                <c:pt idx="208">
                  <c:v>-7.44071177052653</c:v>
                </c:pt>
                <c:pt idx="209">
                  <c:v>-6.44422280694977</c:v>
                </c:pt>
                <c:pt idx="210">
                  <c:v>-7.4477338433730003</c:v>
                </c:pt>
                <c:pt idx="211">
                  <c:v>-7.4512448797962403</c:v>
                </c:pt>
                <c:pt idx="212">
                  <c:v>-4.4547559162194803</c:v>
                </c:pt>
                <c:pt idx="213">
                  <c:v>-5.4582669526427203</c:v>
                </c:pt>
                <c:pt idx="214">
                  <c:v>-5.4617779890659497</c:v>
                </c:pt>
                <c:pt idx="215">
                  <c:v>-6.4652890254891799</c:v>
                </c:pt>
                <c:pt idx="216">
                  <c:v>-10.4688000619124</c:v>
                </c:pt>
                <c:pt idx="217">
                  <c:v>-15.4723110983357</c:v>
                </c:pt>
                <c:pt idx="218">
                  <c:v>-14.4758221347589</c:v>
                </c:pt>
                <c:pt idx="219">
                  <c:v>-17.479333171182098</c:v>
                </c:pt>
                <c:pt idx="220">
                  <c:v>-17.4828442076054</c:v>
                </c:pt>
                <c:pt idx="221">
                  <c:v>-19.486355244028601</c:v>
                </c:pt>
                <c:pt idx="222">
                  <c:v>-20.4898662804518</c:v>
                </c:pt>
                <c:pt idx="223">
                  <c:v>-20.493377316875101</c:v>
                </c:pt>
                <c:pt idx="224">
                  <c:v>-19.496888353298299</c:v>
                </c:pt>
                <c:pt idx="225">
                  <c:v>-21.500399389721601</c:v>
                </c:pt>
                <c:pt idx="226">
                  <c:v>-20.503910426144799</c:v>
                </c:pt>
                <c:pt idx="227">
                  <c:v>-22.507421462568001</c:v>
                </c:pt>
                <c:pt idx="228">
                  <c:v>-24.510932498991298</c:v>
                </c:pt>
                <c:pt idx="229">
                  <c:v>-20.5144435354145</c:v>
                </c:pt>
                <c:pt idx="230">
                  <c:v>-19.517954571837699</c:v>
                </c:pt>
                <c:pt idx="231">
                  <c:v>-21.521465608261</c:v>
                </c:pt>
                <c:pt idx="232">
                  <c:v>-22.524976644684202</c:v>
                </c:pt>
                <c:pt idx="233">
                  <c:v>-24.528487681107499</c:v>
                </c:pt>
                <c:pt idx="234">
                  <c:v>-21.531998717530701</c:v>
                </c:pt>
                <c:pt idx="235">
                  <c:v>-19.5355097539539</c:v>
                </c:pt>
                <c:pt idx="236">
                  <c:v>-16.539020790377201</c:v>
                </c:pt>
                <c:pt idx="237">
                  <c:v>-14.542531826800399</c:v>
                </c:pt>
                <c:pt idx="238">
                  <c:v>-8.5460428632236294</c:v>
                </c:pt>
                <c:pt idx="239">
                  <c:v>-9.5495538996468792</c:v>
                </c:pt>
                <c:pt idx="240">
                  <c:v>-6.5530649360701103</c:v>
                </c:pt>
                <c:pt idx="241">
                  <c:v>-5.5565759724933503</c:v>
                </c:pt>
                <c:pt idx="242">
                  <c:v>-4.5600870089165797</c:v>
                </c:pt>
                <c:pt idx="243">
                  <c:v>-4.5635980453398197</c:v>
                </c:pt>
                <c:pt idx="244">
                  <c:v>-6.5671090817630597</c:v>
                </c:pt>
                <c:pt idx="245">
                  <c:v>-8.5706201181862998</c:v>
                </c:pt>
                <c:pt idx="246">
                  <c:v>-8.57413115460953</c:v>
                </c:pt>
                <c:pt idx="247">
                  <c:v>-8.5776421910327691</c:v>
                </c:pt>
                <c:pt idx="248">
                  <c:v>-7.5811532274560101</c:v>
                </c:pt>
                <c:pt idx="249">
                  <c:v>-10.584664263879199</c:v>
                </c:pt>
                <c:pt idx="250">
                  <c:v>-14.588175300302501</c:v>
                </c:pt>
                <c:pt idx="251">
                  <c:v>-10.591686336725701</c:v>
                </c:pt>
                <c:pt idx="252">
                  <c:v>-11.595197373148901</c:v>
                </c:pt>
                <c:pt idx="253">
                  <c:v>-12.5987084095722</c:v>
                </c:pt>
                <c:pt idx="254">
                  <c:v>-11.6022194459954</c:v>
                </c:pt>
                <c:pt idx="255">
                  <c:v>-12.6057304824187</c:v>
                </c:pt>
                <c:pt idx="256">
                  <c:v>-9.6092415188419</c:v>
                </c:pt>
                <c:pt idx="257">
                  <c:v>-12.6127525552651</c:v>
                </c:pt>
                <c:pt idx="258">
                  <c:v>-10.6162635916884</c:v>
                </c:pt>
                <c:pt idx="259">
                  <c:v>-11.6197746281116</c:v>
                </c:pt>
                <c:pt idx="260">
                  <c:v>-16.623285664534801</c:v>
                </c:pt>
                <c:pt idx="261">
                  <c:v>-8.6267967009580797</c:v>
                </c:pt>
                <c:pt idx="262">
                  <c:v>-6.6303077373813304</c:v>
                </c:pt>
                <c:pt idx="263">
                  <c:v>-2.6338187738045602</c:v>
                </c:pt>
                <c:pt idx="264">
                  <c:v>-1.6373298102278</c:v>
                </c:pt>
                <c:pt idx="265">
                  <c:v>-0.64084084665103103</c:v>
                </c:pt>
                <c:pt idx="266">
                  <c:v>-0.64435188307427904</c:v>
                </c:pt>
                <c:pt idx="267">
                  <c:v>-3.6478629194975101</c:v>
                </c:pt>
                <c:pt idx="268">
                  <c:v>-2.6513739559207501</c:v>
                </c:pt>
                <c:pt idx="269">
                  <c:v>1.3451150076560201</c:v>
                </c:pt>
                <c:pt idx="270">
                  <c:v>-1.6583960287672099</c:v>
                </c:pt>
                <c:pt idx="271">
                  <c:v>0.338092934809538</c:v>
                </c:pt>
                <c:pt idx="272">
                  <c:v>1.3345818983863</c:v>
                </c:pt>
                <c:pt idx="273">
                  <c:v>-5.6689291380369298</c:v>
                </c:pt>
                <c:pt idx="274">
                  <c:v>0.32755982553983598</c:v>
                </c:pt>
                <c:pt idx="275">
                  <c:v>0.32404878911658802</c:v>
                </c:pt>
                <c:pt idx="276">
                  <c:v>-0.67946224730664495</c:v>
                </c:pt>
                <c:pt idx="277">
                  <c:v>-2.6829732837298801</c:v>
                </c:pt>
                <c:pt idx="278">
                  <c:v>0.313515679846887</c:v>
                </c:pt>
                <c:pt idx="279">
                  <c:v>-0.68999535657634703</c:v>
                </c:pt>
                <c:pt idx="280">
                  <c:v>-0.69350639299959504</c:v>
                </c:pt>
                <c:pt idx="281">
                  <c:v>0.30298257057717098</c:v>
                </c:pt>
                <c:pt idx="282">
                  <c:v>2.2994715341539398</c:v>
                </c:pt>
                <c:pt idx="283">
                  <c:v>0.29596049773070399</c:v>
                </c:pt>
                <c:pt idx="284">
                  <c:v>0.29244946130745603</c:v>
                </c:pt>
                <c:pt idx="285">
                  <c:v>-1.7110615751157801</c:v>
                </c:pt>
                <c:pt idx="286">
                  <c:v>-5.7145726115390101</c:v>
                </c:pt>
                <c:pt idx="287">
                  <c:v>1.2819163520377499</c:v>
                </c:pt>
                <c:pt idx="288">
                  <c:v>2.2784053156145201</c:v>
                </c:pt>
                <c:pt idx="289">
                  <c:v>2.2748942791912699</c:v>
                </c:pt>
                <c:pt idx="290">
                  <c:v>3.27138324276804</c:v>
                </c:pt>
                <c:pt idx="291">
                  <c:v>1.2678722063448</c:v>
                </c:pt>
                <c:pt idx="292">
                  <c:v>-1.73563883007843</c:v>
                </c:pt>
                <c:pt idx="293">
                  <c:v>-2.73914986650168</c:v>
                </c:pt>
                <c:pt idx="294">
                  <c:v>-3.7426609029249098</c:v>
                </c:pt>
                <c:pt idx="295">
                  <c:v>3.2538280606518599</c:v>
                </c:pt>
                <c:pt idx="296">
                  <c:v>-8.7496829757713801</c:v>
                </c:pt>
                <c:pt idx="297">
                  <c:v>-1.7531940121946099</c:v>
                </c:pt>
                <c:pt idx="298">
                  <c:v>-7.7567050486178601</c:v>
                </c:pt>
                <c:pt idx="299">
                  <c:v>-8.7602160850410904</c:v>
                </c:pt>
                <c:pt idx="300">
                  <c:v>-3.76372712146433</c:v>
                </c:pt>
                <c:pt idx="301">
                  <c:v>-6.7672381578875598</c:v>
                </c:pt>
                <c:pt idx="302">
                  <c:v>-5.7707491943108096</c:v>
                </c:pt>
                <c:pt idx="303">
                  <c:v>-3.7742602307340398</c:v>
                </c:pt>
                <c:pt idx="304">
                  <c:v>-3.7777712671572798</c:v>
                </c:pt>
                <c:pt idx="305">
                  <c:v>-5.7812823035805101</c:v>
                </c:pt>
                <c:pt idx="306">
                  <c:v>-8.7847933400037395</c:v>
                </c:pt>
                <c:pt idx="307">
                  <c:v>-6.7883043764269901</c:v>
                </c:pt>
                <c:pt idx="308">
                  <c:v>-8.7918154128502302</c:v>
                </c:pt>
                <c:pt idx="309">
                  <c:v>-14.795326449273499</c:v>
                </c:pt>
                <c:pt idx="310">
                  <c:v>-13.7988374856967</c:v>
                </c:pt>
                <c:pt idx="311">
                  <c:v>-13.8023485221199</c:v>
                </c:pt>
                <c:pt idx="312">
                  <c:v>-12.805859558543199</c:v>
                </c:pt>
                <c:pt idx="313">
                  <c:v>-13.809370594966399</c:v>
                </c:pt>
                <c:pt idx="314">
                  <c:v>-18.812881631389601</c:v>
                </c:pt>
                <c:pt idx="315">
                  <c:v>-14.816392667812901</c:v>
                </c:pt>
                <c:pt idx="316">
                  <c:v>-16.819903704236101</c:v>
                </c:pt>
                <c:pt idx="317">
                  <c:v>-16.823414740659398</c:v>
                </c:pt>
                <c:pt idx="318">
                  <c:v>-18.8269257770826</c:v>
                </c:pt>
                <c:pt idx="319">
                  <c:v>-28.830436813505798</c:v>
                </c:pt>
                <c:pt idx="320">
                  <c:v>-21.8339478499291</c:v>
                </c:pt>
                <c:pt idx="321">
                  <c:v>-20.837458886352302</c:v>
                </c:pt>
                <c:pt idx="322">
                  <c:v>-25.8409699227755</c:v>
                </c:pt>
                <c:pt idx="323">
                  <c:v>-32.844480959198798</c:v>
                </c:pt>
                <c:pt idx="324">
                  <c:v>-40.847991995622003</c:v>
                </c:pt>
                <c:pt idx="325">
                  <c:v>-42.851503032045301</c:v>
                </c:pt>
                <c:pt idx="326">
                  <c:v>-50.855014068468499</c:v>
                </c:pt>
                <c:pt idx="327">
                  <c:v>-48.858525104891697</c:v>
                </c:pt>
                <c:pt idx="328">
                  <c:v>-54.862036141315002</c:v>
                </c:pt>
                <c:pt idx="329">
                  <c:v>-61.8655471777382</c:v>
                </c:pt>
                <c:pt idx="330">
                  <c:v>-62.869058214161399</c:v>
                </c:pt>
                <c:pt idx="331">
                  <c:v>-68.872569250584704</c:v>
                </c:pt>
                <c:pt idx="332">
                  <c:v>-76.876080287007895</c:v>
                </c:pt>
                <c:pt idx="333">
                  <c:v>-90.8795913234312</c:v>
                </c:pt>
                <c:pt idx="334">
                  <c:v>-103.88310235985401</c:v>
                </c:pt>
                <c:pt idx="335">
                  <c:v>-103.88661339627799</c:v>
                </c:pt>
                <c:pt idx="336">
                  <c:v>-103.890124432701</c:v>
                </c:pt>
                <c:pt idx="337">
                  <c:v>-103.89363546912401</c:v>
                </c:pt>
                <c:pt idx="338">
                  <c:v>-103.897146505547</c:v>
                </c:pt>
                <c:pt idx="339">
                  <c:v>-103.900657541971</c:v>
                </c:pt>
                <c:pt idx="340">
                  <c:v>-94.904168578393794</c:v>
                </c:pt>
                <c:pt idx="341">
                  <c:v>-77.907679614816999</c:v>
                </c:pt>
                <c:pt idx="342">
                  <c:v>-55.911190651240297</c:v>
                </c:pt>
                <c:pt idx="343">
                  <c:v>-22.914701687663499</c:v>
                </c:pt>
                <c:pt idx="344">
                  <c:v>31.0817872759132</c:v>
                </c:pt>
                <c:pt idx="345">
                  <c:v>102.07827623948999</c:v>
                </c:pt>
                <c:pt idx="346">
                  <c:v>184.07476520306699</c:v>
                </c:pt>
                <c:pt idx="347">
                  <c:v>272.071254166644</c:v>
                </c:pt>
                <c:pt idx="348">
                  <c:v>369.06774313021998</c:v>
                </c:pt>
                <c:pt idx="349">
                  <c:v>430.06423209379699</c:v>
                </c:pt>
                <c:pt idx="350">
                  <c:v>422.060721057374</c:v>
                </c:pt>
                <c:pt idx="351">
                  <c:v>317.057210020951</c:v>
                </c:pt>
                <c:pt idx="352">
                  <c:v>180.05369898452699</c:v>
                </c:pt>
                <c:pt idx="353">
                  <c:v>96.050187948104096</c:v>
                </c:pt>
                <c:pt idx="354">
                  <c:v>48.046676911680898</c:v>
                </c:pt>
                <c:pt idx="355">
                  <c:v>21.0431658752576</c:v>
                </c:pt>
                <c:pt idx="356">
                  <c:v>-0.96034516116560598</c:v>
                </c:pt>
                <c:pt idx="357">
                  <c:v>-8.9638561975888393</c:v>
                </c:pt>
                <c:pt idx="358">
                  <c:v>-22.967367234012102</c:v>
                </c:pt>
                <c:pt idx="359">
                  <c:v>-32.9708782704353</c:v>
                </c:pt>
                <c:pt idx="360">
                  <c:v>-36.974389306858598</c:v>
                </c:pt>
                <c:pt idx="361">
                  <c:v>-43.977900343281803</c:v>
                </c:pt>
                <c:pt idx="362">
                  <c:v>-44.981411379705001</c:v>
                </c:pt>
                <c:pt idx="363">
                  <c:v>-48.984922416128299</c:v>
                </c:pt>
                <c:pt idx="364">
                  <c:v>-42.988433452551497</c:v>
                </c:pt>
                <c:pt idx="365">
                  <c:v>-41.991944488974703</c:v>
                </c:pt>
                <c:pt idx="366">
                  <c:v>-36.995455525398</c:v>
                </c:pt>
                <c:pt idx="367">
                  <c:v>-29.998966561821199</c:v>
                </c:pt>
                <c:pt idx="368">
                  <c:v>-32.002477598244397</c:v>
                </c:pt>
                <c:pt idx="369">
                  <c:v>-29.005988634667698</c:v>
                </c:pt>
                <c:pt idx="370">
                  <c:v>-29.0094996710909</c:v>
                </c:pt>
                <c:pt idx="371">
                  <c:v>-24.013010707514201</c:v>
                </c:pt>
                <c:pt idx="372">
                  <c:v>-23.0165217439374</c:v>
                </c:pt>
                <c:pt idx="373">
                  <c:v>-20.020032780360602</c:v>
                </c:pt>
                <c:pt idx="374">
                  <c:v>-18.023543816783899</c:v>
                </c:pt>
                <c:pt idx="375">
                  <c:v>-22.027054853207101</c:v>
                </c:pt>
                <c:pt idx="376">
                  <c:v>-19.030565889630299</c:v>
                </c:pt>
                <c:pt idx="377">
                  <c:v>-14.034076926053601</c:v>
                </c:pt>
                <c:pt idx="378">
                  <c:v>-13.037587962476801</c:v>
                </c:pt>
                <c:pt idx="379">
                  <c:v>-13.0410989989001</c:v>
                </c:pt>
                <c:pt idx="380">
                  <c:v>-13.0446100353233</c:v>
                </c:pt>
                <c:pt idx="381">
                  <c:v>-14.0481210717465</c:v>
                </c:pt>
                <c:pt idx="382">
                  <c:v>-19.051632108169802</c:v>
                </c:pt>
                <c:pt idx="383">
                  <c:v>-11.055143144593</c:v>
                </c:pt>
                <c:pt idx="384">
                  <c:v>-11.0586541810162</c:v>
                </c:pt>
                <c:pt idx="385">
                  <c:v>-18.0621652174395</c:v>
                </c:pt>
                <c:pt idx="386">
                  <c:v>-13.0656762538627</c:v>
                </c:pt>
                <c:pt idx="387">
                  <c:v>-12.069187290285999</c:v>
                </c:pt>
                <c:pt idx="388">
                  <c:v>-12.072698326709199</c:v>
                </c:pt>
                <c:pt idx="389">
                  <c:v>-12.076209363132399</c:v>
                </c:pt>
                <c:pt idx="390">
                  <c:v>-10.079720399555701</c:v>
                </c:pt>
                <c:pt idx="391">
                  <c:v>-11.083231435978901</c:v>
                </c:pt>
                <c:pt idx="392">
                  <c:v>-10.086742472402101</c:v>
                </c:pt>
                <c:pt idx="393">
                  <c:v>-11.0902535088254</c:v>
                </c:pt>
                <c:pt idx="394">
                  <c:v>-8.0937645452486002</c:v>
                </c:pt>
                <c:pt idx="395">
                  <c:v>-12.0972755816718</c:v>
                </c:pt>
                <c:pt idx="396">
                  <c:v>-6.10078661809509</c:v>
                </c:pt>
                <c:pt idx="397">
                  <c:v>-7.1042976545183203</c:v>
                </c:pt>
                <c:pt idx="398">
                  <c:v>-7.1078086909415497</c:v>
                </c:pt>
                <c:pt idx="399">
                  <c:v>-12.111319727364799</c:v>
                </c:pt>
                <c:pt idx="400">
                  <c:v>-7.1148307637880199</c:v>
                </c:pt>
                <c:pt idx="401">
                  <c:v>-6.1183418002112697</c:v>
                </c:pt>
                <c:pt idx="402">
                  <c:v>-7.1218528366345</c:v>
                </c:pt>
                <c:pt idx="403">
                  <c:v>-4.12536387305774</c:v>
                </c:pt>
                <c:pt idx="404">
                  <c:v>-5.1288749094809702</c:v>
                </c:pt>
                <c:pt idx="405">
                  <c:v>-4.13238594590422</c:v>
                </c:pt>
                <c:pt idx="406">
                  <c:v>-3.1358969823274498</c:v>
                </c:pt>
                <c:pt idx="407">
                  <c:v>-6.1394080187506903</c:v>
                </c:pt>
                <c:pt idx="408">
                  <c:v>-3.1429190551739201</c:v>
                </c:pt>
                <c:pt idx="409">
                  <c:v>-1.1464300915971499</c:v>
                </c:pt>
                <c:pt idx="410">
                  <c:v>0.85005887197959895</c:v>
                </c:pt>
                <c:pt idx="411">
                  <c:v>0.84654783555636504</c:v>
                </c:pt>
                <c:pt idx="412">
                  <c:v>-0.15696320086686899</c:v>
                </c:pt>
                <c:pt idx="413">
                  <c:v>0.83952576270989698</c:v>
                </c:pt>
                <c:pt idx="414">
                  <c:v>1.83601472628665</c:v>
                </c:pt>
                <c:pt idx="415">
                  <c:v>-2.1674963101365798</c:v>
                </c:pt>
                <c:pt idx="416">
                  <c:v>-2.1710073465598199</c:v>
                </c:pt>
                <c:pt idx="417">
                  <c:v>3.8254816170169499</c:v>
                </c:pt>
                <c:pt idx="418">
                  <c:v>-3.1780294194062901</c:v>
                </c:pt>
                <c:pt idx="419">
                  <c:v>2.8184595441704698</c:v>
                </c:pt>
                <c:pt idx="420">
                  <c:v>2.8149485077472298</c:v>
                </c:pt>
                <c:pt idx="421">
                  <c:v>3.811437471324</c:v>
                </c:pt>
                <c:pt idx="422">
                  <c:v>2.80792643490076</c:v>
                </c:pt>
                <c:pt idx="423">
                  <c:v>1.80441539847752</c:v>
                </c:pt>
                <c:pt idx="424">
                  <c:v>1.80090436205428</c:v>
                </c:pt>
                <c:pt idx="425">
                  <c:v>-3.2026066743689499</c:v>
                </c:pt>
                <c:pt idx="426">
                  <c:v>2.7938822892078199</c:v>
                </c:pt>
                <c:pt idx="427">
                  <c:v>8.7903712527845794</c:v>
                </c:pt>
                <c:pt idx="428">
                  <c:v>5.7868602163613296</c:v>
                </c:pt>
                <c:pt idx="429">
                  <c:v>6.7833491799381003</c:v>
                </c:pt>
                <c:pt idx="430">
                  <c:v>2.77983814351487</c:v>
                </c:pt>
                <c:pt idx="431">
                  <c:v>-4.22367289290837</c:v>
                </c:pt>
                <c:pt idx="432">
                  <c:v>-0.22718392933161599</c:v>
                </c:pt>
                <c:pt idx="433">
                  <c:v>0.76930503424514995</c:v>
                </c:pt>
                <c:pt idx="434">
                  <c:v>-0.23420600217808399</c:v>
                </c:pt>
                <c:pt idx="435">
                  <c:v>2.7622829613986801</c:v>
                </c:pt>
                <c:pt idx="436">
                  <c:v>2.7587719249754499</c:v>
                </c:pt>
                <c:pt idx="437">
                  <c:v>2.7552608885522001</c:v>
                </c:pt>
                <c:pt idx="438">
                  <c:v>1.7517498521289701</c:v>
                </c:pt>
                <c:pt idx="439">
                  <c:v>1.74823881570573</c:v>
                </c:pt>
                <c:pt idx="440">
                  <c:v>-0.255272220717501</c:v>
                </c:pt>
                <c:pt idx="441">
                  <c:v>-0.25878325714074901</c:v>
                </c:pt>
                <c:pt idx="442">
                  <c:v>-0.26229429356398298</c:v>
                </c:pt>
                <c:pt idx="443">
                  <c:v>-1.2658053299872201</c:v>
                </c:pt>
                <c:pt idx="444">
                  <c:v>-1.2693163664104501</c:v>
                </c:pt>
                <c:pt idx="445">
                  <c:v>-1.2728274028336799</c:v>
                </c:pt>
                <c:pt idx="446">
                  <c:v>-1.2763384392569299</c:v>
                </c:pt>
                <c:pt idx="447">
                  <c:v>-1.2798494756801699</c:v>
                </c:pt>
                <c:pt idx="448">
                  <c:v>-1.2833605121034</c:v>
                </c:pt>
                <c:pt idx="449">
                  <c:v>-3.28687154852663</c:v>
                </c:pt>
                <c:pt idx="450">
                  <c:v>-3.2903825849498798</c:v>
                </c:pt>
                <c:pt idx="451">
                  <c:v>-5.2938936213731198</c:v>
                </c:pt>
                <c:pt idx="452">
                  <c:v>-7.2974046577963501</c:v>
                </c:pt>
                <c:pt idx="453">
                  <c:v>-3.3009156942195799</c:v>
                </c:pt>
                <c:pt idx="454">
                  <c:v>-11.304426730642801</c:v>
                </c:pt>
                <c:pt idx="455">
                  <c:v>-5.3079377670660604</c:v>
                </c:pt>
                <c:pt idx="456">
                  <c:v>-7.3114488034893004</c:v>
                </c:pt>
                <c:pt idx="457">
                  <c:v>-10.3149598399125</c:v>
                </c:pt>
                <c:pt idx="458">
                  <c:v>-11.3184708763358</c:v>
                </c:pt>
                <c:pt idx="459">
                  <c:v>-9.3219819127590107</c:v>
                </c:pt>
                <c:pt idx="460">
                  <c:v>-11.3254929491822</c:v>
                </c:pt>
                <c:pt idx="461">
                  <c:v>-7.3290039856054801</c:v>
                </c:pt>
                <c:pt idx="462">
                  <c:v>-7.3325150220287201</c:v>
                </c:pt>
                <c:pt idx="463">
                  <c:v>-10.3360260584519</c:v>
                </c:pt>
                <c:pt idx="464">
                  <c:v>-8.3395370948751992</c:v>
                </c:pt>
                <c:pt idx="465">
                  <c:v>-6.3430481312984304</c:v>
                </c:pt>
                <c:pt idx="466">
                  <c:v>-6.3465591677216704</c:v>
                </c:pt>
                <c:pt idx="467">
                  <c:v>-15.350070204144901</c:v>
                </c:pt>
                <c:pt idx="468">
                  <c:v>-4.3535812405681504</c:v>
                </c:pt>
                <c:pt idx="469">
                  <c:v>-5.3570922769913798</c:v>
                </c:pt>
                <c:pt idx="470">
                  <c:v>-5.36060331341461</c:v>
                </c:pt>
                <c:pt idx="471">
                  <c:v>-3.3641143498378501</c:v>
                </c:pt>
                <c:pt idx="472">
                  <c:v>-6.3676253862610999</c:v>
                </c:pt>
                <c:pt idx="473">
                  <c:v>-4.3711364226843301</c:v>
                </c:pt>
                <c:pt idx="474">
                  <c:v>-11.374647459107599</c:v>
                </c:pt>
                <c:pt idx="475">
                  <c:v>-14.378158495530799</c:v>
                </c:pt>
                <c:pt idx="476">
                  <c:v>-6.3816695319540298</c:v>
                </c:pt>
                <c:pt idx="477">
                  <c:v>-10.385180568377301</c:v>
                </c:pt>
                <c:pt idx="478">
                  <c:v>-2.3886916048005098</c:v>
                </c:pt>
                <c:pt idx="479">
                  <c:v>-2.3922026412237498</c:v>
                </c:pt>
                <c:pt idx="480">
                  <c:v>6.6042863223530199</c:v>
                </c:pt>
                <c:pt idx="481">
                  <c:v>7.6007752859297701</c:v>
                </c:pt>
                <c:pt idx="482">
                  <c:v>6.5972642495065399</c:v>
                </c:pt>
                <c:pt idx="483">
                  <c:v>6.5937532130832999</c:v>
                </c:pt>
                <c:pt idx="484">
                  <c:v>7.5902421766600696</c:v>
                </c:pt>
                <c:pt idx="485">
                  <c:v>7.5867311402368403</c:v>
                </c:pt>
                <c:pt idx="486">
                  <c:v>8.5832201038135896</c:v>
                </c:pt>
                <c:pt idx="487">
                  <c:v>8.5797090673903504</c:v>
                </c:pt>
                <c:pt idx="488">
                  <c:v>9.5761980309671202</c:v>
                </c:pt>
                <c:pt idx="489">
                  <c:v>8.5726869945438899</c:v>
                </c:pt>
                <c:pt idx="490">
                  <c:v>-1.4308240418793601</c:v>
                </c:pt>
                <c:pt idx="491">
                  <c:v>9.5656649216973992</c:v>
                </c:pt>
                <c:pt idx="492">
                  <c:v>4.5621538852741699</c:v>
                </c:pt>
                <c:pt idx="493">
                  <c:v>5.5586428488509396</c:v>
                </c:pt>
                <c:pt idx="494">
                  <c:v>8.5551318124276996</c:v>
                </c:pt>
                <c:pt idx="495">
                  <c:v>8.5516207760044605</c:v>
                </c:pt>
                <c:pt idx="496">
                  <c:v>7.5481097395812196</c:v>
                </c:pt>
                <c:pt idx="497">
                  <c:v>5.5445987031579902</c:v>
                </c:pt>
                <c:pt idx="498">
                  <c:v>5.5410876667347502</c:v>
                </c:pt>
                <c:pt idx="499">
                  <c:v>7.5375766303115102</c:v>
                </c:pt>
                <c:pt idx="500">
                  <c:v>6.5340655938882701</c:v>
                </c:pt>
                <c:pt idx="501">
                  <c:v>5.5305545574650399</c:v>
                </c:pt>
                <c:pt idx="502">
                  <c:v>3.5270435210417999</c:v>
                </c:pt>
                <c:pt idx="503">
                  <c:v>11.523532484618601</c:v>
                </c:pt>
                <c:pt idx="504">
                  <c:v>10.520021448195299</c:v>
                </c:pt>
                <c:pt idx="505">
                  <c:v>8.5165104117720904</c:v>
                </c:pt>
                <c:pt idx="506">
                  <c:v>8.5129993753488495</c:v>
                </c:pt>
                <c:pt idx="507">
                  <c:v>5.5094883389256202</c:v>
                </c:pt>
                <c:pt idx="508">
                  <c:v>1.5059773025023699</c:v>
                </c:pt>
                <c:pt idx="509">
                  <c:v>0.50246626607913902</c:v>
                </c:pt>
                <c:pt idx="510">
                  <c:v>-1.5010447703440899</c:v>
                </c:pt>
                <c:pt idx="511">
                  <c:v>-5.5045558067673301</c:v>
                </c:pt>
                <c:pt idx="512">
                  <c:v>-1.5080668431905599</c:v>
                </c:pt>
                <c:pt idx="513">
                  <c:v>-6.5115778796138102</c:v>
                </c:pt>
                <c:pt idx="514">
                  <c:v>-1.51508891603704</c:v>
                </c:pt>
                <c:pt idx="515">
                  <c:v>3.48140004753972</c:v>
                </c:pt>
                <c:pt idx="516">
                  <c:v>-2.5221109888835098</c:v>
                </c:pt>
                <c:pt idx="517">
                  <c:v>-1.5256220253067601</c:v>
                </c:pt>
                <c:pt idx="518">
                  <c:v>0.47086693827000697</c:v>
                </c:pt>
                <c:pt idx="519">
                  <c:v>-1.5326440981532301</c:v>
                </c:pt>
                <c:pt idx="520">
                  <c:v>0.46384486542353898</c:v>
                </c:pt>
                <c:pt idx="521">
                  <c:v>4.4603338290003096</c:v>
                </c:pt>
                <c:pt idx="522">
                  <c:v>6.4568227925770598</c:v>
                </c:pt>
                <c:pt idx="523">
                  <c:v>-0.54668824384617698</c:v>
                </c:pt>
                <c:pt idx="524">
                  <c:v>0.44980071973058999</c:v>
                </c:pt>
                <c:pt idx="525">
                  <c:v>0.44628968330735602</c:v>
                </c:pt>
                <c:pt idx="526">
                  <c:v>-4.5572213531158896</c:v>
                </c:pt>
                <c:pt idx="527">
                  <c:v>1.4392676104608699</c:v>
                </c:pt>
                <c:pt idx="528">
                  <c:v>2.4357565740376401</c:v>
                </c:pt>
                <c:pt idx="529">
                  <c:v>2.4322455376144099</c:v>
                </c:pt>
                <c:pt idx="530">
                  <c:v>5.4287345011911698</c:v>
                </c:pt>
                <c:pt idx="531">
                  <c:v>10.4252234647679</c:v>
                </c:pt>
                <c:pt idx="532">
                  <c:v>13.4217124283447</c:v>
                </c:pt>
                <c:pt idx="533">
                  <c:v>12.4182013919215</c:v>
                </c:pt>
                <c:pt idx="534">
                  <c:v>14.4146903554982</c:v>
                </c:pt>
                <c:pt idx="535">
                  <c:v>14.411179319075</c:v>
                </c:pt>
                <c:pt idx="536">
                  <c:v>12.4076682826517</c:v>
                </c:pt>
                <c:pt idx="537">
                  <c:v>13.4041572462285</c:v>
                </c:pt>
                <c:pt idx="538">
                  <c:v>10.4006462098053</c:v>
                </c:pt>
                <c:pt idx="539">
                  <c:v>6.3971351733820399</c:v>
                </c:pt>
                <c:pt idx="540">
                  <c:v>9.3936241369587901</c:v>
                </c:pt>
                <c:pt idx="541">
                  <c:v>8.3901131005355598</c:v>
                </c:pt>
                <c:pt idx="542">
                  <c:v>8.3866020641123207</c:v>
                </c:pt>
                <c:pt idx="543">
                  <c:v>8.3830910276890904</c:v>
                </c:pt>
                <c:pt idx="544">
                  <c:v>6.3795799912658397</c:v>
                </c:pt>
                <c:pt idx="545">
                  <c:v>7.3760689548426104</c:v>
                </c:pt>
                <c:pt idx="546">
                  <c:v>5.3725579184193704</c:v>
                </c:pt>
                <c:pt idx="547">
                  <c:v>3.3690468819961401</c:v>
                </c:pt>
                <c:pt idx="548">
                  <c:v>1.3655358455729101</c:v>
                </c:pt>
                <c:pt idx="549">
                  <c:v>-1.6379751908503399</c:v>
                </c:pt>
                <c:pt idx="550">
                  <c:v>3.3585137727264298</c:v>
                </c:pt>
                <c:pt idx="551">
                  <c:v>2.3550027363031898</c:v>
                </c:pt>
                <c:pt idx="552">
                  <c:v>0.35149169987995799</c:v>
                </c:pt>
                <c:pt idx="553">
                  <c:v>3.3479806634567102</c:v>
                </c:pt>
                <c:pt idx="554">
                  <c:v>2.3444696270334799</c:v>
                </c:pt>
                <c:pt idx="555">
                  <c:v>1.3409585906102399</c:v>
                </c:pt>
                <c:pt idx="556">
                  <c:v>0.337447554187008</c:v>
                </c:pt>
                <c:pt idx="557">
                  <c:v>0.33393651776377498</c:v>
                </c:pt>
                <c:pt idx="558">
                  <c:v>6.3304254813405301</c:v>
                </c:pt>
                <c:pt idx="559">
                  <c:v>2.32691444491729</c:v>
                </c:pt>
                <c:pt idx="560">
                  <c:v>4.3234034084940598</c:v>
                </c:pt>
                <c:pt idx="561">
                  <c:v>5.3198923720708304</c:v>
                </c:pt>
                <c:pt idx="562">
                  <c:v>-2.6836186643524198</c:v>
                </c:pt>
                <c:pt idx="563">
                  <c:v>-0.68712970077565705</c:v>
                </c:pt>
                <c:pt idx="564">
                  <c:v>2.3093592628011099</c:v>
                </c:pt>
                <c:pt idx="565">
                  <c:v>2.3058482263778801</c:v>
                </c:pt>
                <c:pt idx="566">
                  <c:v>-2.6976628100453599</c:v>
                </c:pt>
                <c:pt idx="567">
                  <c:v>2.2988261535313899</c:v>
                </c:pt>
                <c:pt idx="568">
                  <c:v>3.2953151171081601</c:v>
                </c:pt>
                <c:pt idx="569">
                  <c:v>2.2918040806849298</c:v>
                </c:pt>
                <c:pt idx="570">
                  <c:v>3.2882930442616898</c:v>
                </c:pt>
                <c:pt idx="571">
                  <c:v>4.28478200783844</c:v>
                </c:pt>
                <c:pt idx="572">
                  <c:v>3.2812709714152102</c:v>
                </c:pt>
                <c:pt idx="573">
                  <c:v>5.2777599349919804</c:v>
                </c:pt>
                <c:pt idx="574">
                  <c:v>5.2742488985687404</c:v>
                </c:pt>
                <c:pt idx="575">
                  <c:v>1.2707378621455001</c:v>
                </c:pt>
                <c:pt idx="576">
                  <c:v>6.2672268257222603</c:v>
                </c:pt>
                <c:pt idx="577">
                  <c:v>10.263715789299001</c:v>
                </c:pt>
                <c:pt idx="578">
                  <c:v>10.260204752875801</c:v>
                </c:pt>
                <c:pt idx="579">
                  <c:v>10.256693716452601</c:v>
                </c:pt>
                <c:pt idx="580">
                  <c:v>11.253182680029299</c:v>
                </c:pt>
                <c:pt idx="581">
                  <c:v>12.249671643606099</c:v>
                </c:pt>
                <c:pt idx="582">
                  <c:v>11.2461606071828</c:v>
                </c:pt>
                <c:pt idx="583">
                  <c:v>13.2426495707596</c:v>
                </c:pt>
                <c:pt idx="584">
                  <c:v>13.2391385343364</c:v>
                </c:pt>
                <c:pt idx="585">
                  <c:v>7.2356274979131303</c:v>
                </c:pt>
                <c:pt idx="586">
                  <c:v>12.2321164614899</c:v>
                </c:pt>
                <c:pt idx="587">
                  <c:v>11.2286054250667</c:v>
                </c:pt>
                <c:pt idx="588">
                  <c:v>10.2250943886434</c:v>
                </c:pt>
                <c:pt idx="589">
                  <c:v>10.2215833522202</c:v>
                </c:pt>
                <c:pt idx="590">
                  <c:v>10.218072315796899</c:v>
                </c:pt>
                <c:pt idx="591">
                  <c:v>8.2145612793737097</c:v>
                </c:pt>
                <c:pt idx="592">
                  <c:v>7.2110502429504804</c:v>
                </c:pt>
                <c:pt idx="593">
                  <c:v>6.2075392065272297</c:v>
                </c:pt>
                <c:pt idx="594">
                  <c:v>7.2040281701040003</c:v>
                </c:pt>
                <c:pt idx="595">
                  <c:v>6.2005171336807603</c:v>
                </c:pt>
                <c:pt idx="596">
                  <c:v>8.19700609725753</c:v>
                </c:pt>
                <c:pt idx="597">
                  <c:v>7.19349506083429</c:v>
                </c:pt>
                <c:pt idx="598">
                  <c:v>0.189984024411046</c:v>
                </c:pt>
                <c:pt idx="599">
                  <c:v>5.18647298798781</c:v>
                </c:pt>
                <c:pt idx="600">
                  <c:v>2.1829619515645802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C7-40DB-9114-69FAC2C262F0}"/>
            </c:ext>
          </c:extLst>
        </c:ser>
        <c:ser>
          <c:idx val="2"/>
          <c:order val="2"/>
          <c:tx>
            <c:strRef>
              <c:f>Fatigue!$S$1:$S$2</c:f>
              <c:strCache>
                <c:ptCount val="2"/>
                <c:pt idx="0">
                  <c:v>X</c:v>
                </c:pt>
                <c:pt idx="1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Fatigue!$P$3:$P$603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Fatigue!$S$3:$S$603</c:f>
              <c:numCache>
                <c:formatCode>General</c:formatCode>
                <c:ptCount val="601"/>
                <c:pt idx="0">
                  <c:v>4.0718182873500801</c:v>
                </c:pt>
                <c:pt idx="1">
                  <c:v>5.0702921487438699</c:v>
                </c:pt>
                <c:pt idx="2">
                  <c:v>5.0687660101376801</c:v>
                </c:pt>
                <c:pt idx="3">
                  <c:v>7.0672398715314797</c:v>
                </c:pt>
                <c:pt idx="4">
                  <c:v>-1.9342862670747101</c:v>
                </c:pt>
                <c:pt idx="5">
                  <c:v>6.0641875943190797</c:v>
                </c:pt>
                <c:pt idx="6">
                  <c:v>6.0626614557128802</c:v>
                </c:pt>
                <c:pt idx="7">
                  <c:v>4.0611353171066904</c:v>
                </c:pt>
                <c:pt idx="8">
                  <c:v>-0.94039082149950604</c:v>
                </c:pt>
                <c:pt idx="9">
                  <c:v>5.0580830398942904</c:v>
                </c:pt>
                <c:pt idx="10">
                  <c:v>5.05655690128809</c:v>
                </c:pt>
                <c:pt idx="11">
                  <c:v>5.0550307626818896</c:v>
                </c:pt>
                <c:pt idx="12">
                  <c:v>5.0535046240756998</c:v>
                </c:pt>
                <c:pt idx="13">
                  <c:v>5.0519784854694896</c:v>
                </c:pt>
                <c:pt idx="14">
                  <c:v>2.0504523468632998</c:v>
                </c:pt>
                <c:pt idx="15">
                  <c:v>4.0489262082571003</c:v>
                </c:pt>
                <c:pt idx="16">
                  <c:v>4.0474000696509096</c:v>
                </c:pt>
                <c:pt idx="17">
                  <c:v>-2.9541260689553002</c:v>
                </c:pt>
                <c:pt idx="18">
                  <c:v>3.0443477924384998</c:v>
                </c:pt>
                <c:pt idx="19">
                  <c:v>4.0428216538323101</c:v>
                </c:pt>
                <c:pt idx="20">
                  <c:v>3.0412955152261101</c:v>
                </c:pt>
                <c:pt idx="21">
                  <c:v>4.0397693766199003</c:v>
                </c:pt>
                <c:pt idx="22">
                  <c:v>4.0382432380137097</c:v>
                </c:pt>
                <c:pt idx="23">
                  <c:v>2.0367170994075101</c:v>
                </c:pt>
                <c:pt idx="24">
                  <c:v>3.0351909608012999</c:v>
                </c:pt>
                <c:pt idx="25">
                  <c:v>3.0336648221951101</c:v>
                </c:pt>
                <c:pt idx="26">
                  <c:v>2.0321386835889101</c:v>
                </c:pt>
                <c:pt idx="27">
                  <c:v>-1.9693874550172801</c:v>
                </c:pt>
                <c:pt idx="28">
                  <c:v>7.0290864063765097</c:v>
                </c:pt>
                <c:pt idx="29">
                  <c:v>5.0275602677703102</c:v>
                </c:pt>
                <c:pt idx="30">
                  <c:v>7.0260341291641204</c:v>
                </c:pt>
                <c:pt idx="31">
                  <c:v>8.02450799055792</c:v>
                </c:pt>
                <c:pt idx="32">
                  <c:v>6.0229818519517098</c:v>
                </c:pt>
                <c:pt idx="33">
                  <c:v>3.02145571334552</c:v>
                </c:pt>
                <c:pt idx="34">
                  <c:v>5.0199295747393204</c:v>
                </c:pt>
                <c:pt idx="35">
                  <c:v>6.0184034361331298</c:v>
                </c:pt>
                <c:pt idx="36">
                  <c:v>4.0168772975269196</c:v>
                </c:pt>
                <c:pt idx="37">
                  <c:v>6.01535115892072</c:v>
                </c:pt>
                <c:pt idx="38">
                  <c:v>7.0138250203145303</c:v>
                </c:pt>
                <c:pt idx="39">
                  <c:v>7.0122988817083298</c:v>
                </c:pt>
                <c:pt idx="40">
                  <c:v>2.0107727431021201</c:v>
                </c:pt>
                <c:pt idx="41">
                  <c:v>8.0092466044959298</c:v>
                </c:pt>
                <c:pt idx="42">
                  <c:v>6.0077204658897303</c:v>
                </c:pt>
                <c:pt idx="43">
                  <c:v>5.0061943272835396</c:v>
                </c:pt>
                <c:pt idx="44">
                  <c:v>5.0046681886773303</c:v>
                </c:pt>
                <c:pt idx="45">
                  <c:v>5.0031420500711299</c:v>
                </c:pt>
                <c:pt idx="46">
                  <c:v>4.0016159114649401</c:v>
                </c:pt>
                <c:pt idx="47">
                  <c:v>7.0000897728587299</c:v>
                </c:pt>
                <c:pt idx="48">
                  <c:v>5.9985636342525304</c:v>
                </c:pt>
                <c:pt idx="49">
                  <c:v>4.9970374956463397</c:v>
                </c:pt>
                <c:pt idx="50">
                  <c:v>5.9955113570401402</c:v>
                </c:pt>
                <c:pt idx="51">
                  <c:v>3.99398521843393</c:v>
                </c:pt>
                <c:pt idx="52">
                  <c:v>3.9924590798277402</c:v>
                </c:pt>
                <c:pt idx="53">
                  <c:v>-9.06705877845582E-3</c:v>
                </c:pt>
                <c:pt idx="54">
                  <c:v>3.98940680261535</c:v>
                </c:pt>
                <c:pt idx="55">
                  <c:v>2.9878806640091402</c:v>
                </c:pt>
                <c:pt idx="56">
                  <c:v>6.9863545254029402</c:v>
                </c:pt>
                <c:pt idx="57">
                  <c:v>6.9848283867967504</c:v>
                </c:pt>
                <c:pt idx="58">
                  <c:v>7.98330224819055</c:v>
                </c:pt>
                <c:pt idx="59">
                  <c:v>6.9817761095843496</c:v>
                </c:pt>
                <c:pt idx="60">
                  <c:v>5.98024997097815</c:v>
                </c:pt>
                <c:pt idx="61">
                  <c:v>4.9787238323719496</c:v>
                </c:pt>
                <c:pt idx="62">
                  <c:v>5.9771976937657598</c:v>
                </c:pt>
                <c:pt idx="63">
                  <c:v>2.9756715551595501</c:v>
                </c:pt>
                <c:pt idx="64">
                  <c:v>1.9741454165533601</c:v>
                </c:pt>
                <c:pt idx="65">
                  <c:v>2.9726192779471599</c:v>
                </c:pt>
                <c:pt idx="66">
                  <c:v>6.9710931393409696</c:v>
                </c:pt>
                <c:pt idx="67">
                  <c:v>6.9695670007347603</c:v>
                </c:pt>
                <c:pt idx="68">
                  <c:v>4.9680408621285599</c:v>
                </c:pt>
                <c:pt idx="69">
                  <c:v>5.9665147235223701</c:v>
                </c:pt>
                <c:pt idx="70">
                  <c:v>2.9649885849161599</c:v>
                </c:pt>
                <c:pt idx="71">
                  <c:v>3.9634624463099599</c:v>
                </c:pt>
                <c:pt idx="72">
                  <c:v>3.9619363077037701</c:v>
                </c:pt>
                <c:pt idx="73">
                  <c:v>1.9604101690975699</c:v>
                </c:pt>
                <c:pt idx="74">
                  <c:v>-4.11159695086383E-2</c:v>
                </c:pt>
                <c:pt idx="75">
                  <c:v>6.9573578918851702</c:v>
                </c:pt>
                <c:pt idx="76">
                  <c:v>0.95583175327897196</c:v>
                </c:pt>
                <c:pt idx="77">
                  <c:v>5.95430561467278</c:v>
                </c:pt>
                <c:pt idx="78">
                  <c:v>5.9527794760665698</c:v>
                </c:pt>
                <c:pt idx="79">
                  <c:v>5.9512533374603702</c:v>
                </c:pt>
                <c:pt idx="80">
                  <c:v>3.94972719885418</c:v>
                </c:pt>
                <c:pt idx="81">
                  <c:v>2.94820106024798</c:v>
                </c:pt>
                <c:pt idx="82">
                  <c:v>3.9466749216417698</c:v>
                </c:pt>
                <c:pt idx="83">
                  <c:v>-5.4851216964422599E-2</c:v>
                </c:pt>
                <c:pt idx="84">
                  <c:v>2.94362264442938</c:v>
                </c:pt>
                <c:pt idx="85">
                  <c:v>3.9420965058231898</c:v>
                </c:pt>
                <c:pt idx="86">
                  <c:v>1.9405703672169801</c:v>
                </c:pt>
                <c:pt idx="87">
                  <c:v>1.9390442286107801</c:v>
                </c:pt>
                <c:pt idx="88">
                  <c:v>1.9375180900045901</c:v>
                </c:pt>
                <c:pt idx="89">
                  <c:v>-5.0640080486016101</c:v>
                </c:pt>
                <c:pt idx="90">
                  <c:v>-1.0655341872078199</c:v>
                </c:pt>
                <c:pt idx="91">
                  <c:v>-2.0670603258140101</c:v>
                </c:pt>
                <c:pt idx="92">
                  <c:v>0.93141353557979301</c:v>
                </c:pt>
                <c:pt idx="93">
                  <c:v>0.92988739697358402</c:v>
                </c:pt>
                <c:pt idx="94">
                  <c:v>0.92836125836738903</c:v>
                </c:pt>
                <c:pt idx="95">
                  <c:v>0.92683511976119304</c:v>
                </c:pt>
                <c:pt idx="96">
                  <c:v>1.9253089811549999</c:v>
                </c:pt>
                <c:pt idx="97">
                  <c:v>2.92378284254879</c:v>
                </c:pt>
                <c:pt idx="98">
                  <c:v>-1.07774329605741</c:v>
                </c:pt>
                <c:pt idx="99">
                  <c:v>-3.0792694346635998</c:v>
                </c:pt>
                <c:pt idx="100">
                  <c:v>-1.0807955732698</c:v>
                </c:pt>
                <c:pt idx="101">
                  <c:v>-3.08232171187601</c:v>
                </c:pt>
                <c:pt idx="102">
                  <c:v>-5.0838478504821998</c:v>
                </c:pt>
                <c:pt idx="103">
                  <c:v>-1.0853739890884</c:v>
                </c:pt>
                <c:pt idx="104">
                  <c:v>-8.6900127694590906E-2</c:v>
                </c:pt>
                <c:pt idx="105">
                  <c:v>0.91157373369920003</c:v>
                </c:pt>
                <c:pt idx="106">
                  <c:v>0.91004759509300504</c:v>
                </c:pt>
                <c:pt idx="107">
                  <c:v>-9.1478543513190402E-2</c:v>
                </c:pt>
                <c:pt idx="108">
                  <c:v>0.90699531788061405</c:v>
                </c:pt>
                <c:pt idx="109">
                  <c:v>2.9054691792744101</c:v>
                </c:pt>
                <c:pt idx="110">
                  <c:v>1.9039430406682101</c:v>
                </c:pt>
                <c:pt idx="111">
                  <c:v>-1.0975830979379899</c:v>
                </c:pt>
                <c:pt idx="112">
                  <c:v>-2.0991092365441801</c:v>
                </c:pt>
                <c:pt idx="113">
                  <c:v>3.8993646248496101</c:v>
                </c:pt>
                <c:pt idx="114">
                  <c:v>4.8978384862434199</c:v>
                </c:pt>
                <c:pt idx="115">
                  <c:v>1.8963123476372199</c:v>
                </c:pt>
                <c:pt idx="116">
                  <c:v>2.8947862090310101</c:v>
                </c:pt>
                <c:pt idx="117">
                  <c:v>0.89326007042481603</c:v>
                </c:pt>
                <c:pt idx="118">
                  <c:v>-0.108266068181379</c:v>
                </c:pt>
                <c:pt idx="119">
                  <c:v>1.8902077932124299</c:v>
                </c:pt>
                <c:pt idx="120">
                  <c:v>-3.11131834539378</c:v>
                </c:pt>
                <c:pt idx="121">
                  <c:v>0.88715551600002096</c:v>
                </c:pt>
                <c:pt idx="122">
                  <c:v>3.8856293773938302</c:v>
                </c:pt>
                <c:pt idx="123">
                  <c:v>3.8841032387876302</c:v>
                </c:pt>
                <c:pt idx="124">
                  <c:v>3.88257710018142</c:v>
                </c:pt>
                <c:pt idx="125">
                  <c:v>-1.11894903842477</c:v>
                </c:pt>
                <c:pt idx="126">
                  <c:v>0.87952482296903201</c:v>
                </c:pt>
                <c:pt idx="127">
                  <c:v>0.87799868436283601</c:v>
                </c:pt>
                <c:pt idx="128">
                  <c:v>0.87647254575662703</c:v>
                </c:pt>
                <c:pt idx="129">
                  <c:v>-3.1250535928495702</c:v>
                </c:pt>
                <c:pt idx="130">
                  <c:v>-0.12657973145576301</c:v>
                </c:pt>
                <c:pt idx="131">
                  <c:v>0.87189412993804205</c:v>
                </c:pt>
                <c:pt idx="132">
                  <c:v>1.8703679913318301</c:v>
                </c:pt>
                <c:pt idx="133">
                  <c:v>0.86884185272563697</c:v>
                </c:pt>
                <c:pt idx="134">
                  <c:v>0.86731571411944197</c:v>
                </c:pt>
                <c:pt idx="135">
                  <c:v>-2.1342104244867501</c:v>
                </c:pt>
                <c:pt idx="136">
                  <c:v>-0.135736563092962</c:v>
                </c:pt>
                <c:pt idx="137">
                  <c:v>-3.1372627016991599</c:v>
                </c:pt>
                <c:pt idx="138">
                  <c:v>-4.1387888403053497</c:v>
                </c:pt>
                <c:pt idx="139">
                  <c:v>-1.1403149789115601</c:v>
                </c:pt>
                <c:pt idx="140">
                  <c:v>-1.1418411175177601</c:v>
                </c:pt>
                <c:pt idx="141">
                  <c:v>-0.14336725612395201</c:v>
                </c:pt>
                <c:pt idx="142">
                  <c:v>-3.1448933947301501</c:v>
                </c:pt>
                <c:pt idx="143">
                  <c:v>-2.1464195333363598</c:v>
                </c:pt>
                <c:pt idx="144">
                  <c:v>-2.14794567194255</c:v>
                </c:pt>
                <c:pt idx="145">
                  <c:v>-5.14947181054875</c:v>
                </c:pt>
                <c:pt idx="146">
                  <c:v>0.84900205084505798</c:v>
                </c:pt>
                <c:pt idx="147">
                  <c:v>-1.15252408776115</c:v>
                </c:pt>
                <c:pt idx="148">
                  <c:v>-5.1540502263673504</c:v>
                </c:pt>
                <c:pt idx="149">
                  <c:v>0.84442363502645901</c:v>
                </c:pt>
                <c:pt idx="150">
                  <c:v>-2.1571025035797402</c:v>
                </c:pt>
                <c:pt idx="151">
                  <c:v>-1.15862864218595</c:v>
                </c:pt>
                <c:pt idx="152">
                  <c:v>-0.16015478079214099</c:v>
                </c:pt>
                <c:pt idx="153">
                  <c:v>-2.1616809193983402</c:v>
                </c:pt>
                <c:pt idx="154">
                  <c:v>-2.1632070580045299</c:v>
                </c:pt>
                <c:pt idx="155">
                  <c:v>-0.16473319661074001</c:v>
                </c:pt>
                <c:pt idx="156">
                  <c:v>-0.16625933521693501</c:v>
                </c:pt>
                <c:pt idx="157">
                  <c:v>-0.16778547382313</c:v>
                </c:pt>
                <c:pt idx="158">
                  <c:v>1.8306883875706701</c:v>
                </c:pt>
                <c:pt idx="159">
                  <c:v>1.8291622489644701</c:v>
                </c:pt>
                <c:pt idx="160">
                  <c:v>-0.17236388964172999</c:v>
                </c:pt>
                <c:pt idx="161">
                  <c:v>-5.1738900282479303</c:v>
                </c:pt>
                <c:pt idx="162">
                  <c:v>1.8245838331458699</c:v>
                </c:pt>
                <c:pt idx="163">
                  <c:v>-2.1769423054603299</c:v>
                </c:pt>
                <c:pt idx="164">
                  <c:v>3.8215315559334799</c:v>
                </c:pt>
                <c:pt idx="165">
                  <c:v>1.8200054173272799</c:v>
                </c:pt>
                <c:pt idx="166">
                  <c:v>1.81847927872107</c:v>
                </c:pt>
                <c:pt idx="167">
                  <c:v>1.81695314011488</c:v>
                </c:pt>
                <c:pt idx="168">
                  <c:v>1.81542700150868</c:v>
                </c:pt>
                <c:pt idx="169">
                  <c:v>-0.18609913709751399</c:v>
                </c:pt>
                <c:pt idx="170">
                  <c:v>-1.18762527570372</c:v>
                </c:pt>
                <c:pt idx="171">
                  <c:v>-2.18915141430992</c:v>
                </c:pt>
                <c:pt idx="172">
                  <c:v>-3.1906775529161102</c:v>
                </c:pt>
                <c:pt idx="173">
                  <c:v>1.80779630847769</c:v>
                </c:pt>
                <c:pt idx="174">
                  <c:v>0.80627016987148203</c:v>
                </c:pt>
                <c:pt idx="175">
                  <c:v>1.80474403126529</c:v>
                </c:pt>
                <c:pt idx="176">
                  <c:v>-0.19678210734090801</c:v>
                </c:pt>
                <c:pt idx="177">
                  <c:v>-1.1983082459470999</c:v>
                </c:pt>
                <c:pt idx="178">
                  <c:v>-3.1998343845533102</c:v>
                </c:pt>
                <c:pt idx="179">
                  <c:v>-3.2013605231595101</c:v>
                </c:pt>
                <c:pt idx="180">
                  <c:v>-3.2028866617656999</c:v>
                </c:pt>
                <c:pt idx="181">
                  <c:v>-5.2044128003718999</c:v>
                </c:pt>
                <c:pt idx="182">
                  <c:v>-0.205938938978107</c:v>
                </c:pt>
                <c:pt idx="183">
                  <c:v>-2.2074650775842999</c:v>
                </c:pt>
                <c:pt idx="184">
                  <c:v>-6.2089912161905003</c:v>
                </c:pt>
                <c:pt idx="185">
                  <c:v>0.78948264520329303</c:v>
                </c:pt>
                <c:pt idx="186">
                  <c:v>-2.2120434934028999</c:v>
                </c:pt>
                <c:pt idx="187">
                  <c:v>-1.2135696320091001</c:v>
                </c:pt>
                <c:pt idx="188">
                  <c:v>-1.2150957706152901</c:v>
                </c:pt>
                <c:pt idx="189">
                  <c:v>-3.2166219092214998</c:v>
                </c:pt>
                <c:pt idx="190">
                  <c:v>-1.2181480478277</c:v>
                </c:pt>
                <c:pt idx="191">
                  <c:v>-1.21967418643389</c:v>
                </c:pt>
                <c:pt idx="192">
                  <c:v>0.77879967495991298</c:v>
                </c:pt>
                <c:pt idx="193">
                  <c:v>-2.2227264636463002</c:v>
                </c:pt>
                <c:pt idx="194">
                  <c:v>-1.22425260225249</c:v>
                </c:pt>
                <c:pt idx="195">
                  <c:v>-3.22577874085869</c:v>
                </c:pt>
                <c:pt idx="196">
                  <c:v>-3.2273048794648802</c:v>
                </c:pt>
                <c:pt idx="197">
                  <c:v>-8.2288310180710909</c:v>
                </c:pt>
                <c:pt idx="198">
                  <c:v>-3.23035715667729</c:v>
                </c:pt>
                <c:pt idx="199">
                  <c:v>-1.23188329528348</c:v>
                </c:pt>
                <c:pt idx="200">
                  <c:v>-3.2334094338896802</c:v>
                </c:pt>
                <c:pt idx="201">
                  <c:v>-0.23493557249588501</c:v>
                </c:pt>
                <c:pt idx="202">
                  <c:v>-2.2364617111020801</c:v>
                </c:pt>
                <c:pt idx="203">
                  <c:v>-4.2379878497082801</c:v>
                </c:pt>
                <c:pt idx="204">
                  <c:v>-7.2395139883144699</c:v>
                </c:pt>
                <c:pt idx="205">
                  <c:v>-5.2410401269206801</c:v>
                </c:pt>
                <c:pt idx="206">
                  <c:v>-3.2425662655268801</c:v>
                </c:pt>
                <c:pt idx="207">
                  <c:v>-7.2440924041330703</c:v>
                </c:pt>
                <c:pt idx="208">
                  <c:v>-2.2456185427392801</c:v>
                </c:pt>
                <c:pt idx="209">
                  <c:v>-4.2471446813454703</c:v>
                </c:pt>
                <c:pt idx="210">
                  <c:v>-4.2486708199516698</c:v>
                </c:pt>
                <c:pt idx="211">
                  <c:v>-9.2501969585578596</c:v>
                </c:pt>
                <c:pt idx="212">
                  <c:v>-3.2517230971640698</c:v>
                </c:pt>
                <c:pt idx="213">
                  <c:v>-3.2532492357702698</c:v>
                </c:pt>
                <c:pt idx="214">
                  <c:v>-3.25477537437646</c:v>
                </c:pt>
                <c:pt idx="215">
                  <c:v>-3.25630151298266</c:v>
                </c:pt>
                <c:pt idx="216">
                  <c:v>-7.2578276515888698</c:v>
                </c:pt>
                <c:pt idx="217">
                  <c:v>-9.2593537901950604</c:v>
                </c:pt>
                <c:pt idx="218">
                  <c:v>-14.2608799288013</c:v>
                </c:pt>
                <c:pt idx="219">
                  <c:v>-10.2624060674075</c:v>
                </c:pt>
                <c:pt idx="220">
                  <c:v>-12.263932206013701</c:v>
                </c:pt>
                <c:pt idx="221">
                  <c:v>-14.265458344619899</c:v>
                </c:pt>
                <c:pt idx="222">
                  <c:v>-15.2669844832261</c:v>
                </c:pt>
                <c:pt idx="223">
                  <c:v>-14.268510621832201</c:v>
                </c:pt>
                <c:pt idx="224">
                  <c:v>-13.270036760438501</c:v>
                </c:pt>
                <c:pt idx="225">
                  <c:v>-13.271562899044699</c:v>
                </c:pt>
                <c:pt idx="226">
                  <c:v>-12.2730890376508</c:v>
                </c:pt>
                <c:pt idx="227">
                  <c:v>-15.274615176257001</c:v>
                </c:pt>
                <c:pt idx="228">
                  <c:v>-14.276141314863301</c:v>
                </c:pt>
                <c:pt idx="229">
                  <c:v>-16.277667453469402</c:v>
                </c:pt>
                <c:pt idx="230">
                  <c:v>-13.2791935920756</c:v>
                </c:pt>
                <c:pt idx="231">
                  <c:v>-12.2807197306819</c:v>
                </c:pt>
                <c:pt idx="232">
                  <c:v>-14.282245869287999</c:v>
                </c:pt>
                <c:pt idx="233">
                  <c:v>-15.2837720078942</c:v>
                </c:pt>
                <c:pt idx="234">
                  <c:v>-18.285298146500399</c:v>
                </c:pt>
                <c:pt idx="235">
                  <c:v>-11.286824285106601</c:v>
                </c:pt>
                <c:pt idx="236">
                  <c:v>-10.288350423712799</c:v>
                </c:pt>
                <c:pt idx="237">
                  <c:v>-7.2898765623190398</c:v>
                </c:pt>
                <c:pt idx="238">
                  <c:v>-5.2914027009252296</c:v>
                </c:pt>
                <c:pt idx="239">
                  <c:v>-4.2929288395314398</c:v>
                </c:pt>
                <c:pt idx="240">
                  <c:v>-11.294454978137599</c:v>
                </c:pt>
                <c:pt idx="241">
                  <c:v>-2.29598111674383</c:v>
                </c:pt>
                <c:pt idx="242">
                  <c:v>-3.29750725535003</c:v>
                </c:pt>
                <c:pt idx="243">
                  <c:v>-4.2990333939562397</c:v>
                </c:pt>
                <c:pt idx="244">
                  <c:v>-4.3005595325624304</c:v>
                </c:pt>
                <c:pt idx="245">
                  <c:v>-5.3020856711686299</c:v>
                </c:pt>
                <c:pt idx="246">
                  <c:v>-6.3036118097748197</c:v>
                </c:pt>
                <c:pt idx="247">
                  <c:v>-11.305137948381001</c:v>
                </c:pt>
                <c:pt idx="248">
                  <c:v>-5.3066640869872304</c:v>
                </c:pt>
                <c:pt idx="249">
                  <c:v>-6.3081902255934201</c:v>
                </c:pt>
                <c:pt idx="250">
                  <c:v>-10.3097163641996</c:v>
                </c:pt>
                <c:pt idx="251">
                  <c:v>-8.3112425028058308</c:v>
                </c:pt>
                <c:pt idx="252">
                  <c:v>-6.3127686414120197</c:v>
                </c:pt>
                <c:pt idx="253">
                  <c:v>-8.3142947800182192</c:v>
                </c:pt>
                <c:pt idx="254">
                  <c:v>-10.3158209186244</c:v>
                </c:pt>
                <c:pt idx="255">
                  <c:v>-6.3173470572306201</c:v>
                </c:pt>
                <c:pt idx="256">
                  <c:v>-6.3188731958368196</c:v>
                </c:pt>
                <c:pt idx="257">
                  <c:v>-7.3203993344430103</c:v>
                </c:pt>
                <c:pt idx="258">
                  <c:v>-7.3219254730492196</c:v>
                </c:pt>
                <c:pt idx="259">
                  <c:v>-8.3234516116554094</c:v>
                </c:pt>
                <c:pt idx="260">
                  <c:v>-10.324977750261599</c:v>
                </c:pt>
                <c:pt idx="261">
                  <c:v>-6.3265038888677996</c:v>
                </c:pt>
                <c:pt idx="262">
                  <c:v>-4.3280300274740098</c:v>
                </c:pt>
                <c:pt idx="263">
                  <c:v>-1.32955616608021</c:v>
                </c:pt>
                <c:pt idx="264">
                  <c:v>0.66891769531359602</c:v>
                </c:pt>
                <c:pt idx="265">
                  <c:v>-3.3326084432926</c:v>
                </c:pt>
                <c:pt idx="266">
                  <c:v>-1.33413458189881</c:v>
                </c:pt>
                <c:pt idx="267">
                  <c:v>-3.335660720505</c:v>
                </c:pt>
                <c:pt idx="268">
                  <c:v>-3.3371868591111999</c:v>
                </c:pt>
                <c:pt idx="269">
                  <c:v>-4.3387129977173897</c:v>
                </c:pt>
                <c:pt idx="270">
                  <c:v>-2.3402391363235999</c:v>
                </c:pt>
                <c:pt idx="271">
                  <c:v>-2.3417652749297999</c:v>
                </c:pt>
                <c:pt idx="272">
                  <c:v>-3.3432914135359901</c:v>
                </c:pt>
                <c:pt idx="273">
                  <c:v>-6.3448175521421897</c:v>
                </c:pt>
                <c:pt idx="274">
                  <c:v>-4.3463436907483999</c:v>
                </c:pt>
                <c:pt idx="275">
                  <c:v>-6.3478698293545897</c:v>
                </c:pt>
                <c:pt idx="276">
                  <c:v>-6.3493959679607901</c:v>
                </c:pt>
                <c:pt idx="277">
                  <c:v>-6.3509221065670003</c:v>
                </c:pt>
                <c:pt idx="278">
                  <c:v>-9.3524482451731892</c:v>
                </c:pt>
                <c:pt idx="279">
                  <c:v>-6.3539743837793896</c:v>
                </c:pt>
                <c:pt idx="280">
                  <c:v>-5.3555005223855803</c:v>
                </c:pt>
                <c:pt idx="281">
                  <c:v>-5.3570266609917896</c:v>
                </c:pt>
                <c:pt idx="282">
                  <c:v>-0.35855279959798703</c:v>
                </c:pt>
                <c:pt idx="283">
                  <c:v>-4.3600789382041798</c:v>
                </c:pt>
                <c:pt idx="284">
                  <c:v>-3.3616050768103798</c:v>
                </c:pt>
                <c:pt idx="285">
                  <c:v>-3.36313121541659</c:v>
                </c:pt>
                <c:pt idx="286">
                  <c:v>-11.3646573540228</c:v>
                </c:pt>
                <c:pt idx="287">
                  <c:v>-4.3661834926289798</c:v>
                </c:pt>
                <c:pt idx="288">
                  <c:v>-2.36770963123517</c:v>
                </c:pt>
                <c:pt idx="289">
                  <c:v>-2.3692357698413802</c:v>
                </c:pt>
                <c:pt idx="290">
                  <c:v>-2.3707619084475802</c:v>
                </c:pt>
                <c:pt idx="291">
                  <c:v>-0.372288047053772</c:v>
                </c:pt>
                <c:pt idx="292">
                  <c:v>-9.3738141856599704</c:v>
                </c:pt>
                <c:pt idx="293">
                  <c:v>-5.3753403242661797</c:v>
                </c:pt>
                <c:pt idx="294">
                  <c:v>-4.3768664628723704</c:v>
                </c:pt>
                <c:pt idx="295">
                  <c:v>-7.3783926014785699</c:v>
                </c:pt>
                <c:pt idx="296">
                  <c:v>-12.379918740084801</c:v>
                </c:pt>
                <c:pt idx="297">
                  <c:v>-6.3814448786909699</c:v>
                </c:pt>
                <c:pt idx="298">
                  <c:v>-11.3829710172972</c:v>
                </c:pt>
                <c:pt idx="299">
                  <c:v>-8.3844971559033592</c:v>
                </c:pt>
                <c:pt idx="300">
                  <c:v>-8.3860232945095703</c:v>
                </c:pt>
                <c:pt idx="301">
                  <c:v>-7.3875494331157698</c:v>
                </c:pt>
                <c:pt idx="302">
                  <c:v>-8.3890755717219605</c:v>
                </c:pt>
                <c:pt idx="303">
                  <c:v>-8.3906017103281592</c:v>
                </c:pt>
                <c:pt idx="304">
                  <c:v>-6.3921278489343596</c:v>
                </c:pt>
                <c:pt idx="305">
                  <c:v>-7.39365398754056</c:v>
                </c:pt>
                <c:pt idx="306">
                  <c:v>-8.3951801261467605</c:v>
                </c:pt>
                <c:pt idx="307">
                  <c:v>-9.3967062647529502</c:v>
                </c:pt>
                <c:pt idx="308">
                  <c:v>-9.3982324033591595</c:v>
                </c:pt>
                <c:pt idx="309">
                  <c:v>-20.399758541965401</c:v>
                </c:pt>
                <c:pt idx="310">
                  <c:v>-13.401284680571599</c:v>
                </c:pt>
                <c:pt idx="311">
                  <c:v>-13.4028108191777</c:v>
                </c:pt>
                <c:pt idx="312">
                  <c:v>-9.4043369577839506</c:v>
                </c:pt>
                <c:pt idx="313">
                  <c:v>-10.4058630963901</c:v>
                </c:pt>
                <c:pt idx="314">
                  <c:v>-9.4073892349963408</c:v>
                </c:pt>
                <c:pt idx="315">
                  <c:v>-11.4089153736025</c:v>
                </c:pt>
                <c:pt idx="316">
                  <c:v>-8.4104415122087506</c:v>
                </c:pt>
                <c:pt idx="317">
                  <c:v>-7.4119676508149404</c:v>
                </c:pt>
                <c:pt idx="318">
                  <c:v>-7.4134937894211399</c:v>
                </c:pt>
                <c:pt idx="319">
                  <c:v>-17.415019928027299</c:v>
                </c:pt>
                <c:pt idx="320">
                  <c:v>-9.4165460666335399</c:v>
                </c:pt>
                <c:pt idx="321">
                  <c:v>-13.418072205239699</c:v>
                </c:pt>
                <c:pt idx="322">
                  <c:v>-7.4195983438459301</c:v>
                </c:pt>
                <c:pt idx="323">
                  <c:v>-13.4211244824521</c:v>
                </c:pt>
                <c:pt idx="324">
                  <c:v>-10.422650621058301</c:v>
                </c:pt>
                <c:pt idx="325">
                  <c:v>-10.424176759664499</c:v>
                </c:pt>
                <c:pt idx="326">
                  <c:v>-12.4257028982707</c:v>
                </c:pt>
                <c:pt idx="327">
                  <c:v>-13.4272290368769</c:v>
                </c:pt>
                <c:pt idx="328">
                  <c:v>-8.4287551754831291</c:v>
                </c:pt>
                <c:pt idx="329">
                  <c:v>-11.430281314089299</c:v>
                </c:pt>
                <c:pt idx="330">
                  <c:v>-5.4318074526955202</c:v>
                </c:pt>
                <c:pt idx="331">
                  <c:v>-5.4333335913017304</c:v>
                </c:pt>
                <c:pt idx="332">
                  <c:v>-5.43485972990793</c:v>
                </c:pt>
                <c:pt idx="333">
                  <c:v>-5.4363858685141198</c:v>
                </c:pt>
                <c:pt idx="334">
                  <c:v>4.5620879928796798</c:v>
                </c:pt>
                <c:pt idx="335">
                  <c:v>10.5605618542735</c:v>
                </c:pt>
                <c:pt idx="336">
                  <c:v>15.559035715667299</c:v>
                </c:pt>
                <c:pt idx="337">
                  <c:v>19.557509577061101</c:v>
                </c:pt>
                <c:pt idx="338">
                  <c:v>24.555983438454899</c:v>
                </c:pt>
                <c:pt idx="339">
                  <c:v>24.5544572998487</c:v>
                </c:pt>
                <c:pt idx="340">
                  <c:v>30.552931161242501</c:v>
                </c:pt>
                <c:pt idx="341">
                  <c:v>33.551405022636303</c:v>
                </c:pt>
                <c:pt idx="342">
                  <c:v>36.5498788840301</c:v>
                </c:pt>
                <c:pt idx="343">
                  <c:v>39.548352745423898</c:v>
                </c:pt>
                <c:pt idx="344">
                  <c:v>39.546826606817703</c:v>
                </c:pt>
                <c:pt idx="345">
                  <c:v>42.545300468211501</c:v>
                </c:pt>
                <c:pt idx="346">
                  <c:v>45.543774329605299</c:v>
                </c:pt>
                <c:pt idx="347">
                  <c:v>47.542248190999103</c:v>
                </c:pt>
                <c:pt idx="348">
                  <c:v>49.540722052392901</c:v>
                </c:pt>
                <c:pt idx="349">
                  <c:v>56.539195913786699</c:v>
                </c:pt>
                <c:pt idx="350">
                  <c:v>58.537669775180497</c:v>
                </c:pt>
                <c:pt idx="351">
                  <c:v>54.536143636574302</c:v>
                </c:pt>
                <c:pt idx="352">
                  <c:v>47.5346174979681</c:v>
                </c:pt>
                <c:pt idx="353">
                  <c:v>47.533091359361897</c:v>
                </c:pt>
                <c:pt idx="354">
                  <c:v>40.531565220755702</c:v>
                </c:pt>
                <c:pt idx="355">
                  <c:v>40.5300390821495</c:v>
                </c:pt>
                <c:pt idx="356">
                  <c:v>35.528512943543298</c:v>
                </c:pt>
                <c:pt idx="357">
                  <c:v>28.526986804937099</c:v>
                </c:pt>
                <c:pt idx="358">
                  <c:v>32.5254606663309</c:v>
                </c:pt>
                <c:pt idx="359">
                  <c:v>27.523934527724698</c:v>
                </c:pt>
                <c:pt idx="360">
                  <c:v>23.5224083891185</c:v>
                </c:pt>
                <c:pt idx="361">
                  <c:v>19.520882250512301</c:v>
                </c:pt>
                <c:pt idx="362">
                  <c:v>13.519356111906101</c:v>
                </c:pt>
                <c:pt idx="363">
                  <c:v>10.5178299732999</c:v>
                </c:pt>
                <c:pt idx="364">
                  <c:v>3.5163038346937201</c:v>
                </c:pt>
                <c:pt idx="365">
                  <c:v>4.5147776960875197</c:v>
                </c:pt>
                <c:pt idx="366">
                  <c:v>3.5132515574813099</c:v>
                </c:pt>
                <c:pt idx="367">
                  <c:v>7.5117254188751197</c:v>
                </c:pt>
                <c:pt idx="368">
                  <c:v>-2.4898007197310799</c:v>
                </c:pt>
                <c:pt idx="369">
                  <c:v>-2.4913268583372901</c:v>
                </c:pt>
                <c:pt idx="370">
                  <c:v>-6.4928529969434798</c:v>
                </c:pt>
                <c:pt idx="371">
                  <c:v>-2.4943791355496798</c:v>
                </c:pt>
                <c:pt idx="372">
                  <c:v>-6.49590527415587</c:v>
                </c:pt>
                <c:pt idx="373">
                  <c:v>-5.4974314127620802</c:v>
                </c:pt>
                <c:pt idx="374">
                  <c:v>-5.4989575513682798</c:v>
                </c:pt>
                <c:pt idx="375">
                  <c:v>-12.5004836899745</c:v>
                </c:pt>
                <c:pt idx="376">
                  <c:v>-9.50200982858067</c:v>
                </c:pt>
                <c:pt idx="377">
                  <c:v>-5.5035359671868802</c:v>
                </c:pt>
                <c:pt idx="378">
                  <c:v>-7.50506210579307</c:v>
                </c:pt>
                <c:pt idx="379">
                  <c:v>-6.5065882443992704</c:v>
                </c:pt>
                <c:pt idx="380">
                  <c:v>-7.5081143830054602</c:v>
                </c:pt>
                <c:pt idx="381">
                  <c:v>-8.5096405216116704</c:v>
                </c:pt>
                <c:pt idx="382">
                  <c:v>-10.511166660217899</c:v>
                </c:pt>
                <c:pt idx="383">
                  <c:v>-7.5126927988240597</c:v>
                </c:pt>
                <c:pt idx="384">
                  <c:v>-7.5142189374302601</c:v>
                </c:pt>
                <c:pt idx="385">
                  <c:v>-11.515745076036501</c:v>
                </c:pt>
                <c:pt idx="386">
                  <c:v>-11.517271214642699</c:v>
                </c:pt>
                <c:pt idx="387">
                  <c:v>-8.5187973532488606</c:v>
                </c:pt>
                <c:pt idx="388">
                  <c:v>-10.5203234918551</c:v>
                </c:pt>
                <c:pt idx="389">
                  <c:v>-9.5218496304612597</c:v>
                </c:pt>
                <c:pt idx="390">
                  <c:v>-9.5233757690674601</c:v>
                </c:pt>
                <c:pt idx="391">
                  <c:v>-8.5249019076736499</c:v>
                </c:pt>
                <c:pt idx="392">
                  <c:v>-8.5264280462798592</c:v>
                </c:pt>
                <c:pt idx="393">
                  <c:v>-9.5279541848860596</c:v>
                </c:pt>
                <c:pt idx="394">
                  <c:v>-9.5294803234922494</c:v>
                </c:pt>
                <c:pt idx="395">
                  <c:v>-11.5310064620984</c:v>
                </c:pt>
                <c:pt idx="396">
                  <c:v>-7.53253260070466</c:v>
                </c:pt>
                <c:pt idx="397">
                  <c:v>-6.5340587393108498</c:v>
                </c:pt>
                <c:pt idx="398">
                  <c:v>-8.5355848779170493</c:v>
                </c:pt>
                <c:pt idx="399">
                  <c:v>-7.53711101652324</c:v>
                </c:pt>
                <c:pt idx="400">
                  <c:v>-9.5386371551294502</c:v>
                </c:pt>
                <c:pt idx="401">
                  <c:v>-7.5401632937356498</c:v>
                </c:pt>
                <c:pt idx="402">
                  <c:v>-5.5416894323418404</c:v>
                </c:pt>
                <c:pt idx="403">
                  <c:v>-6.54321557094804</c:v>
                </c:pt>
                <c:pt idx="404">
                  <c:v>-3.54474170955424</c:v>
                </c:pt>
                <c:pt idx="405">
                  <c:v>-5.5462678481604399</c:v>
                </c:pt>
                <c:pt idx="406">
                  <c:v>-4.5477939867666404</c:v>
                </c:pt>
                <c:pt idx="407">
                  <c:v>-4.5493201253728301</c:v>
                </c:pt>
                <c:pt idx="408">
                  <c:v>-9.5508462639790395</c:v>
                </c:pt>
                <c:pt idx="409">
                  <c:v>-2.5523724025852301</c:v>
                </c:pt>
                <c:pt idx="410">
                  <c:v>-2.5538985411914301</c:v>
                </c:pt>
                <c:pt idx="411">
                  <c:v>-3.5554246797976199</c:v>
                </c:pt>
                <c:pt idx="412">
                  <c:v>-3.5569508184038301</c:v>
                </c:pt>
                <c:pt idx="413">
                  <c:v>-4.5584769570100301</c:v>
                </c:pt>
                <c:pt idx="414">
                  <c:v>-4.5600030956162199</c:v>
                </c:pt>
                <c:pt idx="415">
                  <c:v>-3.5615292342224301</c:v>
                </c:pt>
                <c:pt idx="416">
                  <c:v>-5.5630553728286296</c:v>
                </c:pt>
                <c:pt idx="417">
                  <c:v>-5.5645815114348203</c:v>
                </c:pt>
                <c:pt idx="418">
                  <c:v>-6.5661076500410198</c:v>
                </c:pt>
                <c:pt idx="419">
                  <c:v>-3.56763378864723</c:v>
                </c:pt>
                <c:pt idx="420">
                  <c:v>-1.56915992725342</c:v>
                </c:pt>
                <c:pt idx="421">
                  <c:v>0.42931393414038199</c:v>
                </c:pt>
                <c:pt idx="422">
                  <c:v>-2.57221220446581</c:v>
                </c:pt>
                <c:pt idx="423">
                  <c:v>-3.5737383430720202</c:v>
                </c:pt>
                <c:pt idx="424">
                  <c:v>-3.5752644816782202</c:v>
                </c:pt>
                <c:pt idx="425">
                  <c:v>-3.57679062028441</c:v>
                </c:pt>
                <c:pt idx="426">
                  <c:v>-4.57831675889061</c:v>
                </c:pt>
                <c:pt idx="427">
                  <c:v>1.4201571025031801</c:v>
                </c:pt>
                <c:pt idx="428">
                  <c:v>2.4186309638969901</c:v>
                </c:pt>
                <c:pt idx="429">
                  <c:v>2.4171048252907901</c:v>
                </c:pt>
                <c:pt idx="430">
                  <c:v>0.41557868668459702</c:v>
                </c:pt>
                <c:pt idx="431">
                  <c:v>-4.5859474519216104</c:v>
                </c:pt>
                <c:pt idx="432">
                  <c:v>-1.5874735905278099</c:v>
                </c:pt>
                <c:pt idx="433">
                  <c:v>-1.5889997291339999</c:v>
                </c:pt>
                <c:pt idx="434">
                  <c:v>-2.5905258677402001</c:v>
                </c:pt>
                <c:pt idx="435">
                  <c:v>-6.5920520063464103</c:v>
                </c:pt>
                <c:pt idx="436">
                  <c:v>-3.5935781449526001</c:v>
                </c:pt>
                <c:pt idx="437">
                  <c:v>0.40489571644120298</c:v>
                </c:pt>
                <c:pt idx="438">
                  <c:v>-0.59663042216500595</c:v>
                </c:pt>
                <c:pt idx="439">
                  <c:v>-0.59815656077120105</c:v>
                </c:pt>
                <c:pt idx="440">
                  <c:v>0.40031730062260401</c:v>
                </c:pt>
                <c:pt idx="441">
                  <c:v>-2.6012088379835898</c:v>
                </c:pt>
                <c:pt idx="442">
                  <c:v>-1.6027349765898</c:v>
                </c:pt>
                <c:pt idx="443">
                  <c:v>-0.60426111519599601</c:v>
                </c:pt>
                <c:pt idx="444">
                  <c:v>-5.6057872538021902</c:v>
                </c:pt>
                <c:pt idx="445">
                  <c:v>-2.6073133924083902</c:v>
                </c:pt>
                <c:pt idx="446">
                  <c:v>-1.6088395310146</c:v>
                </c:pt>
                <c:pt idx="447">
                  <c:v>0.38963433037920903</c:v>
                </c:pt>
                <c:pt idx="448">
                  <c:v>-0.61189180822698597</c:v>
                </c:pt>
                <c:pt idx="449">
                  <c:v>-0.61341794683318096</c:v>
                </c:pt>
                <c:pt idx="450">
                  <c:v>-3.6149440854393902</c:v>
                </c:pt>
                <c:pt idx="451">
                  <c:v>-4.6164702240455897</c:v>
                </c:pt>
                <c:pt idx="452">
                  <c:v>-4.6179963626517804</c:v>
                </c:pt>
                <c:pt idx="453">
                  <c:v>-7.6195225012579799</c:v>
                </c:pt>
                <c:pt idx="454">
                  <c:v>-8.6210486398641795</c:v>
                </c:pt>
                <c:pt idx="455">
                  <c:v>-5.6225747784703799</c:v>
                </c:pt>
                <c:pt idx="456">
                  <c:v>-5.6241009170765803</c:v>
                </c:pt>
                <c:pt idx="457">
                  <c:v>-6.6256270556827701</c:v>
                </c:pt>
                <c:pt idx="458">
                  <c:v>-7.6271531942889803</c:v>
                </c:pt>
                <c:pt idx="459">
                  <c:v>-4.6286793328951701</c:v>
                </c:pt>
                <c:pt idx="460">
                  <c:v>-6.6302054715013696</c:v>
                </c:pt>
                <c:pt idx="461">
                  <c:v>-8.6317316101075807</c:v>
                </c:pt>
                <c:pt idx="462">
                  <c:v>-3.6332577487137701</c:v>
                </c:pt>
                <c:pt idx="463">
                  <c:v>-8.6347838873199692</c:v>
                </c:pt>
                <c:pt idx="464">
                  <c:v>-5.6363100259261598</c:v>
                </c:pt>
                <c:pt idx="465">
                  <c:v>-5.63783616453237</c:v>
                </c:pt>
                <c:pt idx="466">
                  <c:v>-4.6393623031385696</c:v>
                </c:pt>
                <c:pt idx="467">
                  <c:v>-12.640888441744799</c:v>
                </c:pt>
                <c:pt idx="468">
                  <c:v>-8.6424145803509607</c:v>
                </c:pt>
                <c:pt idx="469">
                  <c:v>-3.64394071895717</c:v>
                </c:pt>
                <c:pt idx="470">
                  <c:v>-2.6454668575633602</c:v>
                </c:pt>
                <c:pt idx="471">
                  <c:v>-2.6469929961695602</c:v>
                </c:pt>
                <c:pt idx="472">
                  <c:v>-0.64851913477575396</c:v>
                </c:pt>
                <c:pt idx="473">
                  <c:v>-5.6500452733819602</c:v>
                </c:pt>
                <c:pt idx="474">
                  <c:v>-6.6515714119881597</c:v>
                </c:pt>
                <c:pt idx="475">
                  <c:v>-6.6530975505943504</c:v>
                </c:pt>
                <c:pt idx="476">
                  <c:v>-9.6546236892005499</c:v>
                </c:pt>
                <c:pt idx="477">
                  <c:v>-10.6561498278068</c:v>
                </c:pt>
                <c:pt idx="478">
                  <c:v>-4.6576759664129499</c:v>
                </c:pt>
                <c:pt idx="479">
                  <c:v>-1.6592021050191501</c:v>
                </c:pt>
                <c:pt idx="480">
                  <c:v>3.3392717563746599</c:v>
                </c:pt>
                <c:pt idx="481">
                  <c:v>2.3377456177684501</c:v>
                </c:pt>
                <c:pt idx="482">
                  <c:v>2.3362194791622501</c:v>
                </c:pt>
                <c:pt idx="483">
                  <c:v>1.3346933405560599</c:v>
                </c:pt>
                <c:pt idx="484">
                  <c:v>-2.6668327980501498</c:v>
                </c:pt>
                <c:pt idx="485">
                  <c:v>3.3316410633436502</c:v>
                </c:pt>
                <c:pt idx="486">
                  <c:v>4.33011492473746</c:v>
                </c:pt>
                <c:pt idx="487">
                  <c:v>4.3285887861312604</c:v>
                </c:pt>
                <c:pt idx="488">
                  <c:v>5.3270626475250502</c:v>
                </c:pt>
                <c:pt idx="489">
                  <c:v>6.3255365089188604</c:v>
                </c:pt>
                <c:pt idx="490">
                  <c:v>-4.67598962968734</c:v>
                </c:pt>
                <c:pt idx="491">
                  <c:v>5.3224842317064702</c:v>
                </c:pt>
                <c:pt idx="492">
                  <c:v>5.32095809310026</c:v>
                </c:pt>
                <c:pt idx="493">
                  <c:v>2.31943195449406</c:v>
                </c:pt>
                <c:pt idx="494">
                  <c:v>-0.68209418411213096</c:v>
                </c:pt>
                <c:pt idx="495">
                  <c:v>3.3163796772816698</c:v>
                </c:pt>
                <c:pt idx="496">
                  <c:v>5.3148535386754601</c:v>
                </c:pt>
                <c:pt idx="497">
                  <c:v>3.3133274000692698</c:v>
                </c:pt>
                <c:pt idx="498">
                  <c:v>4.3118012614630699</c:v>
                </c:pt>
                <c:pt idx="499">
                  <c:v>4.3102751228568801</c:v>
                </c:pt>
                <c:pt idx="500">
                  <c:v>2.3087489842506699</c:v>
                </c:pt>
                <c:pt idx="501">
                  <c:v>3.3072228456444699</c:v>
                </c:pt>
                <c:pt idx="502">
                  <c:v>1.3056967070382799</c:v>
                </c:pt>
                <c:pt idx="503">
                  <c:v>-6.6958294315679199</c:v>
                </c:pt>
                <c:pt idx="504">
                  <c:v>0.30264442982587503</c:v>
                </c:pt>
                <c:pt idx="505">
                  <c:v>2.3011182912196801</c:v>
                </c:pt>
                <c:pt idx="506">
                  <c:v>1.2995921526134899</c:v>
                </c:pt>
                <c:pt idx="507">
                  <c:v>1.2980660140072799</c:v>
                </c:pt>
                <c:pt idx="508">
                  <c:v>0.29653987540108101</c:v>
                </c:pt>
                <c:pt idx="509">
                  <c:v>-2.70498626320511</c:v>
                </c:pt>
                <c:pt idx="510">
                  <c:v>-2.70651240181131</c:v>
                </c:pt>
                <c:pt idx="511">
                  <c:v>-1.70803854041752</c:v>
                </c:pt>
                <c:pt idx="512">
                  <c:v>-2.70956467902371</c:v>
                </c:pt>
                <c:pt idx="513">
                  <c:v>-6.71109081762991</c:v>
                </c:pt>
                <c:pt idx="514">
                  <c:v>-0.71261695623610399</c:v>
                </c:pt>
                <c:pt idx="515">
                  <c:v>-1.71414309484231</c:v>
                </c:pt>
                <c:pt idx="516">
                  <c:v>-1.71566923344851</c:v>
                </c:pt>
                <c:pt idx="517">
                  <c:v>-2.7171953720547002</c:v>
                </c:pt>
                <c:pt idx="518">
                  <c:v>-3.7187215106609002</c:v>
                </c:pt>
                <c:pt idx="519">
                  <c:v>-1.7202476492671099</c:v>
                </c:pt>
                <c:pt idx="520">
                  <c:v>2.2782262121266998</c:v>
                </c:pt>
                <c:pt idx="521">
                  <c:v>-2.7232999264795001</c:v>
                </c:pt>
                <c:pt idx="522">
                  <c:v>3.2751739349143101</c:v>
                </c:pt>
                <c:pt idx="523">
                  <c:v>0.27364779630809699</c:v>
                </c:pt>
                <c:pt idx="524">
                  <c:v>-0.727878342298098</c:v>
                </c:pt>
                <c:pt idx="525">
                  <c:v>-0.729404480904293</c:v>
                </c:pt>
                <c:pt idx="526">
                  <c:v>-3.7309306195104899</c:v>
                </c:pt>
                <c:pt idx="527">
                  <c:v>-0.73245675811669697</c:v>
                </c:pt>
                <c:pt idx="528">
                  <c:v>-1.7339828967228901</c:v>
                </c:pt>
                <c:pt idx="529">
                  <c:v>-2.7355090353290898</c:v>
                </c:pt>
                <c:pt idx="530">
                  <c:v>-3.7370351739353</c:v>
                </c:pt>
                <c:pt idx="531">
                  <c:v>3.2614386874585102</c:v>
                </c:pt>
                <c:pt idx="532">
                  <c:v>4.2599125488523102</c:v>
                </c:pt>
                <c:pt idx="533">
                  <c:v>7.2583864102461204</c:v>
                </c:pt>
                <c:pt idx="534">
                  <c:v>9.2568602716399102</c:v>
                </c:pt>
                <c:pt idx="535">
                  <c:v>9.2553341330337098</c:v>
                </c:pt>
                <c:pt idx="536">
                  <c:v>5.25380799442752</c:v>
                </c:pt>
                <c:pt idx="537">
                  <c:v>6.2522818558213196</c:v>
                </c:pt>
                <c:pt idx="538">
                  <c:v>2.2507557172151098</c:v>
                </c:pt>
                <c:pt idx="539">
                  <c:v>-1.75077042139108</c:v>
                </c:pt>
                <c:pt idx="540">
                  <c:v>-1.75229655999728</c:v>
                </c:pt>
                <c:pt idx="541">
                  <c:v>5.2461773013965303</c:v>
                </c:pt>
                <c:pt idx="542">
                  <c:v>4.2446511627903201</c:v>
                </c:pt>
                <c:pt idx="543">
                  <c:v>4.2431250241841196</c:v>
                </c:pt>
                <c:pt idx="544">
                  <c:v>4.2415988855779299</c:v>
                </c:pt>
                <c:pt idx="545">
                  <c:v>5.2400727469717303</c:v>
                </c:pt>
                <c:pt idx="546">
                  <c:v>1.2385466083655201</c:v>
                </c:pt>
                <c:pt idx="547">
                  <c:v>1.2370204697593301</c:v>
                </c:pt>
                <c:pt idx="548">
                  <c:v>1.2354943311531299</c:v>
                </c:pt>
                <c:pt idx="549">
                  <c:v>-4.7660318074530599</c:v>
                </c:pt>
                <c:pt idx="550">
                  <c:v>1.2324420539407299</c:v>
                </c:pt>
                <c:pt idx="551">
                  <c:v>0.23091591533453501</c:v>
                </c:pt>
                <c:pt idx="552">
                  <c:v>-0.77061022327165996</c:v>
                </c:pt>
                <c:pt idx="553">
                  <c:v>0.22786363812213001</c:v>
                </c:pt>
                <c:pt idx="554">
                  <c:v>1.22633749951594</c:v>
                </c:pt>
                <c:pt idx="555">
                  <c:v>-0.77518863909026003</c:v>
                </c:pt>
                <c:pt idx="556">
                  <c:v>0.223285222303545</c:v>
                </c:pt>
                <c:pt idx="557">
                  <c:v>-0.77824091630266401</c:v>
                </c:pt>
                <c:pt idx="558">
                  <c:v>-0.779767054908859</c:v>
                </c:pt>
                <c:pt idx="559">
                  <c:v>-0.781293193515054</c:v>
                </c:pt>
                <c:pt idx="560">
                  <c:v>2.21718066787875</c:v>
                </c:pt>
                <c:pt idx="561">
                  <c:v>1.21565452927254</c:v>
                </c:pt>
                <c:pt idx="562">
                  <c:v>-2.78587160933365</c:v>
                </c:pt>
                <c:pt idx="563">
                  <c:v>3.21260225206015</c:v>
                </c:pt>
                <c:pt idx="564">
                  <c:v>0.21107611345395599</c:v>
                </c:pt>
                <c:pt idx="565">
                  <c:v>1.2095499748477501</c:v>
                </c:pt>
                <c:pt idx="566">
                  <c:v>2.2080238362415501</c:v>
                </c:pt>
                <c:pt idx="567">
                  <c:v>1.2064976976353601</c:v>
                </c:pt>
                <c:pt idx="568">
                  <c:v>3.2049715590291599</c:v>
                </c:pt>
                <c:pt idx="569">
                  <c:v>4.2034454204229501</c:v>
                </c:pt>
                <c:pt idx="570">
                  <c:v>5.2019192818167603</c:v>
                </c:pt>
                <c:pt idx="571">
                  <c:v>3.2003931432105599</c:v>
                </c:pt>
                <c:pt idx="572">
                  <c:v>6.1988670046043701</c:v>
                </c:pt>
                <c:pt idx="573">
                  <c:v>5.1973408659981599</c:v>
                </c:pt>
                <c:pt idx="574">
                  <c:v>6.1958147273919604</c:v>
                </c:pt>
                <c:pt idx="575">
                  <c:v>1.1942885887857699</c:v>
                </c:pt>
                <c:pt idx="576">
                  <c:v>6.1927624501795604</c:v>
                </c:pt>
                <c:pt idx="577">
                  <c:v>3.19123631157336</c:v>
                </c:pt>
                <c:pt idx="578">
                  <c:v>7.1897101729671702</c:v>
                </c:pt>
                <c:pt idx="579">
                  <c:v>7.1881840343609698</c:v>
                </c:pt>
                <c:pt idx="580">
                  <c:v>7.1866578957547604</c:v>
                </c:pt>
                <c:pt idx="581">
                  <c:v>9.1851317571485698</c:v>
                </c:pt>
                <c:pt idx="582">
                  <c:v>10.1836056185424</c:v>
                </c:pt>
                <c:pt idx="583">
                  <c:v>9.1820794799361796</c:v>
                </c:pt>
                <c:pt idx="584">
                  <c:v>7.1805533413299703</c:v>
                </c:pt>
                <c:pt idx="585">
                  <c:v>7.1790272027237698</c:v>
                </c:pt>
                <c:pt idx="586">
                  <c:v>4.17750106411758</c:v>
                </c:pt>
                <c:pt idx="587">
                  <c:v>7.1759749255113796</c:v>
                </c:pt>
                <c:pt idx="588">
                  <c:v>9.1744487869051703</c:v>
                </c:pt>
                <c:pt idx="589">
                  <c:v>8.1729226482989805</c:v>
                </c:pt>
                <c:pt idx="590">
                  <c:v>9.1713965096927801</c:v>
                </c:pt>
                <c:pt idx="591">
                  <c:v>8.1698703710865903</c:v>
                </c:pt>
                <c:pt idx="592">
                  <c:v>5.1683442324803801</c:v>
                </c:pt>
                <c:pt idx="593">
                  <c:v>7.1668180938741797</c:v>
                </c:pt>
                <c:pt idx="594">
                  <c:v>5.1652919552679899</c:v>
                </c:pt>
                <c:pt idx="595">
                  <c:v>2.1637658166617899</c:v>
                </c:pt>
                <c:pt idx="596">
                  <c:v>2.1622396780555801</c:v>
                </c:pt>
                <c:pt idx="597">
                  <c:v>4.1607135394493904</c:v>
                </c:pt>
                <c:pt idx="598">
                  <c:v>1.1591874008431899</c:v>
                </c:pt>
                <c:pt idx="599">
                  <c:v>3.15766126223699</c:v>
                </c:pt>
                <c:pt idx="600">
                  <c:v>4.15613512363079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C7-40DB-9114-69FAC2C26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245935"/>
        <c:axId val="1046246351"/>
      </c:scatterChart>
      <c:valAx>
        <c:axId val="104624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246351"/>
        <c:crosses val="autoZero"/>
        <c:crossBetween val="midCat"/>
      </c:valAx>
      <c:valAx>
        <c:axId val="104624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245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Internal!$B$1:$B$2</c:f>
              <c:strCache>
                <c:ptCount val="2"/>
                <c:pt idx="0">
                  <c:v>X</c:v>
                </c:pt>
                <c:pt idx="1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Internal!$A$3:$A$603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Internal!$B$3:$B$603</c:f>
              <c:numCache>
                <c:formatCode>General</c:formatCode>
                <c:ptCount val="601"/>
                <c:pt idx="0">
                  <c:v>6.4995328936821899</c:v>
                </c:pt>
                <c:pt idx="1">
                  <c:v>0.51585447288849196</c:v>
                </c:pt>
                <c:pt idx="2">
                  <c:v>7.5321760520948002</c:v>
                </c:pt>
                <c:pt idx="3">
                  <c:v>8.5484976313010996</c:v>
                </c:pt>
                <c:pt idx="4">
                  <c:v>0.56481921050740902</c:v>
                </c:pt>
                <c:pt idx="5">
                  <c:v>7.58114078971371</c:v>
                </c:pt>
                <c:pt idx="6">
                  <c:v>8.59746236892002</c:v>
                </c:pt>
                <c:pt idx="7">
                  <c:v>6.6137839481263301</c:v>
                </c:pt>
                <c:pt idx="8">
                  <c:v>6.6301055273326304</c:v>
                </c:pt>
                <c:pt idx="9">
                  <c:v>7.6464271065389404</c:v>
                </c:pt>
                <c:pt idx="10">
                  <c:v>7.6627486857452398</c:v>
                </c:pt>
                <c:pt idx="11">
                  <c:v>4.6790702649515596</c:v>
                </c:pt>
                <c:pt idx="12">
                  <c:v>8.6953918441578697</c:v>
                </c:pt>
                <c:pt idx="13">
                  <c:v>7.71171342336417</c:v>
                </c:pt>
                <c:pt idx="14">
                  <c:v>7.72803500257048</c:v>
                </c:pt>
                <c:pt idx="15">
                  <c:v>8.7443565817767794</c:v>
                </c:pt>
                <c:pt idx="16">
                  <c:v>5.7606781609830904</c:v>
                </c:pt>
                <c:pt idx="17">
                  <c:v>-1.2230002598106</c:v>
                </c:pt>
                <c:pt idx="18">
                  <c:v>4.7933213193956998</c:v>
                </c:pt>
                <c:pt idx="19">
                  <c:v>2.8096428986020099</c:v>
                </c:pt>
                <c:pt idx="20">
                  <c:v>3.8259644778083102</c:v>
                </c:pt>
                <c:pt idx="21">
                  <c:v>5.8422860570146202</c:v>
                </c:pt>
                <c:pt idx="22">
                  <c:v>5.8586076362209196</c:v>
                </c:pt>
                <c:pt idx="23">
                  <c:v>5.8749292154272297</c:v>
                </c:pt>
                <c:pt idx="24">
                  <c:v>4.8912507946335397</c:v>
                </c:pt>
                <c:pt idx="25">
                  <c:v>5.90757237383984</c:v>
                </c:pt>
                <c:pt idx="26">
                  <c:v>4.9238939530461501</c:v>
                </c:pt>
                <c:pt idx="27">
                  <c:v>2.9402155322524499</c:v>
                </c:pt>
                <c:pt idx="28">
                  <c:v>3.95653711145876</c:v>
                </c:pt>
                <c:pt idx="29">
                  <c:v>0.97285869066506303</c:v>
                </c:pt>
                <c:pt idx="30">
                  <c:v>3.9891802698713699</c:v>
                </c:pt>
                <c:pt idx="31">
                  <c:v>5.0055018490776702</c:v>
                </c:pt>
                <c:pt idx="32">
                  <c:v>3.0218234282839802</c:v>
                </c:pt>
                <c:pt idx="33">
                  <c:v>5.0381450074902903</c:v>
                </c:pt>
                <c:pt idx="34">
                  <c:v>6.0544665866965897</c:v>
                </c:pt>
                <c:pt idx="35">
                  <c:v>4.0707881659029104</c:v>
                </c:pt>
                <c:pt idx="36">
                  <c:v>6.0871097451092204</c:v>
                </c:pt>
                <c:pt idx="37">
                  <c:v>3.1034313243155198</c:v>
                </c:pt>
                <c:pt idx="38">
                  <c:v>2.1197529035218299</c:v>
                </c:pt>
                <c:pt idx="39">
                  <c:v>3.1360744827281302</c:v>
                </c:pt>
                <c:pt idx="40">
                  <c:v>-0.847603938065561</c:v>
                </c:pt>
                <c:pt idx="41">
                  <c:v>4.1687176411407396</c:v>
                </c:pt>
                <c:pt idx="42">
                  <c:v>5.1850392203470497</c:v>
                </c:pt>
                <c:pt idx="43">
                  <c:v>5.2013607995533597</c:v>
                </c:pt>
                <c:pt idx="44">
                  <c:v>4.21768237875966</c:v>
                </c:pt>
                <c:pt idx="45">
                  <c:v>4.2340039579659701</c:v>
                </c:pt>
                <c:pt idx="46">
                  <c:v>4.2503255371722704</c:v>
                </c:pt>
                <c:pt idx="47">
                  <c:v>-2.73335288362142</c:v>
                </c:pt>
                <c:pt idx="48">
                  <c:v>5.2829686955848798</c:v>
                </c:pt>
                <c:pt idx="49">
                  <c:v>6.2992902747911899</c:v>
                </c:pt>
                <c:pt idx="50">
                  <c:v>4.3156118539974999</c:v>
                </c:pt>
                <c:pt idx="51">
                  <c:v>5.3319334332038002</c:v>
                </c:pt>
                <c:pt idx="52">
                  <c:v>5.3482550124101103</c:v>
                </c:pt>
                <c:pt idx="53">
                  <c:v>-1.6354234083835899</c:v>
                </c:pt>
                <c:pt idx="54">
                  <c:v>2.3808981708227202</c:v>
                </c:pt>
                <c:pt idx="55">
                  <c:v>2.39721975002902</c:v>
                </c:pt>
                <c:pt idx="56">
                  <c:v>2.41354132923533</c:v>
                </c:pt>
                <c:pt idx="57">
                  <c:v>3.4298629084416299</c:v>
                </c:pt>
                <c:pt idx="58">
                  <c:v>4.4461844876479404</c:v>
                </c:pt>
                <c:pt idx="59">
                  <c:v>2.4625060668542602</c:v>
                </c:pt>
                <c:pt idx="60">
                  <c:v>4.4788276460605703</c:v>
                </c:pt>
                <c:pt idx="61">
                  <c:v>6.4951492252668697</c:v>
                </c:pt>
                <c:pt idx="62">
                  <c:v>3.5114708044731802</c:v>
                </c:pt>
                <c:pt idx="63">
                  <c:v>2.52779238367948</c:v>
                </c:pt>
                <c:pt idx="64">
                  <c:v>3.5441139628857901</c:v>
                </c:pt>
                <c:pt idx="65">
                  <c:v>2.5604355420920899</c:v>
                </c:pt>
                <c:pt idx="66">
                  <c:v>-2.4232428787016</c:v>
                </c:pt>
                <c:pt idx="67">
                  <c:v>3.59307870050471</c:v>
                </c:pt>
                <c:pt idx="68">
                  <c:v>4.6094002797110099</c:v>
                </c:pt>
                <c:pt idx="69">
                  <c:v>3.6257218589173199</c:v>
                </c:pt>
                <c:pt idx="70">
                  <c:v>4.6420434381236202</c:v>
                </c:pt>
                <c:pt idx="71">
                  <c:v>4.6583650173299302</c:v>
                </c:pt>
                <c:pt idx="72">
                  <c:v>3.6746865965362301</c:v>
                </c:pt>
                <c:pt idx="73">
                  <c:v>6.6910081757425397</c:v>
                </c:pt>
                <c:pt idx="74">
                  <c:v>3.70732975494884</c:v>
                </c:pt>
                <c:pt idx="75">
                  <c:v>3.72365133415515</c:v>
                </c:pt>
                <c:pt idx="76">
                  <c:v>-1.2600270866385399</c:v>
                </c:pt>
                <c:pt idx="77">
                  <c:v>6.7562944925677604</c:v>
                </c:pt>
                <c:pt idx="78">
                  <c:v>6.7726160717740704</c:v>
                </c:pt>
                <c:pt idx="79">
                  <c:v>8.7889376509803707</c:v>
                </c:pt>
                <c:pt idx="80">
                  <c:v>5.8052592301866799</c:v>
                </c:pt>
                <c:pt idx="81">
                  <c:v>3.8215808093929802</c:v>
                </c:pt>
                <c:pt idx="82">
                  <c:v>4.8379023885993</c:v>
                </c:pt>
                <c:pt idx="83">
                  <c:v>4.8542239678056101</c:v>
                </c:pt>
                <c:pt idx="84">
                  <c:v>0.870545547011915</c:v>
                </c:pt>
                <c:pt idx="85">
                  <c:v>6.8868671262182204</c:v>
                </c:pt>
                <c:pt idx="86">
                  <c:v>6.9031887054245296</c:v>
                </c:pt>
                <c:pt idx="87">
                  <c:v>5.9195102846308298</c:v>
                </c:pt>
                <c:pt idx="88">
                  <c:v>6.9358318638371399</c:v>
                </c:pt>
                <c:pt idx="89">
                  <c:v>-4.78465569565572E-2</c:v>
                </c:pt>
                <c:pt idx="90">
                  <c:v>5.9684750222497502</c:v>
                </c:pt>
                <c:pt idx="91">
                  <c:v>5.9847966014560496</c:v>
                </c:pt>
                <c:pt idx="92">
                  <c:v>4.0011181806623597</c:v>
                </c:pt>
                <c:pt idx="93">
                  <c:v>-2.9825602401313298</c:v>
                </c:pt>
                <c:pt idx="94">
                  <c:v>6.03376133907497</c:v>
                </c:pt>
                <c:pt idx="95">
                  <c:v>5.0500829182812801</c:v>
                </c:pt>
                <c:pt idx="96">
                  <c:v>5.0664044974875804</c:v>
                </c:pt>
                <c:pt idx="97">
                  <c:v>4.0827260766938904</c:v>
                </c:pt>
                <c:pt idx="98">
                  <c:v>5.0990476559001898</c:v>
                </c:pt>
                <c:pt idx="99">
                  <c:v>6.1153692351064999</c:v>
                </c:pt>
                <c:pt idx="100">
                  <c:v>6.1316908143128002</c:v>
                </c:pt>
                <c:pt idx="101">
                  <c:v>6.1480123935191102</c:v>
                </c:pt>
                <c:pt idx="102">
                  <c:v>-3.8356660272745802</c:v>
                </c:pt>
                <c:pt idx="103">
                  <c:v>6.1806555519317197</c:v>
                </c:pt>
                <c:pt idx="104">
                  <c:v>4.1969771311380297</c:v>
                </c:pt>
                <c:pt idx="105">
                  <c:v>4.21329871034433</c:v>
                </c:pt>
                <c:pt idx="106">
                  <c:v>3.2296202895506498</c:v>
                </c:pt>
                <c:pt idx="107">
                  <c:v>4.2459418687569599</c:v>
                </c:pt>
                <c:pt idx="108">
                  <c:v>1.26226344796326</c:v>
                </c:pt>
                <c:pt idx="109">
                  <c:v>2.2785850271695698</c:v>
                </c:pt>
                <c:pt idx="110">
                  <c:v>2.2949066063758798</c:v>
                </c:pt>
                <c:pt idx="111">
                  <c:v>2.3112281855821801</c:v>
                </c:pt>
                <c:pt idx="112">
                  <c:v>-3.6724502352115098</c:v>
                </c:pt>
                <c:pt idx="113">
                  <c:v>4.34387134399479</c:v>
                </c:pt>
                <c:pt idx="114">
                  <c:v>3.3601929232011001</c:v>
                </c:pt>
                <c:pt idx="115">
                  <c:v>4.3765145024074004</c:v>
                </c:pt>
                <c:pt idx="116">
                  <c:v>6.3928360816137104</c:v>
                </c:pt>
                <c:pt idx="117">
                  <c:v>3.4091576608200098</c:v>
                </c:pt>
                <c:pt idx="118">
                  <c:v>4.4254792400263199</c:v>
                </c:pt>
                <c:pt idx="119">
                  <c:v>2.4418008192326299</c:v>
                </c:pt>
                <c:pt idx="120">
                  <c:v>-3.5418776015610698</c:v>
                </c:pt>
                <c:pt idx="121">
                  <c:v>0.47444397764523699</c:v>
                </c:pt>
                <c:pt idx="122">
                  <c:v>1.4907655568515401</c:v>
                </c:pt>
                <c:pt idx="123">
                  <c:v>2.5070871360578502</c:v>
                </c:pt>
                <c:pt idx="124">
                  <c:v>2.52340871526415</c:v>
                </c:pt>
                <c:pt idx="125">
                  <c:v>-5.4602697055295399</c:v>
                </c:pt>
                <c:pt idx="126">
                  <c:v>1.5560518736767599</c:v>
                </c:pt>
                <c:pt idx="127">
                  <c:v>1.57237345288307</c:v>
                </c:pt>
                <c:pt idx="128">
                  <c:v>0.58869503208937601</c:v>
                </c:pt>
                <c:pt idx="129">
                  <c:v>-0.39498338870430399</c:v>
                </c:pt>
                <c:pt idx="130">
                  <c:v>-0.37866180949799899</c:v>
                </c:pt>
                <c:pt idx="131">
                  <c:v>-4.3623402302916903</c:v>
                </c:pt>
                <c:pt idx="132">
                  <c:v>-1.34601865108539</c:v>
                </c:pt>
                <c:pt idx="133">
                  <c:v>-4.3296970718790799</c:v>
                </c:pt>
                <c:pt idx="134">
                  <c:v>-6.3133754926727796</c:v>
                </c:pt>
                <c:pt idx="135">
                  <c:v>-14.297053913466501</c:v>
                </c:pt>
                <c:pt idx="136">
                  <c:v>-6.2807323342601604</c:v>
                </c:pt>
                <c:pt idx="137">
                  <c:v>-3.2644107550538601</c:v>
                </c:pt>
                <c:pt idx="138">
                  <c:v>-5.2480891758475501</c:v>
                </c:pt>
                <c:pt idx="139">
                  <c:v>-5.2317675966412498</c:v>
                </c:pt>
                <c:pt idx="140">
                  <c:v>-5.2154460174349397</c:v>
                </c:pt>
                <c:pt idx="141">
                  <c:v>-7.1991244382286403</c:v>
                </c:pt>
                <c:pt idx="142">
                  <c:v>-4.1828028590223303</c:v>
                </c:pt>
                <c:pt idx="143">
                  <c:v>-5.16648127981603</c:v>
                </c:pt>
                <c:pt idx="144">
                  <c:v>-6.1501597006097199</c:v>
                </c:pt>
                <c:pt idx="145">
                  <c:v>-11.1338381214034</c:v>
                </c:pt>
                <c:pt idx="146">
                  <c:v>-10.1175165421971</c:v>
                </c:pt>
                <c:pt idx="147">
                  <c:v>-15.1011949629908</c:v>
                </c:pt>
                <c:pt idx="148">
                  <c:v>-11.084873383784499</c:v>
                </c:pt>
                <c:pt idx="149">
                  <c:v>-12.068551804578201</c:v>
                </c:pt>
                <c:pt idx="150">
                  <c:v>-11.0522302253719</c:v>
                </c:pt>
                <c:pt idx="151">
                  <c:v>-14.0359086461656</c:v>
                </c:pt>
                <c:pt idx="152">
                  <c:v>-16.0195870669593</c:v>
                </c:pt>
                <c:pt idx="153">
                  <c:v>-10.003265487753</c:v>
                </c:pt>
                <c:pt idx="154">
                  <c:v>-10.986943908546699</c:v>
                </c:pt>
                <c:pt idx="155">
                  <c:v>-11.9706223293403</c:v>
                </c:pt>
                <c:pt idx="156">
                  <c:v>-12.954300750133999</c:v>
                </c:pt>
                <c:pt idx="157">
                  <c:v>-11.937979170927701</c:v>
                </c:pt>
                <c:pt idx="158">
                  <c:v>-15.9216575917214</c:v>
                </c:pt>
                <c:pt idx="159">
                  <c:v>-12.9053360125151</c:v>
                </c:pt>
                <c:pt idx="160">
                  <c:v>-11.8890144333088</c:v>
                </c:pt>
                <c:pt idx="161">
                  <c:v>-14.8726928541025</c:v>
                </c:pt>
                <c:pt idx="162">
                  <c:v>-13.856371274896199</c:v>
                </c:pt>
                <c:pt idx="163">
                  <c:v>-16.840049695689899</c:v>
                </c:pt>
                <c:pt idx="164">
                  <c:v>-12.823728116483601</c:v>
                </c:pt>
                <c:pt idx="165">
                  <c:v>-11.8074065372773</c:v>
                </c:pt>
                <c:pt idx="166">
                  <c:v>-9.7910849580709804</c:v>
                </c:pt>
                <c:pt idx="167">
                  <c:v>-11.7747633788647</c:v>
                </c:pt>
                <c:pt idx="168">
                  <c:v>-17.758441799658399</c:v>
                </c:pt>
                <c:pt idx="169">
                  <c:v>-12.742120220452099</c:v>
                </c:pt>
                <c:pt idx="170">
                  <c:v>-9.7257986412457598</c:v>
                </c:pt>
                <c:pt idx="171">
                  <c:v>-11.7094770620395</c:v>
                </c:pt>
                <c:pt idx="172">
                  <c:v>-12.693155482833101</c:v>
                </c:pt>
                <c:pt idx="173">
                  <c:v>-10.6768339036268</c:v>
                </c:pt>
                <c:pt idx="174">
                  <c:v>-15.6605123244205</c:v>
                </c:pt>
                <c:pt idx="175">
                  <c:v>-14.6441907452142</c:v>
                </c:pt>
                <c:pt idx="176">
                  <c:v>-12.627869166007899</c:v>
                </c:pt>
                <c:pt idx="177">
                  <c:v>-14.611547586801599</c:v>
                </c:pt>
                <c:pt idx="178">
                  <c:v>-22.595226007595301</c:v>
                </c:pt>
                <c:pt idx="179">
                  <c:v>-21.578904428388999</c:v>
                </c:pt>
                <c:pt idx="180">
                  <c:v>-15.5625828491827</c:v>
                </c:pt>
                <c:pt idx="181">
                  <c:v>-17.546261269976402</c:v>
                </c:pt>
                <c:pt idx="182">
                  <c:v>-16.5299396907701</c:v>
                </c:pt>
                <c:pt idx="183">
                  <c:v>-18.513618111563801</c:v>
                </c:pt>
                <c:pt idx="184">
                  <c:v>-17.497296532357499</c:v>
                </c:pt>
                <c:pt idx="185">
                  <c:v>-20.4809749531512</c:v>
                </c:pt>
                <c:pt idx="186">
                  <c:v>-17.464653373944898</c:v>
                </c:pt>
                <c:pt idx="187">
                  <c:v>-17.4483317947386</c:v>
                </c:pt>
                <c:pt idx="188">
                  <c:v>-24.432010215532198</c:v>
                </c:pt>
                <c:pt idx="189">
                  <c:v>-17.4156886363259</c:v>
                </c:pt>
                <c:pt idx="190">
                  <c:v>-22.399367057119601</c:v>
                </c:pt>
                <c:pt idx="191">
                  <c:v>-16.383045477913299</c:v>
                </c:pt>
                <c:pt idx="192">
                  <c:v>-16.366723898707001</c:v>
                </c:pt>
                <c:pt idx="193">
                  <c:v>-17.350402319500699</c:v>
                </c:pt>
                <c:pt idx="194">
                  <c:v>-16.3340807402944</c:v>
                </c:pt>
                <c:pt idx="195">
                  <c:v>-21.317759161088102</c:v>
                </c:pt>
                <c:pt idx="196">
                  <c:v>-13.3014375818818</c:v>
                </c:pt>
                <c:pt idx="197">
                  <c:v>-13.285116002675499</c:v>
                </c:pt>
                <c:pt idx="198">
                  <c:v>-20.268794423469199</c:v>
                </c:pt>
                <c:pt idx="199">
                  <c:v>-15.252472844262901</c:v>
                </c:pt>
                <c:pt idx="200">
                  <c:v>-16.236151265056598</c:v>
                </c:pt>
                <c:pt idx="201">
                  <c:v>-16.2198296858503</c:v>
                </c:pt>
                <c:pt idx="202">
                  <c:v>-13.203508106644</c:v>
                </c:pt>
                <c:pt idx="203">
                  <c:v>-10.1871865274376</c:v>
                </c:pt>
                <c:pt idx="204">
                  <c:v>-8.1708649482313405</c:v>
                </c:pt>
                <c:pt idx="205">
                  <c:v>-6.1545433690250304</c:v>
                </c:pt>
                <c:pt idx="206">
                  <c:v>-9.1382217898187292</c:v>
                </c:pt>
                <c:pt idx="207">
                  <c:v>-0.121900210612424</c:v>
                </c:pt>
                <c:pt idx="208">
                  <c:v>-6.1055786314061198</c:v>
                </c:pt>
                <c:pt idx="209">
                  <c:v>2.9107429478001898</c:v>
                </c:pt>
                <c:pt idx="210">
                  <c:v>4.9270645270064897</c:v>
                </c:pt>
                <c:pt idx="211">
                  <c:v>2.9433861062128002</c:v>
                </c:pt>
                <c:pt idx="212">
                  <c:v>-4.0292314580895598E-2</c:v>
                </c:pt>
                <c:pt idx="213">
                  <c:v>4.9760292646254101</c:v>
                </c:pt>
                <c:pt idx="214">
                  <c:v>4.9923508438317201</c:v>
                </c:pt>
                <c:pt idx="215">
                  <c:v>5.0086724230380204</c:v>
                </c:pt>
                <c:pt idx="216">
                  <c:v>5.0249940022443296</c:v>
                </c:pt>
                <c:pt idx="217">
                  <c:v>7.0413155814506299</c:v>
                </c:pt>
                <c:pt idx="218">
                  <c:v>6.0576371606569399</c:v>
                </c:pt>
                <c:pt idx="219">
                  <c:v>3.0739587398632402</c:v>
                </c:pt>
                <c:pt idx="220">
                  <c:v>9.0902803190695494</c:v>
                </c:pt>
                <c:pt idx="221">
                  <c:v>9.1066018982758603</c:v>
                </c:pt>
                <c:pt idx="222">
                  <c:v>9.1229234774821606</c:v>
                </c:pt>
                <c:pt idx="223">
                  <c:v>11.1392450566885</c:v>
                </c:pt>
                <c:pt idx="224">
                  <c:v>11.1555666358948</c:v>
                </c:pt>
                <c:pt idx="225">
                  <c:v>11.171888215101101</c:v>
                </c:pt>
                <c:pt idx="226">
                  <c:v>10.188209794307401</c:v>
                </c:pt>
                <c:pt idx="227">
                  <c:v>7.2045313735137002</c:v>
                </c:pt>
                <c:pt idx="228">
                  <c:v>11.22085295272</c:v>
                </c:pt>
                <c:pt idx="229">
                  <c:v>12.2371745319263</c:v>
                </c:pt>
                <c:pt idx="230">
                  <c:v>13.2534961111326</c:v>
                </c:pt>
                <c:pt idx="231">
                  <c:v>3.2698176903389302</c:v>
                </c:pt>
                <c:pt idx="232">
                  <c:v>11.286139269545201</c:v>
                </c:pt>
                <c:pt idx="233">
                  <c:v>8.3024608487515401</c:v>
                </c:pt>
                <c:pt idx="234">
                  <c:v>10.3187824279578</c:v>
                </c:pt>
                <c:pt idx="235">
                  <c:v>9.3351040071641496</c:v>
                </c:pt>
                <c:pt idx="236">
                  <c:v>8.3514255863704498</c:v>
                </c:pt>
                <c:pt idx="237">
                  <c:v>9.3677471655767608</c:v>
                </c:pt>
                <c:pt idx="238">
                  <c:v>6.3840687447830602</c:v>
                </c:pt>
                <c:pt idx="239">
                  <c:v>7.4003903239893702</c:v>
                </c:pt>
                <c:pt idx="240">
                  <c:v>7.4167119031956803</c:v>
                </c:pt>
                <c:pt idx="241">
                  <c:v>2.4330334824019801</c:v>
                </c:pt>
                <c:pt idx="242">
                  <c:v>9.4493550616082906</c:v>
                </c:pt>
                <c:pt idx="243">
                  <c:v>9.4656766408145891</c:v>
                </c:pt>
                <c:pt idx="244">
                  <c:v>6.4819982200209001</c:v>
                </c:pt>
                <c:pt idx="245">
                  <c:v>10.4983197992272</c:v>
                </c:pt>
                <c:pt idx="246">
                  <c:v>9.5146413784335095</c:v>
                </c:pt>
                <c:pt idx="247">
                  <c:v>8.5309629576398205</c:v>
                </c:pt>
                <c:pt idx="248">
                  <c:v>12.547284536846099</c:v>
                </c:pt>
                <c:pt idx="249">
                  <c:v>13.5636061160524</c:v>
                </c:pt>
                <c:pt idx="250">
                  <c:v>14.5799276952587</c:v>
                </c:pt>
                <c:pt idx="251">
                  <c:v>14.5962492744651</c:v>
                </c:pt>
                <c:pt idx="252">
                  <c:v>18.6125708536714</c:v>
                </c:pt>
                <c:pt idx="253">
                  <c:v>18.628892432877699</c:v>
                </c:pt>
                <c:pt idx="254">
                  <c:v>25.645214012084001</c:v>
                </c:pt>
                <c:pt idx="255">
                  <c:v>25.661535591290299</c:v>
                </c:pt>
                <c:pt idx="256">
                  <c:v>30.677857170496601</c:v>
                </c:pt>
                <c:pt idx="257">
                  <c:v>28.6941787497029</c:v>
                </c:pt>
                <c:pt idx="258">
                  <c:v>27.710500328909198</c:v>
                </c:pt>
                <c:pt idx="259">
                  <c:v>25.7268219081155</c:v>
                </c:pt>
                <c:pt idx="260">
                  <c:v>34.743143487321802</c:v>
                </c:pt>
                <c:pt idx="261">
                  <c:v>40.759465066528101</c:v>
                </c:pt>
                <c:pt idx="262">
                  <c:v>47.775786645734399</c:v>
                </c:pt>
                <c:pt idx="263">
                  <c:v>54.792108224940698</c:v>
                </c:pt>
                <c:pt idx="264">
                  <c:v>54.808429804147003</c:v>
                </c:pt>
                <c:pt idx="265">
                  <c:v>64.824751383353302</c:v>
                </c:pt>
                <c:pt idx="266">
                  <c:v>63.841072962559601</c:v>
                </c:pt>
                <c:pt idx="267">
                  <c:v>61.857394541765899</c:v>
                </c:pt>
                <c:pt idx="268">
                  <c:v>63.873716120972198</c:v>
                </c:pt>
                <c:pt idx="269">
                  <c:v>60.890037700178603</c:v>
                </c:pt>
                <c:pt idx="270">
                  <c:v>59.906359279384901</c:v>
                </c:pt>
                <c:pt idx="271">
                  <c:v>57.9226808585912</c:v>
                </c:pt>
                <c:pt idx="272">
                  <c:v>47.939002437797498</c:v>
                </c:pt>
                <c:pt idx="273">
                  <c:v>40.955324017003797</c:v>
                </c:pt>
                <c:pt idx="274">
                  <c:v>26.971645596210099</c:v>
                </c:pt>
                <c:pt idx="275">
                  <c:v>16.987967175416401</c:v>
                </c:pt>
                <c:pt idx="276">
                  <c:v>2.0042887546227099</c:v>
                </c:pt>
                <c:pt idx="277">
                  <c:v>2.0610333829011999E-2</c:v>
                </c:pt>
                <c:pt idx="278">
                  <c:v>-7.9630680869646797</c:v>
                </c:pt>
                <c:pt idx="279">
                  <c:v>-11.9467465077584</c:v>
                </c:pt>
                <c:pt idx="280">
                  <c:v>-16.9304249285521</c:v>
                </c:pt>
                <c:pt idx="281">
                  <c:v>-21.914103349345801</c:v>
                </c:pt>
                <c:pt idx="282">
                  <c:v>-23.897781770139499</c:v>
                </c:pt>
                <c:pt idx="283">
                  <c:v>-26.8814601909332</c:v>
                </c:pt>
                <c:pt idx="284">
                  <c:v>-31.865138611726799</c:v>
                </c:pt>
                <c:pt idx="285">
                  <c:v>-28.8488170325205</c:v>
                </c:pt>
                <c:pt idx="286">
                  <c:v>-29.832495453314198</c:v>
                </c:pt>
                <c:pt idx="287">
                  <c:v>-35.816173874107903</c:v>
                </c:pt>
                <c:pt idx="288">
                  <c:v>-30.799852294901601</c:v>
                </c:pt>
                <c:pt idx="289">
                  <c:v>-27.783530715695299</c:v>
                </c:pt>
                <c:pt idx="290">
                  <c:v>-25.767209136489001</c:v>
                </c:pt>
                <c:pt idx="291">
                  <c:v>-23.750887557282699</c:v>
                </c:pt>
                <c:pt idx="292">
                  <c:v>-23.7345659780764</c:v>
                </c:pt>
                <c:pt idx="293">
                  <c:v>-25.718244398870102</c:v>
                </c:pt>
                <c:pt idx="294">
                  <c:v>-21.7019228196638</c:v>
                </c:pt>
                <c:pt idx="295">
                  <c:v>-27.685601240457501</c:v>
                </c:pt>
                <c:pt idx="296">
                  <c:v>-20.669279661251199</c:v>
                </c:pt>
                <c:pt idx="297">
                  <c:v>-30.652958082044901</c:v>
                </c:pt>
                <c:pt idx="298">
                  <c:v>-17.636636502838599</c:v>
                </c:pt>
                <c:pt idx="299">
                  <c:v>-16.6203149236323</c:v>
                </c:pt>
                <c:pt idx="300">
                  <c:v>-17.603993344425898</c:v>
                </c:pt>
                <c:pt idx="301">
                  <c:v>-11.5876717652196</c:v>
                </c:pt>
                <c:pt idx="302">
                  <c:v>-17.571350186013301</c:v>
                </c:pt>
                <c:pt idx="303">
                  <c:v>-14.555028606806999</c:v>
                </c:pt>
                <c:pt idx="304">
                  <c:v>-15.538707027600701</c:v>
                </c:pt>
                <c:pt idx="305">
                  <c:v>-16.522385448394399</c:v>
                </c:pt>
                <c:pt idx="306">
                  <c:v>-19.5060638691881</c:v>
                </c:pt>
                <c:pt idx="307">
                  <c:v>-21.489742289981798</c:v>
                </c:pt>
                <c:pt idx="308">
                  <c:v>-13.4734207107755</c:v>
                </c:pt>
                <c:pt idx="309">
                  <c:v>-14.457099131569199</c:v>
                </c:pt>
                <c:pt idx="310">
                  <c:v>-14.440777552362899</c:v>
                </c:pt>
                <c:pt idx="311">
                  <c:v>-16.424455973156601</c:v>
                </c:pt>
                <c:pt idx="312">
                  <c:v>-3.40813439395028</c:v>
                </c:pt>
                <c:pt idx="313">
                  <c:v>-5.3918128147439699</c:v>
                </c:pt>
                <c:pt idx="314">
                  <c:v>-3.3754912355376701</c:v>
                </c:pt>
                <c:pt idx="315">
                  <c:v>-6.3591696563313604</c:v>
                </c:pt>
                <c:pt idx="316">
                  <c:v>-5.3428480771250504</c:v>
                </c:pt>
                <c:pt idx="317">
                  <c:v>-15.326526497918699</c:v>
                </c:pt>
                <c:pt idx="318">
                  <c:v>-5.31020491871244</c:v>
                </c:pt>
                <c:pt idx="319">
                  <c:v>-6.2938833395061202</c:v>
                </c:pt>
                <c:pt idx="320">
                  <c:v>-6.2775617602998199</c:v>
                </c:pt>
                <c:pt idx="321">
                  <c:v>-3.2612401810935099</c:v>
                </c:pt>
                <c:pt idx="322">
                  <c:v>-5.2449186018872096</c:v>
                </c:pt>
                <c:pt idx="323">
                  <c:v>-6.2285970226809004</c:v>
                </c:pt>
                <c:pt idx="324">
                  <c:v>-8.2122754434745993</c:v>
                </c:pt>
                <c:pt idx="325">
                  <c:v>-1.1959538642682901</c:v>
                </c:pt>
                <c:pt idx="326">
                  <c:v>-3.17963228506198</c:v>
                </c:pt>
                <c:pt idx="327">
                  <c:v>-2.1633107058556802</c:v>
                </c:pt>
                <c:pt idx="328">
                  <c:v>-3.1469891266493701</c:v>
                </c:pt>
                <c:pt idx="329">
                  <c:v>-3.1306675474430699</c:v>
                </c:pt>
                <c:pt idx="330">
                  <c:v>-16.114345968236801</c:v>
                </c:pt>
                <c:pt idx="331">
                  <c:v>-5.09802438903046</c:v>
                </c:pt>
                <c:pt idx="332">
                  <c:v>-5.0817028098241499</c:v>
                </c:pt>
                <c:pt idx="333">
                  <c:v>-5.0653812306178496</c:v>
                </c:pt>
                <c:pt idx="334">
                  <c:v>-7.0490596514115396</c:v>
                </c:pt>
                <c:pt idx="335">
                  <c:v>-5.0327380722052304</c:v>
                </c:pt>
                <c:pt idx="336">
                  <c:v>-7.0164164929989301</c:v>
                </c:pt>
                <c:pt idx="337">
                  <c:v>-3.0000949137926201</c:v>
                </c:pt>
                <c:pt idx="338">
                  <c:v>-3.9837733345863202</c:v>
                </c:pt>
                <c:pt idx="339">
                  <c:v>-1.9674517553800099</c:v>
                </c:pt>
                <c:pt idx="340">
                  <c:v>-12.951130176173701</c:v>
                </c:pt>
                <c:pt idx="341">
                  <c:v>-0.93480859696740004</c:v>
                </c:pt>
                <c:pt idx="342">
                  <c:v>-2.9184870177610902</c:v>
                </c:pt>
                <c:pt idx="343">
                  <c:v>-3.9021654385547699</c:v>
                </c:pt>
                <c:pt idx="344">
                  <c:v>-3.8858438593484701</c:v>
                </c:pt>
                <c:pt idx="345">
                  <c:v>-3.86952228014216</c:v>
                </c:pt>
                <c:pt idx="346">
                  <c:v>-4.8532007009358598</c:v>
                </c:pt>
                <c:pt idx="347">
                  <c:v>-4.8368791217295497</c:v>
                </c:pt>
                <c:pt idx="348">
                  <c:v>-5.8205575425232503</c:v>
                </c:pt>
                <c:pt idx="349">
                  <c:v>-4.8042359633169402</c:v>
                </c:pt>
                <c:pt idx="350">
                  <c:v>-15.7879143841106</c:v>
                </c:pt>
                <c:pt idx="351">
                  <c:v>-8.7715928049043299</c:v>
                </c:pt>
                <c:pt idx="352">
                  <c:v>-6.7552712256980199</c:v>
                </c:pt>
                <c:pt idx="353">
                  <c:v>-6.7389496464917196</c:v>
                </c:pt>
                <c:pt idx="354">
                  <c:v>-7.7226280672854104</c:v>
                </c:pt>
                <c:pt idx="355">
                  <c:v>-7.7063064880791101</c:v>
                </c:pt>
                <c:pt idx="356">
                  <c:v>-8.6899849088728001</c:v>
                </c:pt>
                <c:pt idx="357">
                  <c:v>-8.6736633296664998</c:v>
                </c:pt>
                <c:pt idx="358">
                  <c:v>-7.6573417504601897</c:v>
                </c:pt>
                <c:pt idx="359">
                  <c:v>-6.6410201712538903</c:v>
                </c:pt>
                <c:pt idx="360">
                  <c:v>-4.6246985920475803</c:v>
                </c:pt>
                <c:pt idx="361">
                  <c:v>-6.6083770128412702</c:v>
                </c:pt>
                <c:pt idx="362">
                  <c:v>-6.5920554336349699</c:v>
                </c:pt>
                <c:pt idx="363">
                  <c:v>-12.5757338544287</c:v>
                </c:pt>
                <c:pt idx="364">
                  <c:v>-0.55941227522235704</c:v>
                </c:pt>
                <c:pt idx="365">
                  <c:v>1.45690930398395</c:v>
                </c:pt>
                <c:pt idx="366">
                  <c:v>3.4732308831902698</c:v>
                </c:pt>
                <c:pt idx="367">
                  <c:v>5.4895524623965697</c:v>
                </c:pt>
                <c:pt idx="368">
                  <c:v>4.5058740416028797</c:v>
                </c:pt>
                <c:pt idx="369">
                  <c:v>5.5221956208091898</c:v>
                </c:pt>
                <c:pt idx="370">
                  <c:v>1.5385172000154901</c:v>
                </c:pt>
                <c:pt idx="371">
                  <c:v>-5.4451612207781999</c:v>
                </c:pt>
                <c:pt idx="372">
                  <c:v>-1.4288396415719</c:v>
                </c:pt>
                <c:pt idx="373">
                  <c:v>-7.4125180623655904</c:v>
                </c:pt>
                <c:pt idx="374">
                  <c:v>-0.39619648315928702</c:v>
                </c:pt>
                <c:pt idx="375">
                  <c:v>-0.37987490395298101</c:v>
                </c:pt>
                <c:pt idx="376">
                  <c:v>-1.36355332474668</c:v>
                </c:pt>
                <c:pt idx="377">
                  <c:v>0.65276825445963005</c:v>
                </c:pt>
                <c:pt idx="378">
                  <c:v>-3.3309101663340601</c:v>
                </c:pt>
                <c:pt idx="379">
                  <c:v>0.68541141287224205</c:v>
                </c:pt>
                <c:pt idx="380">
                  <c:v>0.701732992078547</c:v>
                </c:pt>
                <c:pt idx="381">
                  <c:v>2.7180545712848501</c:v>
                </c:pt>
                <c:pt idx="382">
                  <c:v>2.7343761504911601</c:v>
                </c:pt>
                <c:pt idx="383">
                  <c:v>-1.24930227030254</c:v>
                </c:pt>
                <c:pt idx="384">
                  <c:v>-1.23298069109623</c:v>
                </c:pt>
                <c:pt idx="385">
                  <c:v>-0.21665911188992501</c:v>
                </c:pt>
                <c:pt idx="386">
                  <c:v>-7.2003375326836201</c:v>
                </c:pt>
                <c:pt idx="387">
                  <c:v>-2.18401595347731</c:v>
                </c:pt>
                <c:pt idx="388">
                  <c:v>-1.16769437427101</c:v>
                </c:pt>
                <c:pt idx="389">
                  <c:v>-1.1513727950646999</c:v>
                </c:pt>
                <c:pt idx="390">
                  <c:v>-1.1350512158584001</c:v>
                </c:pt>
                <c:pt idx="391">
                  <c:v>-1.11872963665208</c:v>
                </c:pt>
                <c:pt idx="392">
                  <c:v>-2.10240805744577</c:v>
                </c:pt>
                <c:pt idx="393">
                  <c:v>-8.0860864782394692</c:v>
                </c:pt>
                <c:pt idx="394">
                  <c:v>-1.0697648990331601</c:v>
                </c:pt>
                <c:pt idx="395">
                  <c:v>-1.05344331982685</c:v>
                </c:pt>
                <c:pt idx="396">
                  <c:v>-7.0371217406205497</c:v>
                </c:pt>
                <c:pt idx="397">
                  <c:v>-2.0208001614142401</c:v>
                </c:pt>
                <c:pt idx="398">
                  <c:v>-3.0044785822079398</c:v>
                </c:pt>
                <c:pt idx="399">
                  <c:v>-2.9881570030016298</c:v>
                </c:pt>
                <c:pt idx="400">
                  <c:v>-2.9718354237953299</c:v>
                </c:pt>
                <c:pt idx="401">
                  <c:v>4.4486155410979202E-2</c:v>
                </c:pt>
                <c:pt idx="402">
                  <c:v>6.0807734617284802E-2</c:v>
                </c:pt>
                <c:pt idx="403">
                  <c:v>-0.92287068617640999</c:v>
                </c:pt>
                <c:pt idx="404">
                  <c:v>-0.90654910697010405</c:v>
                </c:pt>
                <c:pt idx="405">
                  <c:v>-2.8902275277638001</c:v>
                </c:pt>
                <c:pt idx="406">
                  <c:v>-9.8739059485574892</c:v>
                </c:pt>
                <c:pt idx="407">
                  <c:v>0.14241563064881299</c:v>
                </c:pt>
                <c:pt idx="408">
                  <c:v>-0.84126279014488103</c:v>
                </c:pt>
                <c:pt idx="409">
                  <c:v>1.1750587890614199</c:v>
                </c:pt>
                <c:pt idx="410">
                  <c:v>-0.80861963173227003</c:v>
                </c:pt>
                <c:pt idx="411">
                  <c:v>-0.79229805252596497</c:v>
                </c:pt>
                <c:pt idx="412">
                  <c:v>1.2240235266803401</c:v>
                </c:pt>
                <c:pt idx="413">
                  <c:v>-4.7596548941133401</c:v>
                </c:pt>
                <c:pt idx="414">
                  <c:v>1.25666668509297</c:v>
                </c:pt>
                <c:pt idx="415">
                  <c:v>-0.72701173570072797</c:v>
                </c:pt>
                <c:pt idx="416">
                  <c:v>2.2893098435055799</c:v>
                </c:pt>
                <c:pt idx="417">
                  <c:v>0.30563142271188298</c:v>
                </c:pt>
                <c:pt idx="418">
                  <c:v>0.32195300191818899</c:v>
                </c:pt>
                <c:pt idx="419">
                  <c:v>-7.66172541887551</c:v>
                </c:pt>
                <c:pt idx="420">
                  <c:v>-3.6454038396691999</c:v>
                </c:pt>
                <c:pt idx="421">
                  <c:v>-0.62908226046289395</c:v>
                </c:pt>
                <c:pt idx="422">
                  <c:v>-2.61276068125659</c:v>
                </c:pt>
                <c:pt idx="423">
                  <c:v>-2.5964391020502799</c:v>
                </c:pt>
                <c:pt idx="424">
                  <c:v>-3.5801175228439801</c:v>
                </c:pt>
                <c:pt idx="425">
                  <c:v>-6.56379594363767</c:v>
                </c:pt>
                <c:pt idx="426">
                  <c:v>-10.5474743644314</c:v>
                </c:pt>
                <c:pt idx="427">
                  <c:v>-5.5311527852250597</c:v>
                </c:pt>
                <c:pt idx="428">
                  <c:v>-3.5148312060187599</c:v>
                </c:pt>
                <c:pt idx="429">
                  <c:v>-10.4985096268124</c:v>
                </c:pt>
                <c:pt idx="430">
                  <c:v>-4.4821880476061402</c:v>
                </c:pt>
                <c:pt idx="431">
                  <c:v>-3.4658664683998399</c:v>
                </c:pt>
                <c:pt idx="432">
                  <c:v>-4.4495448891935299</c:v>
                </c:pt>
                <c:pt idx="433">
                  <c:v>-3.43322330998723</c:v>
                </c:pt>
                <c:pt idx="434">
                  <c:v>-1.41690173078092</c:v>
                </c:pt>
                <c:pt idx="435">
                  <c:v>-3.4005801515746201</c:v>
                </c:pt>
                <c:pt idx="436">
                  <c:v>-5.3842585723683101</c:v>
                </c:pt>
                <c:pt idx="437">
                  <c:v>-6.367936993162</c:v>
                </c:pt>
                <c:pt idx="438">
                  <c:v>-6.3516154139556802</c:v>
                </c:pt>
                <c:pt idx="439">
                  <c:v>-12.3352938347494</c:v>
                </c:pt>
                <c:pt idx="440">
                  <c:v>-5.3189722555430698</c:v>
                </c:pt>
                <c:pt idx="441">
                  <c:v>-6.3026506763367696</c:v>
                </c:pt>
                <c:pt idx="442">
                  <c:v>-6.2863290971304604</c:v>
                </c:pt>
                <c:pt idx="443">
                  <c:v>-4.2700075179241601</c:v>
                </c:pt>
                <c:pt idx="444">
                  <c:v>-4.2536859387178501</c:v>
                </c:pt>
                <c:pt idx="445">
                  <c:v>-5.2373643595115498</c:v>
                </c:pt>
                <c:pt idx="446">
                  <c:v>-1.2210427803052399</c:v>
                </c:pt>
                <c:pt idx="447">
                  <c:v>-1.2047212010989301</c:v>
                </c:pt>
                <c:pt idx="448">
                  <c:v>-1.18839962189263</c:v>
                </c:pt>
                <c:pt idx="449">
                  <c:v>-4.1720780426863202</c:v>
                </c:pt>
                <c:pt idx="450">
                  <c:v>-4.1557564634800199</c:v>
                </c:pt>
                <c:pt idx="451">
                  <c:v>-6.1394348842737099</c:v>
                </c:pt>
                <c:pt idx="452">
                  <c:v>-3.12311330506741</c:v>
                </c:pt>
                <c:pt idx="453">
                  <c:v>-2.1067917258611</c:v>
                </c:pt>
                <c:pt idx="454">
                  <c:v>-1.0904701466547899</c:v>
                </c:pt>
                <c:pt idx="455">
                  <c:v>-1.0741485674484901</c:v>
                </c:pt>
                <c:pt idx="456">
                  <c:v>-1.05782698824218</c:v>
                </c:pt>
                <c:pt idx="457">
                  <c:v>-3.0415054090358802</c:v>
                </c:pt>
                <c:pt idx="458">
                  <c:v>-2.0251838298295701</c:v>
                </c:pt>
                <c:pt idx="459">
                  <c:v>1.9911377493767299</c:v>
                </c:pt>
                <c:pt idx="460">
                  <c:v>8.0074593285830407</c:v>
                </c:pt>
                <c:pt idx="461">
                  <c:v>1.02378090778936</c:v>
                </c:pt>
                <c:pt idx="462">
                  <c:v>-7.9598975130043401</c:v>
                </c:pt>
                <c:pt idx="463">
                  <c:v>-0.94357593379802995</c:v>
                </c:pt>
                <c:pt idx="464">
                  <c:v>-0.92725435459172401</c:v>
                </c:pt>
                <c:pt idx="465">
                  <c:v>-1.9109327753854199</c:v>
                </c:pt>
                <c:pt idx="466">
                  <c:v>4.1053888038208903</c:v>
                </c:pt>
                <c:pt idx="467">
                  <c:v>4.1217103830271897</c:v>
                </c:pt>
                <c:pt idx="468">
                  <c:v>5.1380319622334998</c:v>
                </c:pt>
                <c:pt idx="469">
                  <c:v>5.1543535414398001</c:v>
                </c:pt>
                <c:pt idx="470">
                  <c:v>4.1706751206461101</c:v>
                </c:pt>
                <c:pt idx="471">
                  <c:v>6.1869966998524104</c:v>
                </c:pt>
                <c:pt idx="472">
                  <c:v>-0.79668172094127998</c:v>
                </c:pt>
                <c:pt idx="473">
                  <c:v>3.2196398582650301</c:v>
                </c:pt>
                <c:pt idx="474">
                  <c:v>1.2359614374713299</c:v>
                </c:pt>
                <c:pt idx="475">
                  <c:v>0.25228301667763697</c:v>
                </c:pt>
                <c:pt idx="476">
                  <c:v>-0.73139540411605697</c:v>
                </c:pt>
                <c:pt idx="477">
                  <c:v>-2.7150738249097501</c:v>
                </c:pt>
                <c:pt idx="478">
                  <c:v>-2.6987522457034498</c:v>
                </c:pt>
                <c:pt idx="479">
                  <c:v>-0.68243066649714001</c:v>
                </c:pt>
                <c:pt idx="480">
                  <c:v>-2.6661090872908302</c:v>
                </c:pt>
                <c:pt idx="481">
                  <c:v>5.3502124919154701</c:v>
                </c:pt>
                <c:pt idx="482">
                  <c:v>4.3665340711217802</c:v>
                </c:pt>
                <c:pt idx="483">
                  <c:v>1.38285565032808</c:v>
                </c:pt>
                <c:pt idx="484">
                  <c:v>2.3991772295343901</c:v>
                </c:pt>
                <c:pt idx="485">
                  <c:v>-4.5845011912593101</c:v>
                </c:pt>
                <c:pt idx="486">
                  <c:v>2.431820387947</c:v>
                </c:pt>
                <c:pt idx="487">
                  <c:v>0.448141967153319</c:v>
                </c:pt>
                <c:pt idx="488">
                  <c:v>1.4644635463596201</c:v>
                </c:pt>
                <c:pt idx="489">
                  <c:v>1.4807851255659299</c:v>
                </c:pt>
                <c:pt idx="490">
                  <c:v>1.4971067047722399</c:v>
                </c:pt>
                <c:pt idx="491">
                  <c:v>1.51342828397854</c:v>
                </c:pt>
                <c:pt idx="492">
                  <c:v>0.52974986318484696</c:v>
                </c:pt>
                <c:pt idx="493">
                  <c:v>2.5460714423911499</c:v>
                </c:pt>
                <c:pt idx="494">
                  <c:v>0.56239302159745796</c:v>
                </c:pt>
                <c:pt idx="495">
                  <c:v>-4.4212853991962398</c:v>
                </c:pt>
                <c:pt idx="496">
                  <c:v>3.5950361800100699</c:v>
                </c:pt>
                <c:pt idx="497">
                  <c:v>2.6113577592163799</c:v>
                </c:pt>
                <c:pt idx="498">
                  <c:v>2.6276793384226802</c:v>
                </c:pt>
                <c:pt idx="499">
                  <c:v>3.6440009176289898</c:v>
                </c:pt>
                <c:pt idx="500">
                  <c:v>0.66032249683529198</c:v>
                </c:pt>
                <c:pt idx="501">
                  <c:v>1.6766440760415999</c:v>
                </c:pt>
                <c:pt idx="502">
                  <c:v>-3.3070343447521</c:v>
                </c:pt>
                <c:pt idx="503">
                  <c:v>-1.29071276554579</c:v>
                </c:pt>
                <c:pt idx="504">
                  <c:v>0.725608813660514</c:v>
                </c:pt>
                <c:pt idx="505">
                  <c:v>0.74193039286682005</c:v>
                </c:pt>
                <c:pt idx="506">
                  <c:v>0.758251972073126</c:v>
                </c:pt>
                <c:pt idx="507">
                  <c:v>5.7745735512794498</c:v>
                </c:pt>
                <c:pt idx="508">
                  <c:v>-5.2091048695142499</c:v>
                </c:pt>
                <c:pt idx="509">
                  <c:v>1.8072167096920599</c:v>
                </c:pt>
                <c:pt idx="510">
                  <c:v>0.823538288898362</c:v>
                </c:pt>
                <c:pt idx="511">
                  <c:v>6.8398598681046696</c:v>
                </c:pt>
                <c:pt idx="512">
                  <c:v>6.8561814473109699</c:v>
                </c:pt>
                <c:pt idx="513">
                  <c:v>7.87250302651728</c:v>
                </c:pt>
                <c:pt idx="514">
                  <c:v>6.8888246057235802</c:v>
                </c:pt>
                <c:pt idx="515">
                  <c:v>4.9051461849298903</c:v>
                </c:pt>
                <c:pt idx="516">
                  <c:v>4.9214677641362004</c:v>
                </c:pt>
                <c:pt idx="517">
                  <c:v>-2.0622106566574998</c:v>
                </c:pt>
                <c:pt idx="518">
                  <c:v>-7.0458890774511902</c:v>
                </c:pt>
                <c:pt idx="519">
                  <c:v>4.9704325017551101</c:v>
                </c:pt>
                <c:pt idx="520">
                  <c:v>6.9867540809614201</c:v>
                </c:pt>
                <c:pt idx="521">
                  <c:v>7.0030756601677204</c:v>
                </c:pt>
                <c:pt idx="522">
                  <c:v>7.0193972393740296</c:v>
                </c:pt>
                <c:pt idx="523">
                  <c:v>8.0357188185803405</c:v>
                </c:pt>
                <c:pt idx="524">
                  <c:v>6.0520403977866399</c:v>
                </c:pt>
                <c:pt idx="525">
                  <c:v>-4.93163802300705</c:v>
                </c:pt>
                <c:pt idx="526">
                  <c:v>3.0846835561992498</c:v>
                </c:pt>
                <c:pt idx="527">
                  <c:v>3.1010051354055599</c:v>
                </c:pt>
                <c:pt idx="528">
                  <c:v>2.1173267146118602</c:v>
                </c:pt>
                <c:pt idx="529">
                  <c:v>2.1336482938181698</c:v>
                </c:pt>
                <c:pt idx="530">
                  <c:v>0.14996987302447501</c:v>
                </c:pt>
                <c:pt idx="531">
                  <c:v>-5.8337085477692199</c:v>
                </c:pt>
                <c:pt idx="532">
                  <c:v>-2.8173869685629098</c:v>
                </c:pt>
                <c:pt idx="533">
                  <c:v>0.19893461064339099</c:v>
                </c:pt>
                <c:pt idx="534">
                  <c:v>1.2152561898497101</c:v>
                </c:pt>
                <c:pt idx="535">
                  <c:v>2.2315777690560199</c:v>
                </c:pt>
                <c:pt idx="536">
                  <c:v>5.2478993482623197</c:v>
                </c:pt>
                <c:pt idx="537">
                  <c:v>1.26422092746863</c:v>
                </c:pt>
                <c:pt idx="538">
                  <c:v>2.2805425066749301</c:v>
                </c:pt>
                <c:pt idx="539">
                  <c:v>2.2968640858812401</c:v>
                </c:pt>
                <c:pt idx="540">
                  <c:v>-0.68681433491245503</c:v>
                </c:pt>
                <c:pt idx="541">
                  <c:v>-2.67049275570615</c:v>
                </c:pt>
                <c:pt idx="542">
                  <c:v>1.3458288235001601</c:v>
                </c:pt>
                <c:pt idx="543">
                  <c:v>2.3621504027064599</c:v>
                </c:pt>
                <c:pt idx="544">
                  <c:v>2.37847198191277</c:v>
                </c:pt>
                <c:pt idx="545">
                  <c:v>4.3947935611190703</c:v>
                </c:pt>
                <c:pt idx="546">
                  <c:v>0.41111514032537899</c:v>
                </c:pt>
                <c:pt idx="547">
                  <c:v>0.427436719531684</c:v>
                </c:pt>
                <c:pt idx="548">
                  <c:v>0.44375829873799</c:v>
                </c:pt>
                <c:pt idx="549">
                  <c:v>3.4600798779442998</c:v>
                </c:pt>
                <c:pt idx="550">
                  <c:v>10.476401457150599</c:v>
                </c:pt>
                <c:pt idx="551">
                  <c:v>9.4927230363569102</c:v>
                </c:pt>
                <c:pt idx="552">
                  <c:v>11.5090446155632</c:v>
                </c:pt>
                <c:pt idx="553">
                  <c:v>7.5253661947695196</c:v>
                </c:pt>
                <c:pt idx="554">
                  <c:v>-1.4583122260241801</c:v>
                </c:pt>
                <c:pt idx="555">
                  <c:v>0.55800935318214295</c:v>
                </c:pt>
                <c:pt idx="556">
                  <c:v>5.5743309323884498</c:v>
                </c:pt>
                <c:pt idx="557">
                  <c:v>8.5906525115947492</c:v>
                </c:pt>
                <c:pt idx="558">
                  <c:v>8.6069740908010601</c:v>
                </c:pt>
                <c:pt idx="559">
                  <c:v>11.623295670007399</c:v>
                </c:pt>
                <c:pt idx="560">
                  <c:v>4.6396172492136696</c:v>
                </c:pt>
                <c:pt idx="561">
                  <c:v>5.6559388284199796</c:v>
                </c:pt>
                <c:pt idx="562">
                  <c:v>4.6722604076262799</c:v>
                </c:pt>
                <c:pt idx="563">
                  <c:v>2.68858198683259</c:v>
                </c:pt>
                <c:pt idx="564">
                  <c:v>-1.29509643396111</c:v>
                </c:pt>
                <c:pt idx="565">
                  <c:v>4.7212251452452003</c:v>
                </c:pt>
                <c:pt idx="566">
                  <c:v>5.7375467244515104</c:v>
                </c:pt>
                <c:pt idx="567">
                  <c:v>4.7538683036578098</c:v>
                </c:pt>
                <c:pt idx="568">
                  <c:v>6.7701898828641198</c:v>
                </c:pt>
                <c:pt idx="569">
                  <c:v>7.7865114620704201</c:v>
                </c:pt>
                <c:pt idx="570">
                  <c:v>7.8028330412767302</c:v>
                </c:pt>
                <c:pt idx="571">
                  <c:v>0.819154620483033</c:v>
                </c:pt>
                <c:pt idx="572">
                  <c:v>10.8354761996893</c:v>
                </c:pt>
                <c:pt idx="573">
                  <c:v>9.8517977788956408</c:v>
                </c:pt>
                <c:pt idx="574">
                  <c:v>4.86811935810195</c:v>
                </c:pt>
                <c:pt idx="575">
                  <c:v>6.88444093730826</c:v>
                </c:pt>
                <c:pt idx="576">
                  <c:v>3.9007625165145599</c:v>
                </c:pt>
                <c:pt idx="577">
                  <c:v>-1.0829159042791301</c:v>
                </c:pt>
                <c:pt idx="578">
                  <c:v>4.9334056749271697</c:v>
                </c:pt>
                <c:pt idx="579">
                  <c:v>-5.0272745866522001E-2</c:v>
                </c:pt>
                <c:pt idx="580">
                  <c:v>3.9660488333397801</c:v>
                </c:pt>
                <c:pt idx="581">
                  <c:v>2.9823704125460999</c:v>
                </c:pt>
                <c:pt idx="582">
                  <c:v>1.99869199175241</c:v>
                </c:pt>
                <c:pt idx="583">
                  <c:v>1.01501357095871</c:v>
                </c:pt>
                <c:pt idx="584">
                  <c:v>1.0313351501650201</c:v>
                </c:pt>
                <c:pt idx="585">
                  <c:v>2.0476567293713299</c:v>
                </c:pt>
                <c:pt idx="586">
                  <c:v>2.0639783085776302</c:v>
                </c:pt>
                <c:pt idx="587">
                  <c:v>-2.9197001122160602</c:v>
                </c:pt>
                <c:pt idx="588">
                  <c:v>6.0966214669902401</c:v>
                </c:pt>
                <c:pt idx="589">
                  <c:v>6.1129430461965502</c:v>
                </c:pt>
                <c:pt idx="590">
                  <c:v>7.1292646254028504</c:v>
                </c:pt>
                <c:pt idx="591">
                  <c:v>4.1455862046091596</c:v>
                </c:pt>
                <c:pt idx="592">
                  <c:v>6.1619077838154697</c:v>
                </c:pt>
                <c:pt idx="593">
                  <c:v>3.1782293630217699</c:v>
                </c:pt>
                <c:pt idx="594">
                  <c:v>-1.80544905777192</c:v>
                </c:pt>
                <c:pt idx="595">
                  <c:v>5.2108725214343803</c:v>
                </c:pt>
                <c:pt idx="596">
                  <c:v>5.2271941006406903</c:v>
                </c:pt>
                <c:pt idx="597">
                  <c:v>5.2435156798469897</c:v>
                </c:pt>
                <c:pt idx="598">
                  <c:v>7.2598372590532998</c:v>
                </c:pt>
                <c:pt idx="599">
                  <c:v>6.2761588382596001</c:v>
                </c:pt>
                <c:pt idx="600">
                  <c:v>-1.7075195825340901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52-4A2E-802F-B2A54594D8AA}"/>
            </c:ext>
          </c:extLst>
        </c:ser>
        <c:ser>
          <c:idx val="1"/>
          <c:order val="1"/>
          <c:tx>
            <c:strRef>
              <c:f>Internal!$C$1:$C$2</c:f>
              <c:strCache>
                <c:ptCount val="2"/>
                <c:pt idx="0">
                  <c:v>X</c:v>
                </c:pt>
                <c:pt idx="1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Internal!$A$3:$A$603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Internal!$C$3:$C$603</c:f>
              <c:numCache>
                <c:formatCode>General</c:formatCode>
                <c:ptCount val="601"/>
                <c:pt idx="0">
                  <c:v>8.2914356471216699</c:v>
                </c:pt>
                <c:pt idx="1">
                  <c:v>10.2836366852586</c:v>
                </c:pt>
                <c:pt idx="2">
                  <c:v>6.2758377233954397</c:v>
                </c:pt>
                <c:pt idx="3">
                  <c:v>7.2680387615323099</c:v>
                </c:pt>
                <c:pt idx="4">
                  <c:v>6.2602397996691899</c:v>
                </c:pt>
                <c:pt idx="5">
                  <c:v>9.2524408378060805</c:v>
                </c:pt>
                <c:pt idx="6">
                  <c:v>9.2446418759429605</c:v>
                </c:pt>
                <c:pt idx="7">
                  <c:v>9.2368429140798405</c:v>
                </c:pt>
                <c:pt idx="8">
                  <c:v>9.2290439522167294</c:v>
                </c:pt>
                <c:pt idx="9">
                  <c:v>10.2212449903536</c:v>
                </c:pt>
                <c:pt idx="10">
                  <c:v>10.2134460284905</c:v>
                </c:pt>
                <c:pt idx="11">
                  <c:v>7.2056470666273604</c:v>
                </c:pt>
                <c:pt idx="12">
                  <c:v>6.1978481047642502</c:v>
                </c:pt>
                <c:pt idx="13">
                  <c:v>11.190049142901101</c:v>
                </c:pt>
                <c:pt idx="14">
                  <c:v>9.1822501810380093</c:v>
                </c:pt>
                <c:pt idx="15">
                  <c:v>10.1744512191749</c:v>
                </c:pt>
                <c:pt idx="16">
                  <c:v>9.1666522573117799</c:v>
                </c:pt>
                <c:pt idx="17">
                  <c:v>4.1588532954486697</c:v>
                </c:pt>
                <c:pt idx="18">
                  <c:v>8.1510543335855292</c:v>
                </c:pt>
                <c:pt idx="19">
                  <c:v>8.1432553717224199</c:v>
                </c:pt>
                <c:pt idx="20">
                  <c:v>6.1354564098592999</c:v>
                </c:pt>
                <c:pt idx="21">
                  <c:v>3.1276574479961901</c:v>
                </c:pt>
                <c:pt idx="22">
                  <c:v>10.119858486133101</c:v>
                </c:pt>
                <c:pt idx="23">
                  <c:v>8.1120595242699505</c:v>
                </c:pt>
                <c:pt idx="24">
                  <c:v>6.1042605624068402</c:v>
                </c:pt>
                <c:pt idx="25">
                  <c:v>8.0964616005437104</c:v>
                </c:pt>
                <c:pt idx="26">
                  <c:v>8.0886626386805904</c:v>
                </c:pt>
                <c:pt idx="27">
                  <c:v>6.0808636768174704</c:v>
                </c:pt>
                <c:pt idx="28">
                  <c:v>5.0730647149543602</c:v>
                </c:pt>
                <c:pt idx="29">
                  <c:v>4.0652657530912402</c:v>
                </c:pt>
                <c:pt idx="30">
                  <c:v>5.7466791228122802E-2</c:v>
                </c:pt>
                <c:pt idx="31">
                  <c:v>4.0496678293650099</c:v>
                </c:pt>
                <c:pt idx="32">
                  <c:v>6.0418688675018801</c:v>
                </c:pt>
                <c:pt idx="33">
                  <c:v>8.0340699056387592</c:v>
                </c:pt>
                <c:pt idx="34">
                  <c:v>8.0262709437756392</c:v>
                </c:pt>
                <c:pt idx="35">
                  <c:v>8.0184719819125299</c:v>
                </c:pt>
                <c:pt idx="36">
                  <c:v>6.0106730200494098</c:v>
                </c:pt>
                <c:pt idx="37">
                  <c:v>7.0028740581862898</c:v>
                </c:pt>
                <c:pt idx="38">
                  <c:v>6.9950750963231796</c:v>
                </c:pt>
                <c:pt idx="39">
                  <c:v>4.9872761344600498</c:v>
                </c:pt>
                <c:pt idx="40">
                  <c:v>-2.0522827403070199E-2</c:v>
                </c:pt>
                <c:pt idx="41">
                  <c:v>5.9716782107338098</c:v>
                </c:pt>
                <c:pt idx="42">
                  <c:v>6.9638792488707004</c:v>
                </c:pt>
                <c:pt idx="43">
                  <c:v>5.9560802870075804</c:v>
                </c:pt>
                <c:pt idx="44">
                  <c:v>7.9482813251444604</c:v>
                </c:pt>
                <c:pt idx="45">
                  <c:v>6.9404823632813502</c:v>
                </c:pt>
                <c:pt idx="46">
                  <c:v>5.9326834014182301</c:v>
                </c:pt>
                <c:pt idx="47">
                  <c:v>6.9248844395551004</c:v>
                </c:pt>
                <c:pt idx="48">
                  <c:v>2.9170854776919799</c:v>
                </c:pt>
                <c:pt idx="49">
                  <c:v>6.9092865158288701</c:v>
                </c:pt>
                <c:pt idx="50">
                  <c:v>7.9014875539657501</c:v>
                </c:pt>
                <c:pt idx="51">
                  <c:v>5.8936885921026301</c:v>
                </c:pt>
                <c:pt idx="52">
                  <c:v>7.8858896302395198</c:v>
                </c:pt>
                <c:pt idx="53">
                  <c:v>3.8780906683763998</c:v>
                </c:pt>
                <c:pt idx="54">
                  <c:v>4.87029170651327</c:v>
                </c:pt>
                <c:pt idx="55">
                  <c:v>3.86249274465015</c:v>
                </c:pt>
                <c:pt idx="56">
                  <c:v>2.8546937827870398</c:v>
                </c:pt>
                <c:pt idx="57">
                  <c:v>2.8468948209239202</c:v>
                </c:pt>
                <c:pt idx="58">
                  <c:v>3.83909585906081</c:v>
                </c:pt>
                <c:pt idx="59">
                  <c:v>5.8312968971976904</c:v>
                </c:pt>
                <c:pt idx="60">
                  <c:v>7.8234979353345704</c:v>
                </c:pt>
                <c:pt idx="61">
                  <c:v>6.8156989734714397</c:v>
                </c:pt>
                <c:pt idx="62">
                  <c:v>8.8079000116083304</c:v>
                </c:pt>
                <c:pt idx="63">
                  <c:v>5.8001010497452103</c:v>
                </c:pt>
                <c:pt idx="64">
                  <c:v>5.7923020878820903</c:v>
                </c:pt>
                <c:pt idx="65">
                  <c:v>4.7845031260189801</c:v>
                </c:pt>
                <c:pt idx="66">
                  <c:v>0.77670416415585897</c:v>
                </c:pt>
                <c:pt idx="67">
                  <c:v>0.76890520229274295</c:v>
                </c:pt>
                <c:pt idx="68">
                  <c:v>5.7611062404296103</c:v>
                </c:pt>
                <c:pt idx="69">
                  <c:v>7.7533072785665</c:v>
                </c:pt>
                <c:pt idx="70">
                  <c:v>8.7455083167033791</c:v>
                </c:pt>
                <c:pt idx="71">
                  <c:v>8.7377093548402591</c:v>
                </c:pt>
                <c:pt idx="72">
                  <c:v>7.7299103929771498</c:v>
                </c:pt>
                <c:pt idx="73">
                  <c:v>7.7221114311140298</c:v>
                </c:pt>
                <c:pt idx="74">
                  <c:v>8.7143124692509097</c:v>
                </c:pt>
                <c:pt idx="75">
                  <c:v>8.7065135073878004</c:v>
                </c:pt>
                <c:pt idx="76">
                  <c:v>6.6987145455246697</c:v>
                </c:pt>
                <c:pt idx="77">
                  <c:v>13.690915583661599</c:v>
                </c:pt>
                <c:pt idx="78">
                  <c:v>12.683116621798399</c:v>
                </c:pt>
                <c:pt idx="79">
                  <c:v>13.675317659935301</c:v>
                </c:pt>
                <c:pt idx="80">
                  <c:v>12.6675186980722</c:v>
                </c:pt>
                <c:pt idx="81">
                  <c:v>12.6597197362091</c:v>
                </c:pt>
                <c:pt idx="82">
                  <c:v>9.6519207743459692</c:v>
                </c:pt>
                <c:pt idx="83">
                  <c:v>8.6441218124828403</c:v>
                </c:pt>
                <c:pt idx="84">
                  <c:v>9.6363228506197203</c:v>
                </c:pt>
                <c:pt idx="85">
                  <c:v>8.6285238887566003</c:v>
                </c:pt>
                <c:pt idx="86">
                  <c:v>10.6207249268935</c:v>
                </c:pt>
                <c:pt idx="87">
                  <c:v>9.6129259650303691</c:v>
                </c:pt>
                <c:pt idx="88">
                  <c:v>9.6051270031672509</c:v>
                </c:pt>
                <c:pt idx="89">
                  <c:v>4.5973280413041397</c:v>
                </c:pt>
                <c:pt idx="90">
                  <c:v>7.58952907944101</c:v>
                </c:pt>
                <c:pt idx="91">
                  <c:v>5.5817301175778899</c:v>
                </c:pt>
                <c:pt idx="92">
                  <c:v>5.5739311557147699</c:v>
                </c:pt>
                <c:pt idx="93">
                  <c:v>6.5661321938516597</c:v>
                </c:pt>
                <c:pt idx="94">
                  <c:v>5.5583332319885397</c:v>
                </c:pt>
                <c:pt idx="95">
                  <c:v>8.5505342701254303</c:v>
                </c:pt>
                <c:pt idx="96">
                  <c:v>8.5427353082623103</c:v>
                </c:pt>
                <c:pt idx="97">
                  <c:v>10.534936346399199</c:v>
                </c:pt>
                <c:pt idx="98">
                  <c:v>9.5271373845360596</c:v>
                </c:pt>
                <c:pt idx="99">
                  <c:v>12.519338422672901</c:v>
                </c:pt>
                <c:pt idx="100">
                  <c:v>9.5115394608098303</c:v>
                </c:pt>
                <c:pt idx="101">
                  <c:v>9.5037404989467102</c:v>
                </c:pt>
                <c:pt idx="102">
                  <c:v>3.4959415370836</c:v>
                </c:pt>
                <c:pt idx="103">
                  <c:v>6.48814257522048</c:v>
                </c:pt>
                <c:pt idx="104">
                  <c:v>6.48034361335736</c:v>
                </c:pt>
                <c:pt idx="105">
                  <c:v>9.4725446514942302</c:v>
                </c:pt>
                <c:pt idx="106">
                  <c:v>8.4647456896311208</c:v>
                </c:pt>
                <c:pt idx="107">
                  <c:v>9.4569467277680008</c:v>
                </c:pt>
                <c:pt idx="108">
                  <c:v>11.4491477659049</c:v>
                </c:pt>
                <c:pt idx="109">
                  <c:v>12.4413488040418</c:v>
                </c:pt>
                <c:pt idx="110">
                  <c:v>13.433549842178699</c:v>
                </c:pt>
                <c:pt idx="111">
                  <c:v>13.425750880315499</c:v>
                </c:pt>
                <c:pt idx="112">
                  <c:v>10.417951918452401</c:v>
                </c:pt>
                <c:pt idx="113">
                  <c:v>13.4101529565893</c:v>
                </c:pt>
                <c:pt idx="114">
                  <c:v>13.4023539947262</c:v>
                </c:pt>
                <c:pt idx="115">
                  <c:v>13.394555032863099</c:v>
                </c:pt>
                <c:pt idx="116">
                  <c:v>13.386756070999899</c:v>
                </c:pt>
                <c:pt idx="117">
                  <c:v>12.378957109136801</c:v>
                </c:pt>
                <c:pt idx="118">
                  <c:v>10.3711581472737</c:v>
                </c:pt>
                <c:pt idx="119">
                  <c:v>10.3633591854106</c:v>
                </c:pt>
                <c:pt idx="120">
                  <c:v>7.3555602235474602</c:v>
                </c:pt>
                <c:pt idx="121">
                  <c:v>6.3477612616843402</c:v>
                </c:pt>
                <c:pt idx="122">
                  <c:v>8.3399622998212202</c:v>
                </c:pt>
                <c:pt idx="123">
                  <c:v>9.3321633379581108</c:v>
                </c:pt>
                <c:pt idx="124">
                  <c:v>7.3243643760949899</c:v>
                </c:pt>
                <c:pt idx="125">
                  <c:v>1.3165654142318699</c:v>
                </c:pt>
                <c:pt idx="126">
                  <c:v>5.3087664523687597</c:v>
                </c:pt>
                <c:pt idx="127">
                  <c:v>4.3009674905056299</c:v>
                </c:pt>
                <c:pt idx="128">
                  <c:v>2.2931685286425099</c:v>
                </c:pt>
                <c:pt idx="129">
                  <c:v>-2.7146304332206102</c:v>
                </c:pt>
                <c:pt idx="130">
                  <c:v>1.2775706049162801</c:v>
                </c:pt>
                <c:pt idx="131">
                  <c:v>-0.73022835694683896</c:v>
                </c:pt>
                <c:pt idx="132">
                  <c:v>-2.73802731880996</c:v>
                </c:pt>
                <c:pt idx="133">
                  <c:v>-5.7458262806730698</c:v>
                </c:pt>
                <c:pt idx="134">
                  <c:v>-6.7536252425361996</c:v>
                </c:pt>
                <c:pt idx="135">
                  <c:v>-5.7614242043993196</c:v>
                </c:pt>
                <c:pt idx="136">
                  <c:v>-6.7692231662624396</c:v>
                </c:pt>
                <c:pt idx="137">
                  <c:v>-4.7770221281255498</c:v>
                </c:pt>
                <c:pt idx="138">
                  <c:v>-3.7848210899886698</c:v>
                </c:pt>
                <c:pt idx="139">
                  <c:v>-3.7926200518517801</c:v>
                </c:pt>
                <c:pt idx="140">
                  <c:v>-4.8004190137149001</c:v>
                </c:pt>
                <c:pt idx="141">
                  <c:v>-6.8082179755780299</c:v>
                </c:pt>
                <c:pt idx="142">
                  <c:v>-11.8160169374411</c:v>
                </c:pt>
                <c:pt idx="143">
                  <c:v>-6.8238158993042601</c:v>
                </c:pt>
                <c:pt idx="144">
                  <c:v>-11.831614861167401</c:v>
                </c:pt>
                <c:pt idx="145">
                  <c:v>-13.839413823030499</c:v>
                </c:pt>
                <c:pt idx="146">
                  <c:v>-16.8472127848936</c:v>
                </c:pt>
                <c:pt idx="147">
                  <c:v>-16.855011746756698</c:v>
                </c:pt>
                <c:pt idx="148">
                  <c:v>-17.8628107086199</c:v>
                </c:pt>
                <c:pt idx="149">
                  <c:v>-15.870609670483001</c:v>
                </c:pt>
                <c:pt idx="150">
                  <c:v>-16.878408632346101</c:v>
                </c:pt>
                <c:pt idx="151">
                  <c:v>-17.8862075942092</c:v>
                </c:pt>
                <c:pt idx="152">
                  <c:v>-16.894006556072299</c:v>
                </c:pt>
                <c:pt idx="153">
                  <c:v>-19.901805517935401</c:v>
                </c:pt>
                <c:pt idx="154">
                  <c:v>-14.909604479798601</c:v>
                </c:pt>
                <c:pt idx="155">
                  <c:v>-13.917403441661699</c:v>
                </c:pt>
                <c:pt idx="156">
                  <c:v>-13.9252024035248</c:v>
                </c:pt>
                <c:pt idx="157">
                  <c:v>-12.9330013653879</c:v>
                </c:pt>
                <c:pt idx="158">
                  <c:v>-17.940800327251001</c:v>
                </c:pt>
                <c:pt idx="159">
                  <c:v>-12.948599289114201</c:v>
                </c:pt>
                <c:pt idx="160">
                  <c:v>-13.956398250977299</c:v>
                </c:pt>
                <c:pt idx="161">
                  <c:v>-9.9641972128403893</c:v>
                </c:pt>
                <c:pt idx="162">
                  <c:v>-11.9719961747035</c:v>
                </c:pt>
                <c:pt idx="163">
                  <c:v>-9.97979513656664</c:v>
                </c:pt>
                <c:pt idx="164">
                  <c:v>-9.9875940984297493</c:v>
                </c:pt>
                <c:pt idx="165">
                  <c:v>-7.9953930602928702</c:v>
                </c:pt>
                <c:pt idx="166">
                  <c:v>-6.0031920221559902</c:v>
                </c:pt>
                <c:pt idx="167">
                  <c:v>-9.0109909840191005</c:v>
                </c:pt>
                <c:pt idx="168">
                  <c:v>-14.018789945882199</c:v>
                </c:pt>
                <c:pt idx="169">
                  <c:v>-13.0265889077453</c:v>
                </c:pt>
                <c:pt idx="170">
                  <c:v>-11.0343878696085</c:v>
                </c:pt>
                <c:pt idx="171">
                  <c:v>-11.0421868314716</c:v>
                </c:pt>
                <c:pt idx="172">
                  <c:v>-10.049985793334701</c:v>
                </c:pt>
                <c:pt idx="173">
                  <c:v>-14.057784755197799</c:v>
                </c:pt>
                <c:pt idx="174">
                  <c:v>-16.0655837170609</c:v>
                </c:pt>
                <c:pt idx="175">
                  <c:v>-18.073382678923998</c:v>
                </c:pt>
                <c:pt idx="176">
                  <c:v>-16.0811816407872</c:v>
                </c:pt>
                <c:pt idx="177">
                  <c:v>-17.088980602650299</c:v>
                </c:pt>
                <c:pt idx="178">
                  <c:v>-23.096779564513401</c:v>
                </c:pt>
                <c:pt idx="179">
                  <c:v>-20.1045785263765</c:v>
                </c:pt>
                <c:pt idx="180">
                  <c:v>-25.112377488239598</c:v>
                </c:pt>
                <c:pt idx="181">
                  <c:v>-22.1201764501028</c:v>
                </c:pt>
                <c:pt idx="182">
                  <c:v>-23.127975411965899</c:v>
                </c:pt>
                <c:pt idx="183">
                  <c:v>-23.135774373829001</c:v>
                </c:pt>
                <c:pt idx="184">
                  <c:v>-26.1435733356921</c:v>
                </c:pt>
                <c:pt idx="185">
                  <c:v>-28.151372297555199</c:v>
                </c:pt>
                <c:pt idx="186">
                  <c:v>-28.1591712594184</c:v>
                </c:pt>
                <c:pt idx="187">
                  <c:v>-26.166970221281499</c:v>
                </c:pt>
                <c:pt idx="188">
                  <c:v>-30.174769183144601</c:v>
                </c:pt>
                <c:pt idx="189">
                  <c:v>-28.1825681450077</c:v>
                </c:pt>
                <c:pt idx="190">
                  <c:v>-27.190367106870799</c:v>
                </c:pt>
                <c:pt idx="191">
                  <c:v>-29.198166068733901</c:v>
                </c:pt>
                <c:pt idx="192">
                  <c:v>-27.205965030597099</c:v>
                </c:pt>
                <c:pt idx="193">
                  <c:v>-27.213763992460201</c:v>
                </c:pt>
                <c:pt idx="194">
                  <c:v>-27.2215629543233</c:v>
                </c:pt>
                <c:pt idx="195">
                  <c:v>-28.229361916186399</c:v>
                </c:pt>
                <c:pt idx="196">
                  <c:v>-30.237160878049501</c:v>
                </c:pt>
                <c:pt idx="197">
                  <c:v>-27.244959839912699</c:v>
                </c:pt>
                <c:pt idx="198">
                  <c:v>-30.252758801775801</c:v>
                </c:pt>
                <c:pt idx="199">
                  <c:v>-26.2605577636389</c:v>
                </c:pt>
                <c:pt idx="200">
                  <c:v>-28.268356725501999</c:v>
                </c:pt>
                <c:pt idx="201">
                  <c:v>-26.276155687365101</c:v>
                </c:pt>
                <c:pt idx="202">
                  <c:v>-25.2839546492282</c:v>
                </c:pt>
                <c:pt idx="203">
                  <c:v>-23.291753611091401</c:v>
                </c:pt>
                <c:pt idx="204">
                  <c:v>-20.2995525729545</c:v>
                </c:pt>
                <c:pt idx="205">
                  <c:v>-18.307351534817599</c:v>
                </c:pt>
                <c:pt idx="206">
                  <c:v>-16.315150496680701</c:v>
                </c:pt>
                <c:pt idx="207">
                  <c:v>-17.3229494585438</c:v>
                </c:pt>
                <c:pt idx="208">
                  <c:v>-16.330748420407001</c:v>
                </c:pt>
                <c:pt idx="209">
                  <c:v>-8.3385473822700806</c:v>
                </c:pt>
                <c:pt idx="210">
                  <c:v>-8.3463463441332006</c:v>
                </c:pt>
                <c:pt idx="211">
                  <c:v>-8.35414530599631</c:v>
                </c:pt>
                <c:pt idx="212">
                  <c:v>-8.36194426785943</c:v>
                </c:pt>
                <c:pt idx="213">
                  <c:v>-7.3697432297225598</c:v>
                </c:pt>
                <c:pt idx="214">
                  <c:v>-4.3775421915856798</c:v>
                </c:pt>
                <c:pt idx="215">
                  <c:v>-4.3853411534487901</c:v>
                </c:pt>
                <c:pt idx="216">
                  <c:v>-2.3931401153119101</c:v>
                </c:pt>
                <c:pt idx="217">
                  <c:v>-3.4009390771750199</c:v>
                </c:pt>
                <c:pt idx="218">
                  <c:v>-2.4087380390381399</c:v>
                </c:pt>
                <c:pt idx="219">
                  <c:v>-3.4165370009012599</c:v>
                </c:pt>
                <c:pt idx="220">
                  <c:v>-3.4243359627643701</c:v>
                </c:pt>
                <c:pt idx="221">
                  <c:v>0.56786507537249498</c:v>
                </c:pt>
                <c:pt idx="222">
                  <c:v>1.5600661135093801</c:v>
                </c:pt>
                <c:pt idx="223">
                  <c:v>-1.4477328483537399</c:v>
                </c:pt>
                <c:pt idx="224">
                  <c:v>-0.45553181021685402</c:v>
                </c:pt>
                <c:pt idx="225">
                  <c:v>-2.4633307720799702</c:v>
                </c:pt>
                <c:pt idx="226">
                  <c:v>-5.4711297339430898</c:v>
                </c:pt>
                <c:pt idx="227">
                  <c:v>-4.4789286958062</c:v>
                </c:pt>
                <c:pt idx="228">
                  <c:v>-3.4867276576693298</c:v>
                </c:pt>
                <c:pt idx="229">
                  <c:v>-2.4945266195324498</c:v>
                </c:pt>
                <c:pt idx="230">
                  <c:v>-2.5023255813955698</c:v>
                </c:pt>
                <c:pt idx="231">
                  <c:v>-4.5101245432586801</c:v>
                </c:pt>
                <c:pt idx="232">
                  <c:v>-3.5179235051218001</c:v>
                </c:pt>
                <c:pt idx="233">
                  <c:v>-4.5257224669849201</c:v>
                </c:pt>
                <c:pt idx="234">
                  <c:v>-4.5335214288480303</c:v>
                </c:pt>
                <c:pt idx="235">
                  <c:v>-7.5413203907111601</c:v>
                </c:pt>
                <c:pt idx="236">
                  <c:v>-5.5491193525742801</c:v>
                </c:pt>
                <c:pt idx="237">
                  <c:v>-7.5569183144374001</c:v>
                </c:pt>
                <c:pt idx="238">
                  <c:v>-6.5647172763005104</c:v>
                </c:pt>
                <c:pt idx="239">
                  <c:v>-9.5725162381636295</c:v>
                </c:pt>
                <c:pt idx="240">
                  <c:v>-12.5803152000267</c:v>
                </c:pt>
                <c:pt idx="241">
                  <c:v>-14.5881141618899</c:v>
                </c:pt>
                <c:pt idx="242">
                  <c:v>-9.5959131237529807</c:v>
                </c:pt>
                <c:pt idx="243">
                  <c:v>-10.603712085616101</c:v>
                </c:pt>
                <c:pt idx="244">
                  <c:v>-9.6115110474792296</c:v>
                </c:pt>
                <c:pt idx="245">
                  <c:v>-10.6193100093423</c:v>
                </c:pt>
                <c:pt idx="246">
                  <c:v>-8.6271089712054607</c:v>
                </c:pt>
                <c:pt idx="247">
                  <c:v>-10.6349079330686</c:v>
                </c:pt>
                <c:pt idx="248">
                  <c:v>-9.6427068949316901</c:v>
                </c:pt>
                <c:pt idx="249">
                  <c:v>-10.650505856794799</c:v>
                </c:pt>
                <c:pt idx="250">
                  <c:v>-11.6583048186579</c:v>
                </c:pt>
                <c:pt idx="251">
                  <c:v>-15.6661037805211</c:v>
                </c:pt>
                <c:pt idx="252">
                  <c:v>-18.6739027423842</c:v>
                </c:pt>
                <c:pt idx="253">
                  <c:v>-21.681701704247299</c:v>
                </c:pt>
                <c:pt idx="254">
                  <c:v>-23.689500666110401</c:v>
                </c:pt>
                <c:pt idx="255">
                  <c:v>-21.6972996279735</c:v>
                </c:pt>
                <c:pt idx="256">
                  <c:v>-21.705098589836599</c:v>
                </c:pt>
                <c:pt idx="257">
                  <c:v>-20.7128975516998</c:v>
                </c:pt>
                <c:pt idx="258">
                  <c:v>-20.720696513562899</c:v>
                </c:pt>
                <c:pt idx="259">
                  <c:v>-23.728495475426001</c:v>
                </c:pt>
                <c:pt idx="260">
                  <c:v>-25.7362944372891</c:v>
                </c:pt>
                <c:pt idx="261">
                  <c:v>-22.744093399152199</c:v>
                </c:pt>
                <c:pt idx="262">
                  <c:v>-21.7518923610154</c:v>
                </c:pt>
                <c:pt idx="263">
                  <c:v>-18.759691322878499</c:v>
                </c:pt>
                <c:pt idx="264">
                  <c:v>-13.7674902847416</c:v>
                </c:pt>
                <c:pt idx="265">
                  <c:v>7.2247107533952901</c:v>
                </c:pt>
                <c:pt idx="266">
                  <c:v>27.216911791532201</c:v>
                </c:pt>
                <c:pt idx="267">
                  <c:v>43.209112829669102</c:v>
                </c:pt>
                <c:pt idx="268">
                  <c:v>51.201313867805901</c:v>
                </c:pt>
                <c:pt idx="269">
                  <c:v>64.193514905942806</c:v>
                </c:pt>
                <c:pt idx="270">
                  <c:v>75.185715944079703</c:v>
                </c:pt>
                <c:pt idx="271">
                  <c:v>88.177916982216601</c:v>
                </c:pt>
                <c:pt idx="272">
                  <c:v>101.170118020353</c:v>
                </c:pt>
                <c:pt idx="273">
                  <c:v>111.16231905849</c:v>
                </c:pt>
                <c:pt idx="274">
                  <c:v>108.154520096627</c:v>
                </c:pt>
                <c:pt idx="275">
                  <c:v>104.14672113476399</c:v>
                </c:pt>
                <c:pt idx="276">
                  <c:v>95.138922172901005</c:v>
                </c:pt>
                <c:pt idx="277">
                  <c:v>81.131123211037902</c:v>
                </c:pt>
                <c:pt idx="278">
                  <c:v>75.1233242491748</c:v>
                </c:pt>
                <c:pt idx="279">
                  <c:v>68.115525287311598</c:v>
                </c:pt>
                <c:pt idx="280">
                  <c:v>60.107726325448503</c:v>
                </c:pt>
                <c:pt idx="281">
                  <c:v>51.099927363585401</c:v>
                </c:pt>
                <c:pt idx="282">
                  <c:v>42.092128401722299</c:v>
                </c:pt>
                <c:pt idx="283">
                  <c:v>30.0843294398592</c:v>
                </c:pt>
                <c:pt idx="284">
                  <c:v>16.076530477995998</c:v>
                </c:pt>
                <c:pt idx="285">
                  <c:v>6.0687315161329298</c:v>
                </c:pt>
                <c:pt idx="286">
                  <c:v>-3.9390674457302</c:v>
                </c:pt>
                <c:pt idx="287">
                  <c:v>-15.9468664075933</c:v>
                </c:pt>
                <c:pt idx="288">
                  <c:v>-15.9546653694564</c:v>
                </c:pt>
                <c:pt idx="289">
                  <c:v>-16.962464331319602</c:v>
                </c:pt>
                <c:pt idx="290">
                  <c:v>-14.9702632931827</c:v>
                </c:pt>
                <c:pt idx="291">
                  <c:v>-12.978062255045799</c:v>
                </c:pt>
                <c:pt idx="292">
                  <c:v>-14.9858612169089</c:v>
                </c:pt>
                <c:pt idx="293">
                  <c:v>-13.993660178772</c:v>
                </c:pt>
                <c:pt idx="294">
                  <c:v>-15.001459140635101</c:v>
                </c:pt>
                <c:pt idx="295">
                  <c:v>-16.009258102498301</c:v>
                </c:pt>
                <c:pt idx="296">
                  <c:v>-17.017057064361399</c:v>
                </c:pt>
                <c:pt idx="297">
                  <c:v>-21.024856026224501</c:v>
                </c:pt>
                <c:pt idx="298">
                  <c:v>-13.0326549880876</c:v>
                </c:pt>
                <c:pt idx="299">
                  <c:v>-15.040453949950701</c:v>
                </c:pt>
                <c:pt idx="300">
                  <c:v>-14.048252911813799</c:v>
                </c:pt>
                <c:pt idx="301">
                  <c:v>-23.056051873676999</c:v>
                </c:pt>
                <c:pt idx="302">
                  <c:v>-20.063850835540102</c:v>
                </c:pt>
                <c:pt idx="303">
                  <c:v>-20.0716497974032</c:v>
                </c:pt>
                <c:pt idx="304">
                  <c:v>-22.079448759266299</c:v>
                </c:pt>
                <c:pt idx="305">
                  <c:v>-22.087247721129401</c:v>
                </c:pt>
                <c:pt idx="306">
                  <c:v>-23.095046682992599</c:v>
                </c:pt>
                <c:pt idx="307">
                  <c:v>-24.102845644855702</c:v>
                </c:pt>
                <c:pt idx="308">
                  <c:v>-19.1106446067188</c:v>
                </c:pt>
                <c:pt idx="309">
                  <c:v>-17.118443568581899</c:v>
                </c:pt>
                <c:pt idx="310">
                  <c:v>-16.126242530445001</c:v>
                </c:pt>
                <c:pt idx="311">
                  <c:v>-13.134041492308199</c:v>
                </c:pt>
                <c:pt idx="312">
                  <c:v>-9.1418404541712697</c:v>
                </c:pt>
                <c:pt idx="313">
                  <c:v>-4.1496394160343897</c:v>
                </c:pt>
                <c:pt idx="314">
                  <c:v>-3.1574383778975101</c:v>
                </c:pt>
                <c:pt idx="315">
                  <c:v>-2.1652373397606399</c:v>
                </c:pt>
                <c:pt idx="316">
                  <c:v>-3.1730363016237502</c:v>
                </c:pt>
                <c:pt idx="317">
                  <c:v>-5.1808352634868697</c:v>
                </c:pt>
                <c:pt idx="318">
                  <c:v>-10.18863422535</c:v>
                </c:pt>
                <c:pt idx="319">
                  <c:v>-4.1964331872131</c:v>
                </c:pt>
                <c:pt idx="320">
                  <c:v>-2.20423214907622</c:v>
                </c:pt>
                <c:pt idx="321">
                  <c:v>0.78796888906066398</c:v>
                </c:pt>
                <c:pt idx="322">
                  <c:v>-2.2198300728024698</c:v>
                </c:pt>
                <c:pt idx="323">
                  <c:v>-1.22762903466558</c:v>
                </c:pt>
                <c:pt idx="324">
                  <c:v>-4.2354279965287001</c:v>
                </c:pt>
                <c:pt idx="325">
                  <c:v>0.75677304160818404</c:v>
                </c:pt>
                <c:pt idx="326">
                  <c:v>-1.2510259202549301</c:v>
                </c:pt>
                <c:pt idx="327">
                  <c:v>-2.2588248821180499</c:v>
                </c:pt>
                <c:pt idx="328">
                  <c:v>-1.2666238439811699</c:v>
                </c:pt>
                <c:pt idx="329">
                  <c:v>-2.2744228058442801</c:v>
                </c:pt>
                <c:pt idx="330">
                  <c:v>-12.2822217677074</c:v>
                </c:pt>
                <c:pt idx="331">
                  <c:v>-12.2900207295705</c:v>
                </c:pt>
                <c:pt idx="332">
                  <c:v>-5.2978196914336504</c:v>
                </c:pt>
                <c:pt idx="333">
                  <c:v>-5.3056186532967597</c:v>
                </c:pt>
                <c:pt idx="334">
                  <c:v>-2.3134176151598802</c:v>
                </c:pt>
                <c:pt idx="335">
                  <c:v>-3.32121657702299</c:v>
                </c:pt>
                <c:pt idx="336">
                  <c:v>-3.32901553888611</c:v>
                </c:pt>
                <c:pt idx="337">
                  <c:v>-8.3368145007492398</c:v>
                </c:pt>
                <c:pt idx="338">
                  <c:v>-1.34461346261236</c:v>
                </c:pt>
                <c:pt idx="339">
                  <c:v>0.64758757552452595</c:v>
                </c:pt>
                <c:pt idx="340">
                  <c:v>-8.3602113863385892</c:v>
                </c:pt>
                <c:pt idx="341">
                  <c:v>-1.3680103482017101</c:v>
                </c:pt>
                <c:pt idx="342">
                  <c:v>-0.37580931006482399</c:v>
                </c:pt>
                <c:pt idx="343">
                  <c:v>-2.3836082719279399</c:v>
                </c:pt>
                <c:pt idx="344">
                  <c:v>-8.3914072337910692</c:v>
                </c:pt>
                <c:pt idx="345">
                  <c:v>-2.3992061956541901</c:v>
                </c:pt>
                <c:pt idx="346">
                  <c:v>-4.4070051575173004</c:v>
                </c:pt>
                <c:pt idx="347">
                  <c:v>-0.41480411938042</c:v>
                </c:pt>
                <c:pt idx="348">
                  <c:v>-1.42260308124354</c:v>
                </c:pt>
                <c:pt idx="349">
                  <c:v>-2.4304020431066502</c:v>
                </c:pt>
                <c:pt idx="350">
                  <c:v>-7.4382010049697698</c:v>
                </c:pt>
                <c:pt idx="351">
                  <c:v>-0.44599996683288601</c:v>
                </c:pt>
                <c:pt idx="352">
                  <c:v>-2.45379892869602</c:v>
                </c:pt>
                <c:pt idx="353">
                  <c:v>-0.46159789055913297</c:v>
                </c:pt>
                <c:pt idx="354">
                  <c:v>-0.46939685242224999</c:v>
                </c:pt>
                <c:pt idx="355">
                  <c:v>-1.4771958142853701</c:v>
                </c:pt>
                <c:pt idx="356">
                  <c:v>-1.4849947761484801</c:v>
                </c:pt>
                <c:pt idx="357">
                  <c:v>-5.4927937380116001</c:v>
                </c:pt>
                <c:pt idx="358">
                  <c:v>0.499407300125284</c:v>
                </c:pt>
                <c:pt idx="359">
                  <c:v>-1.5083916617378501</c:v>
                </c:pt>
                <c:pt idx="360">
                  <c:v>-0.51619062360096302</c:v>
                </c:pt>
                <c:pt idx="361">
                  <c:v>2.4760104145359199</c:v>
                </c:pt>
                <c:pt idx="362">
                  <c:v>0.46821145267280401</c:v>
                </c:pt>
                <c:pt idx="363">
                  <c:v>-2.53958750919031</c:v>
                </c:pt>
                <c:pt idx="364">
                  <c:v>-1.54738647105343</c:v>
                </c:pt>
                <c:pt idx="365">
                  <c:v>6.4448145670834496</c:v>
                </c:pt>
                <c:pt idx="366">
                  <c:v>7.4370156052203198</c:v>
                </c:pt>
                <c:pt idx="367">
                  <c:v>8.4292166433572095</c:v>
                </c:pt>
                <c:pt idx="368">
                  <c:v>10.4214176814941</c:v>
                </c:pt>
                <c:pt idx="369">
                  <c:v>6.4136187196309704</c:v>
                </c:pt>
                <c:pt idx="370">
                  <c:v>6.4058197577678602</c:v>
                </c:pt>
                <c:pt idx="371">
                  <c:v>5.3980207959047402</c:v>
                </c:pt>
                <c:pt idx="372">
                  <c:v>-0.60977816595837497</c:v>
                </c:pt>
                <c:pt idx="373">
                  <c:v>-2.6175771278215101</c:v>
                </c:pt>
                <c:pt idx="374">
                  <c:v>1.3746239103153799</c:v>
                </c:pt>
                <c:pt idx="375">
                  <c:v>2.3668249484522601</c:v>
                </c:pt>
                <c:pt idx="376">
                  <c:v>3.3590259865891499</c:v>
                </c:pt>
                <c:pt idx="377">
                  <c:v>2.3512270247260298</c:v>
                </c:pt>
                <c:pt idx="378">
                  <c:v>3.3434280628629098</c:v>
                </c:pt>
                <c:pt idx="379">
                  <c:v>2.3356291009998</c:v>
                </c:pt>
                <c:pt idx="380">
                  <c:v>6.3278301391366698</c:v>
                </c:pt>
                <c:pt idx="381">
                  <c:v>4.3200311772735498</c:v>
                </c:pt>
                <c:pt idx="382">
                  <c:v>4.3122322154104298</c:v>
                </c:pt>
                <c:pt idx="383">
                  <c:v>4.3044332535473204</c:v>
                </c:pt>
                <c:pt idx="384">
                  <c:v>2.2966342916842</c:v>
                </c:pt>
                <c:pt idx="385">
                  <c:v>0.28883532982108301</c:v>
                </c:pt>
                <c:pt idx="386">
                  <c:v>-4.7189636320420298</c:v>
                </c:pt>
                <c:pt idx="387">
                  <c:v>-3.7267625939051499</c:v>
                </c:pt>
                <c:pt idx="388">
                  <c:v>-0.73456155576828097</c:v>
                </c:pt>
                <c:pt idx="389">
                  <c:v>-1.7423605176314001</c:v>
                </c:pt>
                <c:pt idx="390">
                  <c:v>-0.750159479494513</c:v>
                </c:pt>
                <c:pt idx="391">
                  <c:v>-0.75795844135763002</c:v>
                </c:pt>
                <c:pt idx="392">
                  <c:v>-0.76575740322074604</c:v>
                </c:pt>
                <c:pt idx="393">
                  <c:v>-2.7735563650838602</c:v>
                </c:pt>
                <c:pt idx="394">
                  <c:v>-5.7813553269469802</c:v>
                </c:pt>
                <c:pt idx="395">
                  <c:v>-3.78915428881011</c:v>
                </c:pt>
                <c:pt idx="396">
                  <c:v>-7.79695325067323</c:v>
                </c:pt>
                <c:pt idx="397">
                  <c:v>-3.8047522125363402</c:v>
                </c:pt>
                <c:pt idx="398">
                  <c:v>-5.8125511743994602</c:v>
                </c:pt>
                <c:pt idx="399">
                  <c:v>-5.8203501362625802</c:v>
                </c:pt>
                <c:pt idx="400">
                  <c:v>-9.8281490981256905</c:v>
                </c:pt>
                <c:pt idx="401">
                  <c:v>-5.8359480599888096</c:v>
                </c:pt>
                <c:pt idx="402">
                  <c:v>-5.8437470218519403</c:v>
                </c:pt>
                <c:pt idx="403">
                  <c:v>-3.8515459837150599</c:v>
                </c:pt>
                <c:pt idx="404">
                  <c:v>-5.8593449455781696</c:v>
                </c:pt>
                <c:pt idx="405">
                  <c:v>-3.8671439074412901</c:v>
                </c:pt>
                <c:pt idx="406">
                  <c:v>-4.8749428693044097</c:v>
                </c:pt>
                <c:pt idx="407">
                  <c:v>-0.88274183116752203</c:v>
                </c:pt>
                <c:pt idx="408">
                  <c:v>0.109459206969362</c:v>
                </c:pt>
                <c:pt idx="409">
                  <c:v>-1.89833975489375</c:v>
                </c:pt>
                <c:pt idx="410">
                  <c:v>-0.90613871675688495</c:v>
                </c:pt>
                <c:pt idx="411">
                  <c:v>-1.91393767862</c:v>
                </c:pt>
                <c:pt idx="412">
                  <c:v>-0.92173664048311799</c:v>
                </c:pt>
                <c:pt idx="413">
                  <c:v>-2.9295356023462298</c:v>
                </c:pt>
                <c:pt idx="414">
                  <c:v>-2.9373345642093498</c:v>
                </c:pt>
                <c:pt idx="415">
                  <c:v>-1.94513352607247</c:v>
                </c:pt>
                <c:pt idx="416">
                  <c:v>-1.9529324879355801</c:v>
                </c:pt>
                <c:pt idx="417">
                  <c:v>1.0392685502012899</c:v>
                </c:pt>
                <c:pt idx="418">
                  <c:v>-2.9685304116618298</c:v>
                </c:pt>
                <c:pt idx="419">
                  <c:v>-9.9763293735249494</c:v>
                </c:pt>
                <c:pt idx="420">
                  <c:v>-7.9841283353880597</c:v>
                </c:pt>
                <c:pt idx="421">
                  <c:v>-5.9919272972511797</c:v>
                </c:pt>
                <c:pt idx="422">
                  <c:v>-6.9997262591142997</c:v>
                </c:pt>
                <c:pt idx="423">
                  <c:v>-10.007525220977399</c:v>
                </c:pt>
                <c:pt idx="424">
                  <c:v>-11.0153241828405</c:v>
                </c:pt>
                <c:pt idx="425">
                  <c:v>-12.0231231447037</c:v>
                </c:pt>
                <c:pt idx="426">
                  <c:v>-11.0309221065668</c:v>
                </c:pt>
                <c:pt idx="427">
                  <c:v>-13.038721068429901</c:v>
                </c:pt>
                <c:pt idx="428">
                  <c:v>-10.046520030292999</c:v>
                </c:pt>
                <c:pt idx="429">
                  <c:v>-14.0543189921561</c:v>
                </c:pt>
                <c:pt idx="430">
                  <c:v>-9.0621179540192394</c:v>
                </c:pt>
                <c:pt idx="431">
                  <c:v>-8.06991691588237</c:v>
                </c:pt>
                <c:pt idx="432">
                  <c:v>-11.077715877745501</c:v>
                </c:pt>
                <c:pt idx="433">
                  <c:v>-14.085514839608599</c:v>
                </c:pt>
                <c:pt idx="434">
                  <c:v>-9.0933138014717194</c:v>
                </c:pt>
                <c:pt idx="435">
                  <c:v>-11.1011127633348</c:v>
                </c:pt>
                <c:pt idx="436">
                  <c:v>-10.108911725198</c:v>
                </c:pt>
                <c:pt idx="437">
                  <c:v>-14.116710687061101</c:v>
                </c:pt>
                <c:pt idx="438">
                  <c:v>-14.124509648924199</c:v>
                </c:pt>
                <c:pt idx="439">
                  <c:v>-15.1323086107873</c:v>
                </c:pt>
                <c:pt idx="440">
                  <c:v>-12.1401075726504</c:v>
                </c:pt>
                <c:pt idx="441">
                  <c:v>-12.1479065345136</c:v>
                </c:pt>
                <c:pt idx="442">
                  <c:v>-10.155705496376701</c:v>
                </c:pt>
                <c:pt idx="443">
                  <c:v>-10.1635044582398</c:v>
                </c:pt>
                <c:pt idx="444">
                  <c:v>-7.1713034201029</c:v>
                </c:pt>
                <c:pt idx="445">
                  <c:v>-6.17910238196602</c:v>
                </c:pt>
                <c:pt idx="446">
                  <c:v>-4.1869013438291498</c:v>
                </c:pt>
                <c:pt idx="447">
                  <c:v>-4.1947003056922698</c:v>
                </c:pt>
                <c:pt idx="448">
                  <c:v>-5.2024992675553801</c:v>
                </c:pt>
                <c:pt idx="449">
                  <c:v>-5.2102982294185001</c:v>
                </c:pt>
                <c:pt idx="450">
                  <c:v>-5.2180971912816103</c:v>
                </c:pt>
                <c:pt idx="451">
                  <c:v>-6.2258961531447303</c:v>
                </c:pt>
                <c:pt idx="452">
                  <c:v>-8.2336951150078495</c:v>
                </c:pt>
                <c:pt idx="453">
                  <c:v>-5.2414940768709801</c:v>
                </c:pt>
                <c:pt idx="454">
                  <c:v>-4.2492930387340904</c:v>
                </c:pt>
                <c:pt idx="455">
                  <c:v>-2.2570920005972099</c:v>
                </c:pt>
                <c:pt idx="456">
                  <c:v>-3.2648909624603299</c:v>
                </c:pt>
                <c:pt idx="457">
                  <c:v>-4.2726899243234397</c:v>
                </c:pt>
                <c:pt idx="458">
                  <c:v>-2.2804888861865602</c:v>
                </c:pt>
                <c:pt idx="459">
                  <c:v>0.711712151950323</c:v>
                </c:pt>
                <c:pt idx="460">
                  <c:v>4.7039131900871904</c:v>
                </c:pt>
                <c:pt idx="461">
                  <c:v>0.69611422822407598</c:v>
                </c:pt>
                <c:pt idx="462">
                  <c:v>-3.3116847336390398</c:v>
                </c:pt>
                <c:pt idx="463">
                  <c:v>-1.31948369550216</c:v>
                </c:pt>
                <c:pt idx="464">
                  <c:v>-0.32728265736527401</c:v>
                </c:pt>
                <c:pt idx="465">
                  <c:v>0.66491838077161003</c:v>
                </c:pt>
                <c:pt idx="466">
                  <c:v>0.65711941890849301</c:v>
                </c:pt>
                <c:pt idx="467">
                  <c:v>6.6493204570453797</c:v>
                </c:pt>
                <c:pt idx="468">
                  <c:v>6.6415214951822499</c:v>
                </c:pt>
                <c:pt idx="469">
                  <c:v>8.6337225333191299</c:v>
                </c:pt>
                <c:pt idx="470">
                  <c:v>9.6259235714560099</c:v>
                </c:pt>
                <c:pt idx="471">
                  <c:v>9.6181246095929005</c:v>
                </c:pt>
                <c:pt idx="472">
                  <c:v>5.6103256477297796</c:v>
                </c:pt>
                <c:pt idx="473">
                  <c:v>3.60252668586666</c:v>
                </c:pt>
                <c:pt idx="474">
                  <c:v>-1.40527227599645</c:v>
                </c:pt>
                <c:pt idx="475">
                  <c:v>-0.413071237859583</c:v>
                </c:pt>
                <c:pt idx="476">
                  <c:v>-1.4208701997227</c:v>
                </c:pt>
                <c:pt idx="477">
                  <c:v>-2.42866916158582</c:v>
                </c:pt>
                <c:pt idx="478">
                  <c:v>-4.4364681234489298</c:v>
                </c:pt>
                <c:pt idx="479">
                  <c:v>-1.4442670853120501</c:v>
                </c:pt>
                <c:pt idx="480">
                  <c:v>1.5479339528248299</c:v>
                </c:pt>
                <c:pt idx="481">
                  <c:v>0.54013499096171802</c:v>
                </c:pt>
                <c:pt idx="482">
                  <c:v>5.5323360290985901</c:v>
                </c:pt>
                <c:pt idx="483">
                  <c:v>6.5245370672354701</c:v>
                </c:pt>
                <c:pt idx="484">
                  <c:v>6.5167381053723501</c:v>
                </c:pt>
                <c:pt idx="485">
                  <c:v>2.5089391435092399</c:v>
                </c:pt>
                <c:pt idx="486">
                  <c:v>5.5011401816461198</c:v>
                </c:pt>
                <c:pt idx="487">
                  <c:v>6.4933412197830096</c:v>
                </c:pt>
                <c:pt idx="488">
                  <c:v>4.4855422579198896</c:v>
                </c:pt>
                <c:pt idx="489">
                  <c:v>4.4777432960567598</c:v>
                </c:pt>
                <c:pt idx="490">
                  <c:v>3.4699443341936398</c:v>
                </c:pt>
                <c:pt idx="491">
                  <c:v>4.4621453723305304</c:v>
                </c:pt>
                <c:pt idx="492">
                  <c:v>6.4543464104674104</c:v>
                </c:pt>
                <c:pt idx="493">
                  <c:v>4.4465474486042904</c:v>
                </c:pt>
                <c:pt idx="494">
                  <c:v>3.4387484867411802</c:v>
                </c:pt>
                <c:pt idx="495">
                  <c:v>1.4309495248780599</c:v>
                </c:pt>
                <c:pt idx="496">
                  <c:v>-1.5768494369850701</c:v>
                </c:pt>
                <c:pt idx="497">
                  <c:v>3.4153516011518099</c:v>
                </c:pt>
                <c:pt idx="498">
                  <c:v>1.4075526392886999</c:v>
                </c:pt>
                <c:pt idx="499">
                  <c:v>2.3997536774255801</c:v>
                </c:pt>
                <c:pt idx="500">
                  <c:v>2.3919547155624601</c:v>
                </c:pt>
                <c:pt idx="501">
                  <c:v>0.38415575369934601</c:v>
                </c:pt>
                <c:pt idx="502">
                  <c:v>0.37635679183623</c:v>
                </c:pt>
                <c:pt idx="503">
                  <c:v>-3.6314421700268902</c:v>
                </c:pt>
                <c:pt idx="504">
                  <c:v>1.36075886810998</c:v>
                </c:pt>
                <c:pt idx="505">
                  <c:v>3.3529599062468698</c:v>
                </c:pt>
                <c:pt idx="506">
                  <c:v>4.3451609443837498</c:v>
                </c:pt>
                <c:pt idx="507">
                  <c:v>9.3373619825206298</c:v>
                </c:pt>
                <c:pt idx="508">
                  <c:v>1.32956302065752</c:v>
                </c:pt>
                <c:pt idx="509">
                  <c:v>8.3217640587944004</c:v>
                </c:pt>
                <c:pt idx="510">
                  <c:v>7.3139650969312804</c:v>
                </c:pt>
                <c:pt idx="511">
                  <c:v>7.3061661350681497</c:v>
                </c:pt>
                <c:pt idx="512">
                  <c:v>8.2983671732050404</c:v>
                </c:pt>
                <c:pt idx="513">
                  <c:v>8.2905682113419203</c:v>
                </c:pt>
                <c:pt idx="514">
                  <c:v>6.2827692494788003</c:v>
                </c:pt>
                <c:pt idx="515">
                  <c:v>6.2749702876156901</c:v>
                </c:pt>
                <c:pt idx="516">
                  <c:v>4.2671713257525701</c:v>
                </c:pt>
                <c:pt idx="517">
                  <c:v>-0.74062763611054605</c:v>
                </c:pt>
                <c:pt idx="518">
                  <c:v>-0.74842659797366196</c:v>
                </c:pt>
                <c:pt idx="519">
                  <c:v>5.24377444016321</c:v>
                </c:pt>
                <c:pt idx="520">
                  <c:v>6.23597547830009</c:v>
                </c:pt>
                <c:pt idx="521">
                  <c:v>7.22817651643697</c:v>
                </c:pt>
                <c:pt idx="522">
                  <c:v>10.220377554573901</c:v>
                </c:pt>
                <c:pt idx="523">
                  <c:v>9.2125785927107398</c:v>
                </c:pt>
                <c:pt idx="524">
                  <c:v>7.2047796308476304</c:v>
                </c:pt>
                <c:pt idx="525">
                  <c:v>2.1969806689845099</c:v>
                </c:pt>
                <c:pt idx="526">
                  <c:v>-0.81081829287862195</c:v>
                </c:pt>
                <c:pt idx="527">
                  <c:v>3.1813827452582601</c:v>
                </c:pt>
                <c:pt idx="528">
                  <c:v>1.1735837833951499</c:v>
                </c:pt>
                <c:pt idx="529">
                  <c:v>1.1657848215320299</c:v>
                </c:pt>
                <c:pt idx="530">
                  <c:v>1.1579858596689101</c:v>
                </c:pt>
                <c:pt idx="531">
                  <c:v>-2.8498131021941999</c:v>
                </c:pt>
                <c:pt idx="532">
                  <c:v>1.1423879359426801</c:v>
                </c:pt>
                <c:pt idx="533">
                  <c:v>1.1345889740795501</c:v>
                </c:pt>
                <c:pt idx="534">
                  <c:v>1.12679001221643</c:v>
                </c:pt>
                <c:pt idx="535">
                  <c:v>1.11899105035332</c:v>
                </c:pt>
                <c:pt idx="536">
                  <c:v>1.1111920884902</c:v>
                </c:pt>
                <c:pt idx="537">
                  <c:v>4.10339312662708</c:v>
                </c:pt>
                <c:pt idx="538">
                  <c:v>-0.90440583523603402</c:v>
                </c:pt>
                <c:pt idx="539">
                  <c:v>1.08779520290085</c:v>
                </c:pt>
                <c:pt idx="540">
                  <c:v>7.9996241037719101E-2</c:v>
                </c:pt>
                <c:pt idx="541">
                  <c:v>-6.9278027208254001</c:v>
                </c:pt>
                <c:pt idx="542">
                  <c:v>-2.9356016826885099</c:v>
                </c:pt>
                <c:pt idx="543">
                  <c:v>-2.9434006445516299</c:v>
                </c:pt>
                <c:pt idx="544">
                  <c:v>4.8800393585253198E-2</c:v>
                </c:pt>
                <c:pt idx="545">
                  <c:v>6.0410014317221403</c:v>
                </c:pt>
                <c:pt idx="546">
                  <c:v>2.0332024698590199</c:v>
                </c:pt>
                <c:pt idx="547">
                  <c:v>5.0254035079958896</c:v>
                </c:pt>
                <c:pt idx="548">
                  <c:v>3.0176045461327701</c:v>
                </c:pt>
                <c:pt idx="549">
                  <c:v>9.0098055842696603</c:v>
                </c:pt>
                <c:pt idx="550">
                  <c:v>13.002006622406499</c:v>
                </c:pt>
                <c:pt idx="551">
                  <c:v>11.994207660543401</c:v>
                </c:pt>
                <c:pt idx="552">
                  <c:v>12.9864086986803</c:v>
                </c:pt>
                <c:pt idx="553">
                  <c:v>11.9786097368172</c:v>
                </c:pt>
                <c:pt idx="554">
                  <c:v>4.97081077495407</c:v>
                </c:pt>
                <c:pt idx="555">
                  <c:v>7.9630118130909402</c:v>
                </c:pt>
                <c:pt idx="556">
                  <c:v>5.95521285122783</c:v>
                </c:pt>
                <c:pt idx="557">
                  <c:v>5.9474138893647099</c:v>
                </c:pt>
                <c:pt idx="558">
                  <c:v>7.9396149275015899</c:v>
                </c:pt>
                <c:pt idx="559">
                  <c:v>5.9318159656384797</c:v>
                </c:pt>
                <c:pt idx="560">
                  <c:v>2.9240170037753601</c:v>
                </c:pt>
                <c:pt idx="561">
                  <c:v>3.9162180419122499</c:v>
                </c:pt>
                <c:pt idx="562">
                  <c:v>3.9084190800491099</c:v>
                </c:pt>
                <c:pt idx="563">
                  <c:v>2.9006201181860001</c:v>
                </c:pt>
                <c:pt idx="564">
                  <c:v>-0.107178843677119</c:v>
                </c:pt>
                <c:pt idx="565">
                  <c:v>3.88502219445976</c:v>
                </c:pt>
                <c:pt idx="566">
                  <c:v>4.8772232325966502</c:v>
                </c:pt>
                <c:pt idx="567">
                  <c:v>3.8694242707335298</c:v>
                </c:pt>
                <c:pt idx="568">
                  <c:v>6.86162530887042</c:v>
                </c:pt>
                <c:pt idx="569">
                  <c:v>5.8538263470072804</c:v>
                </c:pt>
                <c:pt idx="570">
                  <c:v>7.8460273851441702</c:v>
                </c:pt>
                <c:pt idx="571">
                  <c:v>7.8382284232810502</c:v>
                </c:pt>
                <c:pt idx="572">
                  <c:v>4.8304294614179399</c:v>
                </c:pt>
                <c:pt idx="573">
                  <c:v>10.822630499554799</c:v>
                </c:pt>
                <c:pt idx="574">
                  <c:v>7.8148315376916999</c:v>
                </c:pt>
                <c:pt idx="575">
                  <c:v>7.8070325758285897</c:v>
                </c:pt>
                <c:pt idx="576">
                  <c:v>6.7992336139654697</c:v>
                </c:pt>
                <c:pt idx="577">
                  <c:v>-0.20856534789766101</c:v>
                </c:pt>
                <c:pt idx="578">
                  <c:v>3.7836356902392199</c:v>
                </c:pt>
                <c:pt idx="579">
                  <c:v>1.7758367283761101</c:v>
                </c:pt>
                <c:pt idx="580">
                  <c:v>-0.23196223348701001</c:v>
                </c:pt>
                <c:pt idx="581">
                  <c:v>0.76023880464987303</c:v>
                </c:pt>
                <c:pt idx="582">
                  <c:v>-0.24756015721324301</c:v>
                </c:pt>
                <c:pt idx="583">
                  <c:v>-0.25535911907636</c:v>
                </c:pt>
                <c:pt idx="584">
                  <c:v>0.73684191906051</c:v>
                </c:pt>
                <c:pt idx="585">
                  <c:v>1.72904295719739</c:v>
                </c:pt>
                <c:pt idx="586">
                  <c:v>2.7212439953342802</c:v>
                </c:pt>
                <c:pt idx="587">
                  <c:v>1.71344503347116</c:v>
                </c:pt>
                <c:pt idx="588">
                  <c:v>5.7056460716080402</c:v>
                </c:pt>
                <c:pt idx="589">
                  <c:v>8.6978471097449308</c:v>
                </c:pt>
                <c:pt idx="590">
                  <c:v>6.6900481478818099</c:v>
                </c:pt>
                <c:pt idx="591">
                  <c:v>6.6822491860186801</c:v>
                </c:pt>
                <c:pt idx="592">
                  <c:v>5.6744502241555601</c:v>
                </c:pt>
                <c:pt idx="593">
                  <c:v>7.6666512622924499</c:v>
                </c:pt>
                <c:pt idx="594">
                  <c:v>5.6588523004293299</c:v>
                </c:pt>
                <c:pt idx="595">
                  <c:v>3.6510533385662098</c:v>
                </c:pt>
                <c:pt idx="596">
                  <c:v>6.6432543767030996</c:v>
                </c:pt>
                <c:pt idx="597">
                  <c:v>7.6354554148399796</c:v>
                </c:pt>
                <c:pt idx="598">
                  <c:v>9.6276564529768507</c:v>
                </c:pt>
                <c:pt idx="599">
                  <c:v>9.6198574911137307</c:v>
                </c:pt>
                <c:pt idx="600">
                  <c:v>4.6120585292506204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52-4A2E-802F-B2A54594D8AA}"/>
            </c:ext>
          </c:extLst>
        </c:ser>
        <c:ser>
          <c:idx val="2"/>
          <c:order val="2"/>
          <c:tx>
            <c:strRef>
              <c:f>Internal!$D$1:$D$2</c:f>
              <c:strCache>
                <c:ptCount val="2"/>
                <c:pt idx="0">
                  <c:v>X</c:v>
                </c:pt>
                <c:pt idx="1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Internal!$A$3:$A$603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Internal!$D$3:$D$603</c:f>
              <c:numCache>
                <c:formatCode>General</c:formatCode>
                <c:ptCount val="601"/>
                <c:pt idx="0">
                  <c:v>7.7226162376105796</c:v>
                </c:pt>
                <c:pt idx="1">
                  <c:v>6.7063639228085599</c:v>
                </c:pt>
                <c:pt idx="2">
                  <c:v>7.6901116080065499</c:v>
                </c:pt>
                <c:pt idx="3">
                  <c:v>8.6738592932045293</c:v>
                </c:pt>
                <c:pt idx="4">
                  <c:v>4.6576069784024998</c:v>
                </c:pt>
                <c:pt idx="5">
                  <c:v>9.6413546636004792</c:v>
                </c:pt>
                <c:pt idx="6">
                  <c:v>8.6251023487984604</c:v>
                </c:pt>
                <c:pt idx="7">
                  <c:v>9.6088500339964504</c:v>
                </c:pt>
                <c:pt idx="8">
                  <c:v>10.5925977191944</c:v>
                </c:pt>
                <c:pt idx="9">
                  <c:v>9.5763454043924092</c:v>
                </c:pt>
                <c:pt idx="10">
                  <c:v>7.5600930895904002</c:v>
                </c:pt>
                <c:pt idx="11">
                  <c:v>7.5438407747883804</c:v>
                </c:pt>
                <c:pt idx="12">
                  <c:v>7.5275884599863501</c:v>
                </c:pt>
                <c:pt idx="13">
                  <c:v>7.5113361451843303</c:v>
                </c:pt>
                <c:pt idx="14">
                  <c:v>8.4950838303823097</c:v>
                </c:pt>
                <c:pt idx="15">
                  <c:v>7.4788315155802998</c:v>
                </c:pt>
                <c:pt idx="16">
                  <c:v>7.4625792007782801</c:v>
                </c:pt>
                <c:pt idx="17">
                  <c:v>5.4463268859762604</c:v>
                </c:pt>
                <c:pt idx="18">
                  <c:v>8.4300745711742504</c:v>
                </c:pt>
                <c:pt idx="19">
                  <c:v>7.4138222563722298</c:v>
                </c:pt>
                <c:pt idx="20">
                  <c:v>6.3975699415702003</c:v>
                </c:pt>
                <c:pt idx="21">
                  <c:v>6.3813176267681797</c:v>
                </c:pt>
                <c:pt idx="22">
                  <c:v>7.36506531196616</c:v>
                </c:pt>
                <c:pt idx="23">
                  <c:v>5.34881299716415</c:v>
                </c:pt>
                <c:pt idx="24">
                  <c:v>8.3325606823621303</c:v>
                </c:pt>
                <c:pt idx="25">
                  <c:v>7.3163083675601097</c:v>
                </c:pt>
                <c:pt idx="26">
                  <c:v>6.30005605275809</c:v>
                </c:pt>
                <c:pt idx="27">
                  <c:v>8.2838037379560792</c:v>
                </c:pt>
                <c:pt idx="28">
                  <c:v>5.2675514231540603</c:v>
                </c:pt>
                <c:pt idx="29">
                  <c:v>5.25129910835203</c:v>
                </c:pt>
                <c:pt idx="30">
                  <c:v>1.23504679355001</c:v>
                </c:pt>
                <c:pt idx="31">
                  <c:v>3.2187944787479998</c:v>
                </c:pt>
                <c:pt idx="32">
                  <c:v>3.2025421639459801</c:v>
                </c:pt>
                <c:pt idx="33">
                  <c:v>7.18628984914396</c:v>
                </c:pt>
                <c:pt idx="34">
                  <c:v>5.1700375343419402</c:v>
                </c:pt>
                <c:pt idx="35">
                  <c:v>7.1537852195399303</c:v>
                </c:pt>
                <c:pt idx="36">
                  <c:v>7.1375329047379097</c:v>
                </c:pt>
                <c:pt idx="37">
                  <c:v>5.1212805899358802</c:v>
                </c:pt>
                <c:pt idx="38">
                  <c:v>6.1050282751338596</c:v>
                </c:pt>
                <c:pt idx="39">
                  <c:v>6.0887759603318399</c:v>
                </c:pt>
                <c:pt idx="40">
                  <c:v>2.0725236455298299</c:v>
                </c:pt>
                <c:pt idx="41">
                  <c:v>3.0562713307278102</c:v>
                </c:pt>
                <c:pt idx="42">
                  <c:v>6.0400190159257896</c:v>
                </c:pt>
                <c:pt idx="43">
                  <c:v>4.0237667011237797</c:v>
                </c:pt>
                <c:pt idx="44">
                  <c:v>6.0075143863217599</c:v>
                </c:pt>
                <c:pt idx="45">
                  <c:v>7.9912620715197296</c:v>
                </c:pt>
                <c:pt idx="46">
                  <c:v>4.9750097567177098</c:v>
                </c:pt>
                <c:pt idx="47">
                  <c:v>5.9587574419156901</c:v>
                </c:pt>
                <c:pt idx="48">
                  <c:v>6.9425051271136802</c:v>
                </c:pt>
                <c:pt idx="49">
                  <c:v>3.92625281231166</c:v>
                </c:pt>
                <c:pt idx="50">
                  <c:v>4.9100004975096398</c:v>
                </c:pt>
                <c:pt idx="51">
                  <c:v>6.8937481827076299</c:v>
                </c:pt>
                <c:pt idx="52">
                  <c:v>6.8774958679056102</c:v>
                </c:pt>
                <c:pt idx="53">
                  <c:v>3.8612435531035798</c:v>
                </c:pt>
                <c:pt idx="54">
                  <c:v>5.8449912383015601</c:v>
                </c:pt>
                <c:pt idx="55">
                  <c:v>3.8287389234995399</c:v>
                </c:pt>
                <c:pt idx="56">
                  <c:v>3.81248660869753</c:v>
                </c:pt>
                <c:pt idx="57">
                  <c:v>4.7962342938955098</c:v>
                </c:pt>
                <c:pt idx="58">
                  <c:v>3.7799819790934901</c:v>
                </c:pt>
                <c:pt idx="59">
                  <c:v>3.7637296642914699</c:v>
                </c:pt>
                <c:pt idx="60">
                  <c:v>6.7474773494894604</c:v>
                </c:pt>
                <c:pt idx="61">
                  <c:v>5.7312250346874398</c:v>
                </c:pt>
                <c:pt idx="62">
                  <c:v>6.7149727198854103</c:v>
                </c:pt>
                <c:pt idx="63">
                  <c:v>6.6987204050833897</c:v>
                </c:pt>
                <c:pt idx="64">
                  <c:v>6.6824680902813798</c:v>
                </c:pt>
                <c:pt idx="65">
                  <c:v>6.6662157754793601</c:v>
                </c:pt>
                <c:pt idx="66">
                  <c:v>1.6499634606773399</c:v>
                </c:pt>
                <c:pt idx="67">
                  <c:v>4.6337111458753197</c:v>
                </c:pt>
                <c:pt idx="68">
                  <c:v>2.6174588310733098</c:v>
                </c:pt>
                <c:pt idx="69">
                  <c:v>7.6012065162712901</c:v>
                </c:pt>
                <c:pt idx="70">
                  <c:v>7.5849542014692597</c:v>
                </c:pt>
                <c:pt idx="71">
                  <c:v>6.56870188666724</c:v>
                </c:pt>
                <c:pt idx="72">
                  <c:v>8.5524495718652194</c:v>
                </c:pt>
                <c:pt idx="73">
                  <c:v>9.5361972570632094</c:v>
                </c:pt>
                <c:pt idx="74">
                  <c:v>6.5199449422611897</c:v>
                </c:pt>
                <c:pt idx="75">
                  <c:v>6.50369262745917</c:v>
                </c:pt>
                <c:pt idx="76">
                  <c:v>6.48744031265716</c:v>
                </c:pt>
                <c:pt idx="77">
                  <c:v>4.4711879978551403</c:v>
                </c:pt>
                <c:pt idx="78">
                  <c:v>5.4549356830531099</c:v>
                </c:pt>
                <c:pt idx="79">
                  <c:v>7.4386833682510902</c:v>
                </c:pt>
                <c:pt idx="80">
                  <c:v>8.4224310534490705</c:v>
                </c:pt>
                <c:pt idx="81">
                  <c:v>6.4061787386470597</c:v>
                </c:pt>
                <c:pt idx="82">
                  <c:v>6.3899264238450399</c:v>
                </c:pt>
                <c:pt idx="83">
                  <c:v>5.3736741090430202</c:v>
                </c:pt>
                <c:pt idx="84">
                  <c:v>6.3574217942410103</c:v>
                </c:pt>
                <c:pt idx="85">
                  <c:v>6.3411694794389897</c:v>
                </c:pt>
                <c:pt idx="86">
                  <c:v>3.3249171646369602</c:v>
                </c:pt>
                <c:pt idx="87">
                  <c:v>5.3086648498349396</c:v>
                </c:pt>
                <c:pt idx="88">
                  <c:v>6.2924125350329199</c:v>
                </c:pt>
                <c:pt idx="89">
                  <c:v>3.2761602202309099</c:v>
                </c:pt>
                <c:pt idx="90">
                  <c:v>7.2599079054288902</c:v>
                </c:pt>
                <c:pt idx="91">
                  <c:v>8.2436555906268705</c:v>
                </c:pt>
                <c:pt idx="92">
                  <c:v>4.2274032758248596</c:v>
                </c:pt>
                <c:pt idx="93">
                  <c:v>4.2111509610228399</c:v>
                </c:pt>
                <c:pt idx="94">
                  <c:v>6.1948986462208202</c:v>
                </c:pt>
                <c:pt idx="95">
                  <c:v>5.1786463314187898</c:v>
                </c:pt>
                <c:pt idx="96">
                  <c:v>5.1623940166167701</c:v>
                </c:pt>
                <c:pt idx="97">
                  <c:v>8.1461417018147593</c:v>
                </c:pt>
                <c:pt idx="98">
                  <c:v>7.1298893870127404</c:v>
                </c:pt>
                <c:pt idx="99">
                  <c:v>7.1136370722107198</c:v>
                </c:pt>
                <c:pt idx="100">
                  <c:v>8.0973847574086992</c:v>
                </c:pt>
                <c:pt idx="101">
                  <c:v>6.0811324426066902</c:v>
                </c:pt>
                <c:pt idx="102">
                  <c:v>3.06488012780467</c:v>
                </c:pt>
                <c:pt idx="103">
                  <c:v>6.0486278130026401</c:v>
                </c:pt>
                <c:pt idx="104">
                  <c:v>5.0323754982006204</c:v>
                </c:pt>
                <c:pt idx="105">
                  <c:v>5.0161231833986104</c:v>
                </c:pt>
                <c:pt idx="106">
                  <c:v>5.9998708685965898</c:v>
                </c:pt>
                <c:pt idx="107">
                  <c:v>5.9836185537945701</c:v>
                </c:pt>
                <c:pt idx="108">
                  <c:v>6.9673662389925504</c:v>
                </c:pt>
                <c:pt idx="109">
                  <c:v>8.9511139241905404</c:v>
                </c:pt>
                <c:pt idx="110">
                  <c:v>5.9348616093885198</c:v>
                </c:pt>
                <c:pt idx="111">
                  <c:v>4.9186092945864903</c:v>
                </c:pt>
                <c:pt idx="112">
                  <c:v>5.9023569797844697</c:v>
                </c:pt>
                <c:pt idx="113">
                  <c:v>3.88610466498245</c:v>
                </c:pt>
                <c:pt idx="114">
                  <c:v>3.86985235018044</c:v>
                </c:pt>
                <c:pt idx="115">
                  <c:v>4.8536000353784203</c:v>
                </c:pt>
                <c:pt idx="116">
                  <c:v>5.8373477205763997</c:v>
                </c:pt>
                <c:pt idx="117">
                  <c:v>5.8210954057743898</c:v>
                </c:pt>
                <c:pt idx="118">
                  <c:v>5.8048430909723701</c:v>
                </c:pt>
                <c:pt idx="119">
                  <c:v>2.7885907761703499</c:v>
                </c:pt>
                <c:pt idx="120">
                  <c:v>2.77233846136832</c:v>
                </c:pt>
                <c:pt idx="121">
                  <c:v>0.75608614656630402</c:v>
                </c:pt>
                <c:pt idx="122">
                  <c:v>0.73983383176428696</c:v>
                </c:pt>
                <c:pt idx="123">
                  <c:v>4.7235815169622697</c:v>
                </c:pt>
                <c:pt idx="124">
                  <c:v>4.70732920216025</c:v>
                </c:pt>
                <c:pt idx="125">
                  <c:v>0.69107688735823602</c:v>
                </c:pt>
                <c:pt idx="126">
                  <c:v>4.6748245725562203</c:v>
                </c:pt>
                <c:pt idx="127">
                  <c:v>2.6585722577542001</c:v>
                </c:pt>
                <c:pt idx="128">
                  <c:v>3.6423199429521702</c:v>
                </c:pt>
                <c:pt idx="129">
                  <c:v>2.62606762815015</c:v>
                </c:pt>
                <c:pt idx="130">
                  <c:v>-1.3901846866518599</c:v>
                </c:pt>
                <c:pt idx="131">
                  <c:v>0.59356299854611905</c:v>
                </c:pt>
                <c:pt idx="132">
                  <c:v>-0.42268931625589801</c:v>
                </c:pt>
                <c:pt idx="133">
                  <c:v>-0.438941631057915</c:v>
                </c:pt>
                <c:pt idx="134">
                  <c:v>-2.4551939458599299</c:v>
                </c:pt>
                <c:pt idx="135">
                  <c:v>-1.4714462606619501</c:v>
                </c:pt>
                <c:pt idx="136">
                  <c:v>-3.48769857546398</c:v>
                </c:pt>
                <c:pt idx="137">
                  <c:v>-0.50395089026599704</c:v>
                </c:pt>
                <c:pt idx="138">
                  <c:v>-0.52020320506801498</c:v>
                </c:pt>
                <c:pt idx="139">
                  <c:v>-1.53645551987003</c:v>
                </c:pt>
                <c:pt idx="140">
                  <c:v>-2.55270783467205</c:v>
                </c:pt>
                <c:pt idx="141">
                  <c:v>-3.5689601494740701</c:v>
                </c:pt>
                <c:pt idx="142">
                  <c:v>-3.5852124642760801</c:v>
                </c:pt>
                <c:pt idx="143">
                  <c:v>-4.6014647790780998</c:v>
                </c:pt>
                <c:pt idx="144">
                  <c:v>-4.6177170938801204</c:v>
                </c:pt>
                <c:pt idx="145">
                  <c:v>-7.6339694086821499</c:v>
                </c:pt>
                <c:pt idx="146">
                  <c:v>-8.6502217234841705</c:v>
                </c:pt>
                <c:pt idx="147">
                  <c:v>-10.6664740382862</c:v>
                </c:pt>
                <c:pt idx="148">
                  <c:v>-11.682726353088199</c:v>
                </c:pt>
                <c:pt idx="149">
                  <c:v>-8.6989786678902199</c:v>
                </c:pt>
                <c:pt idx="150">
                  <c:v>-7.7152309826922298</c:v>
                </c:pt>
                <c:pt idx="151">
                  <c:v>-7.7314832974942496</c:v>
                </c:pt>
                <c:pt idx="152">
                  <c:v>-8.7477356122962693</c:v>
                </c:pt>
                <c:pt idx="153">
                  <c:v>-7.7639879270982997</c:v>
                </c:pt>
                <c:pt idx="154">
                  <c:v>-6.7802402419003203</c:v>
                </c:pt>
                <c:pt idx="155">
                  <c:v>-5.7964925567023302</c:v>
                </c:pt>
                <c:pt idx="156">
                  <c:v>-5.8127448715043499</c:v>
                </c:pt>
                <c:pt idx="157">
                  <c:v>-7.8289971863063696</c:v>
                </c:pt>
                <c:pt idx="158">
                  <c:v>-9.8452495011083805</c:v>
                </c:pt>
                <c:pt idx="159">
                  <c:v>-12.861501815910399</c:v>
                </c:pt>
                <c:pt idx="160">
                  <c:v>-6.8777541307124199</c:v>
                </c:pt>
                <c:pt idx="161">
                  <c:v>-7.8940064455144503</c:v>
                </c:pt>
                <c:pt idx="162">
                  <c:v>-8.91025876031647</c:v>
                </c:pt>
                <c:pt idx="163">
                  <c:v>-8.92651107511848</c:v>
                </c:pt>
                <c:pt idx="164">
                  <c:v>-9.9427633899205006</c:v>
                </c:pt>
                <c:pt idx="165">
                  <c:v>-4.9590157047225203</c:v>
                </c:pt>
                <c:pt idx="166">
                  <c:v>-6.9752680195245302</c:v>
                </c:pt>
                <c:pt idx="167">
                  <c:v>-7.99152033432655</c:v>
                </c:pt>
                <c:pt idx="168">
                  <c:v>-14.007772649128601</c:v>
                </c:pt>
                <c:pt idx="169">
                  <c:v>-11.0240249639306</c:v>
                </c:pt>
                <c:pt idx="170">
                  <c:v>-14.040277278732599</c:v>
                </c:pt>
                <c:pt idx="171">
                  <c:v>-11.0565295935346</c:v>
                </c:pt>
                <c:pt idx="172">
                  <c:v>-12.072781908336699</c:v>
                </c:pt>
                <c:pt idx="173">
                  <c:v>-13.0890342231387</c:v>
                </c:pt>
                <c:pt idx="174">
                  <c:v>-17.1052865379407</c:v>
                </c:pt>
                <c:pt idx="175">
                  <c:v>-19.121538852742699</c:v>
                </c:pt>
                <c:pt idx="176">
                  <c:v>-15.1377911675447</c:v>
                </c:pt>
                <c:pt idx="177">
                  <c:v>-15.154043482346699</c:v>
                </c:pt>
                <c:pt idx="178">
                  <c:v>-19.1702957971488</c:v>
                </c:pt>
                <c:pt idx="179">
                  <c:v>-17.186548111950799</c:v>
                </c:pt>
                <c:pt idx="180">
                  <c:v>-19.202800426752798</c:v>
                </c:pt>
                <c:pt idx="181">
                  <c:v>-18.219052741554801</c:v>
                </c:pt>
                <c:pt idx="182">
                  <c:v>-19.2353050563568</c:v>
                </c:pt>
                <c:pt idx="183">
                  <c:v>-17.251557371158899</c:v>
                </c:pt>
                <c:pt idx="184">
                  <c:v>-22.267809685960898</c:v>
                </c:pt>
                <c:pt idx="185">
                  <c:v>-21.284062000762901</c:v>
                </c:pt>
                <c:pt idx="186">
                  <c:v>-25.300314315564901</c:v>
                </c:pt>
                <c:pt idx="187">
                  <c:v>-20.3165666303669</c:v>
                </c:pt>
                <c:pt idx="188">
                  <c:v>-23.332818945168999</c:v>
                </c:pt>
                <c:pt idx="189">
                  <c:v>-21.349071259971002</c:v>
                </c:pt>
                <c:pt idx="190">
                  <c:v>-21.365323574773001</c:v>
                </c:pt>
                <c:pt idx="191">
                  <c:v>-21.381575889575</c:v>
                </c:pt>
                <c:pt idx="192">
                  <c:v>-18.397828204376999</c:v>
                </c:pt>
                <c:pt idx="193">
                  <c:v>-18.414080519178999</c:v>
                </c:pt>
                <c:pt idx="194">
                  <c:v>-18.430332833981101</c:v>
                </c:pt>
                <c:pt idx="195">
                  <c:v>-20.4465851487831</c:v>
                </c:pt>
                <c:pt idx="196">
                  <c:v>-19.4628374635851</c:v>
                </c:pt>
                <c:pt idx="197">
                  <c:v>-17.479089778387099</c:v>
                </c:pt>
                <c:pt idx="198">
                  <c:v>-20.495342093189102</c:v>
                </c:pt>
                <c:pt idx="199">
                  <c:v>-17.5115944079912</c:v>
                </c:pt>
                <c:pt idx="200">
                  <c:v>-18.5278467227932</c:v>
                </c:pt>
                <c:pt idx="201">
                  <c:v>-20.544099037595199</c:v>
                </c:pt>
                <c:pt idx="202">
                  <c:v>-20.560351352397198</c:v>
                </c:pt>
                <c:pt idx="203">
                  <c:v>-15.576603667199199</c:v>
                </c:pt>
                <c:pt idx="204">
                  <c:v>-14.5928559820013</c:v>
                </c:pt>
                <c:pt idx="205">
                  <c:v>-13.609108296803299</c:v>
                </c:pt>
                <c:pt idx="206">
                  <c:v>-12.6253606116053</c:v>
                </c:pt>
                <c:pt idx="207">
                  <c:v>-12.6416129264073</c:v>
                </c:pt>
                <c:pt idx="208">
                  <c:v>-13.657865241209301</c:v>
                </c:pt>
                <c:pt idx="209">
                  <c:v>-6.6741175560113399</c:v>
                </c:pt>
                <c:pt idx="210">
                  <c:v>-4.6903698708133597</c:v>
                </c:pt>
                <c:pt idx="211">
                  <c:v>-4.70662218561539</c:v>
                </c:pt>
                <c:pt idx="212">
                  <c:v>-5.7228745004174</c:v>
                </c:pt>
                <c:pt idx="213">
                  <c:v>-6.7391268152194197</c:v>
                </c:pt>
                <c:pt idx="214">
                  <c:v>-4.7553791300214403</c:v>
                </c:pt>
                <c:pt idx="215">
                  <c:v>-4.77163144482346</c:v>
                </c:pt>
                <c:pt idx="216">
                  <c:v>-3.78788375962547</c:v>
                </c:pt>
                <c:pt idx="217">
                  <c:v>-0.80413607442749002</c:v>
                </c:pt>
                <c:pt idx="218">
                  <c:v>-2.8203883892295099</c:v>
                </c:pt>
                <c:pt idx="219">
                  <c:v>-3.8366407040315398</c:v>
                </c:pt>
                <c:pt idx="220">
                  <c:v>-2.8528930188335599</c:v>
                </c:pt>
                <c:pt idx="221">
                  <c:v>-6.8691453336355703</c:v>
                </c:pt>
                <c:pt idx="222">
                  <c:v>-2.8853976484375901</c:v>
                </c:pt>
                <c:pt idx="223">
                  <c:v>-2.9016499632396102</c:v>
                </c:pt>
                <c:pt idx="224">
                  <c:v>-2.9179022780416202</c:v>
                </c:pt>
                <c:pt idx="225">
                  <c:v>-2.9341545928436399</c:v>
                </c:pt>
                <c:pt idx="226">
                  <c:v>-5.95040690764566</c:v>
                </c:pt>
                <c:pt idx="227">
                  <c:v>-6.96665922244767</c:v>
                </c:pt>
                <c:pt idx="228">
                  <c:v>-7.9829115372497101</c:v>
                </c:pt>
                <c:pt idx="229">
                  <c:v>-1.9991638520517201</c:v>
                </c:pt>
                <c:pt idx="230">
                  <c:v>-3.0154161668537398</c:v>
                </c:pt>
                <c:pt idx="231">
                  <c:v>-6.0316684816557604</c:v>
                </c:pt>
                <c:pt idx="232">
                  <c:v>-2.0479207964577699</c:v>
                </c:pt>
                <c:pt idx="233">
                  <c:v>-6.0641731112597901</c:v>
                </c:pt>
                <c:pt idx="234">
                  <c:v>-5.0804254260618098</c:v>
                </c:pt>
                <c:pt idx="235">
                  <c:v>-7.0966777408638304</c:v>
                </c:pt>
                <c:pt idx="236">
                  <c:v>-5.1129300556658599</c:v>
                </c:pt>
                <c:pt idx="237">
                  <c:v>-6.1291823704678698</c:v>
                </c:pt>
                <c:pt idx="238">
                  <c:v>-6.1454346852698896</c:v>
                </c:pt>
                <c:pt idx="239">
                  <c:v>-9.1616870000719093</c:v>
                </c:pt>
                <c:pt idx="240">
                  <c:v>-10.1779393148739</c:v>
                </c:pt>
                <c:pt idx="241">
                  <c:v>-10.194191629675901</c:v>
                </c:pt>
                <c:pt idx="242">
                  <c:v>-11.210443944478</c:v>
                </c:pt>
                <c:pt idx="243">
                  <c:v>-9.2266962592799793</c:v>
                </c:pt>
                <c:pt idx="244">
                  <c:v>-10.242948574082</c:v>
                </c:pt>
                <c:pt idx="245">
                  <c:v>-8.2592008888840205</c:v>
                </c:pt>
                <c:pt idx="246">
                  <c:v>-11.275453203686</c:v>
                </c:pt>
                <c:pt idx="247">
                  <c:v>-12.291705518488101</c:v>
                </c:pt>
                <c:pt idx="248">
                  <c:v>-14.3079578332901</c:v>
                </c:pt>
                <c:pt idx="249">
                  <c:v>-11.324210148092099</c:v>
                </c:pt>
                <c:pt idx="250">
                  <c:v>-8.3404624628941093</c:v>
                </c:pt>
                <c:pt idx="251">
                  <c:v>-9.3567147776961299</c:v>
                </c:pt>
                <c:pt idx="252">
                  <c:v>-12.3729670924982</c:v>
                </c:pt>
                <c:pt idx="253">
                  <c:v>-12.3892194073002</c:v>
                </c:pt>
                <c:pt idx="254">
                  <c:v>-16.405471722102199</c:v>
                </c:pt>
                <c:pt idx="255">
                  <c:v>-9.4217240369042106</c:v>
                </c:pt>
                <c:pt idx="256">
                  <c:v>-8.4379763517062294</c:v>
                </c:pt>
                <c:pt idx="257">
                  <c:v>-8.4542286665082393</c:v>
                </c:pt>
                <c:pt idx="258">
                  <c:v>-10.470480981310301</c:v>
                </c:pt>
                <c:pt idx="259">
                  <c:v>-9.4867332961122806</c:v>
                </c:pt>
                <c:pt idx="260">
                  <c:v>-8.5029856109142905</c:v>
                </c:pt>
                <c:pt idx="261">
                  <c:v>-6.5192379257163298</c:v>
                </c:pt>
                <c:pt idx="262">
                  <c:v>-0.53549024051834204</c:v>
                </c:pt>
                <c:pt idx="263">
                  <c:v>5.4482574446796397</c:v>
                </c:pt>
                <c:pt idx="264">
                  <c:v>11.4320051298776</c:v>
                </c:pt>
                <c:pt idx="265">
                  <c:v>21.415752815075599</c:v>
                </c:pt>
                <c:pt idx="266">
                  <c:v>26.3995005002736</c:v>
                </c:pt>
                <c:pt idx="267">
                  <c:v>32.383248185471601</c:v>
                </c:pt>
                <c:pt idx="268">
                  <c:v>34.366995870669598</c:v>
                </c:pt>
                <c:pt idx="269">
                  <c:v>36.350743555867503</c:v>
                </c:pt>
                <c:pt idx="270">
                  <c:v>42.3344912410655</c:v>
                </c:pt>
                <c:pt idx="271">
                  <c:v>46.318238926263497</c:v>
                </c:pt>
                <c:pt idx="272">
                  <c:v>49.301986611461501</c:v>
                </c:pt>
                <c:pt idx="273">
                  <c:v>52.285734296659498</c:v>
                </c:pt>
                <c:pt idx="274">
                  <c:v>53.269481981857403</c:v>
                </c:pt>
                <c:pt idx="275">
                  <c:v>49.2532296670554</c:v>
                </c:pt>
                <c:pt idx="276">
                  <c:v>47.236977352253398</c:v>
                </c:pt>
                <c:pt idx="277">
                  <c:v>40.220725037451402</c:v>
                </c:pt>
                <c:pt idx="278">
                  <c:v>37.204472722649399</c:v>
                </c:pt>
                <c:pt idx="279">
                  <c:v>37.188220407847297</c:v>
                </c:pt>
                <c:pt idx="280">
                  <c:v>33.171968093045301</c:v>
                </c:pt>
                <c:pt idx="281">
                  <c:v>28.155715778243302</c:v>
                </c:pt>
                <c:pt idx="282">
                  <c:v>27.139463463441299</c:v>
                </c:pt>
                <c:pt idx="283">
                  <c:v>16.123211148639299</c:v>
                </c:pt>
                <c:pt idx="284">
                  <c:v>10.1069588338373</c:v>
                </c:pt>
                <c:pt idx="285">
                  <c:v>2.0907065190352201</c:v>
                </c:pt>
                <c:pt idx="286">
                  <c:v>7.4454204233205701E-2</c:v>
                </c:pt>
                <c:pt idx="287">
                  <c:v>-11.941798110568801</c:v>
                </c:pt>
                <c:pt idx="288">
                  <c:v>-9.9580504253708302</c:v>
                </c:pt>
                <c:pt idx="289">
                  <c:v>-10.974302740172799</c:v>
                </c:pt>
                <c:pt idx="290">
                  <c:v>-12.9905550549749</c:v>
                </c:pt>
                <c:pt idx="291">
                  <c:v>-17.006807369776901</c:v>
                </c:pt>
                <c:pt idx="292">
                  <c:v>-12.0230596845789</c:v>
                </c:pt>
                <c:pt idx="293">
                  <c:v>-13.039311999380899</c:v>
                </c:pt>
                <c:pt idx="294">
                  <c:v>-13.055564314182901</c:v>
                </c:pt>
                <c:pt idx="295">
                  <c:v>-15.071816628984999</c:v>
                </c:pt>
                <c:pt idx="296">
                  <c:v>-15.088068943787</c:v>
                </c:pt>
                <c:pt idx="297">
                  <c:v>-20.104321258589</c:v>
                </c:pt>
                <c:pt idx="298">
                  <c:v>-12.120573573391001</c:v>
                </c:pt>
                <c:pt idx="299">
                  <c:v>-13.136825888193</c:v>
                </c:pt>
                <c:pt idx="300">
                  <c:v>-15.153078202994999</c:v>
                </c:pt>
                <c:pt idx="301">
                  <c:v>-14.1693305177971</c:v>
                </c:pt>
                <c:pt idx="302">
                  <c:v>-18.185582832599099</c:v>
                </c:pt>
                <c:pt idx="303">
                  <c:v>-17.201835147401098</c:v>
                </c:pt>
                <c:pt idx="304">
                  <c:v>-16.218087462203101</c:v>
                </c:pt>
                <c:pt idx="305">
                  <c:v>-18.234339777005101</c:v>
                </c:pt>
                <c:pt idx="306">
                  <c:v>-18.250592091807199</c:v>
                </c:pt>
                <c:pt idx="307">
                  <c:v>-21.266844406609199</c:v>
                </c:pt>
                <c:pt idx="308">
                  <c:v>-15.2830967214112</c:v>
                </c:pt>
                <c:pt idx="309">
                  <c:v>-16.299349036213201</c:v>
                </c:pt>
                <c:pt idx="310">
                  <c:v>-15.3156013510152</c:v>
                </c:pt>
                <c:pt idx="311">
                  <c:v>-14.331853665817301</c:v>
                </c:pt>
                <c:pt idx="312">
                  <c:v>-9.3481059806192803</c:v>
                </c:pt>
                <c:pt idx="313">
                  <c:v>-4.3643582954213</c:v>
                </c:pt>
                <c:pt idx="314">
                  <c:v>-4.38061061022331</c:v>
                </c:pt>
                <c:pt idx="315">
                  <c:v>-1.3968629250253299</c:v>
                </c:pt>
                <c:pt idx="316">
                  <c:v>-7.4131152398273503</c:v>
                </c:pt>
                <c:pt idx="317">
                  <c:v>-4.42936755462937</c:v>
                </c:pt>
                <c:pt idx="318">
                  <c:v>-7.44561986943138</c:v>
                </c:pt>
                <c:pt idx="319">
                  <c:v>-5.4618721842334104</c:v>
                </c:pt>
                <c:pt idx="320">
                  <c:v>-3.4781244990354301</c:v>
                </c:pt>
                <c:pt idx="321">
                  <c:v>-2.4943768138374498</c:v>
                </c:pt>
                <c:pt idx="322">
                  <c:v>-1.51062912863947</c:v>
                </c:pt>
                <c:pt idx="323">
                  <c:v>-1.5268814434414799</c:v>
                </c:pt>
                <c:pt idx="324">
                  <c:v>-0.54313375824349897</c:v>
                </c:pt>
                <c:pt idx="325">
                  <c:v>-3.5593860730455198</c:v>
                </c:pt>
                <c:pt idx="326">
                  <c:v>-0.57563838784753296</c:v>
                </c:pt>
                <c:pt idx="327">
                  <c:v>0.408109297350435</c:v>
                </c:pt>
                <c:pt idx="328">
                  <c:v>2.3918569825484202</c:v>
                </c:pt>
                <c:pt idx="329">
                  <c:v>1.3756046677464</c:v>
                </c:pt>
                <c:pt idx="330">
                  <c:v>-8.6406476470556193</c:v>
                </c:pt>
                <c:pt idx="331">
                  <c:v>-4.6568999618576301</c:v>
                </c:pt>
                <c:pt idx="332">
                  <c:v>-8.6731522766596498</c:v>
                </c:pt>
                <c:pt idx="333">
                  <c:v>-4.6894045914616704</c:v>
                </c:pt>
                <c:pt idx="334">
                  <c:v>-4.7056569062636804</c:v>
                </c:pt>
                <c:pt idx="335">
                  <c:v>-2.7219092210657201</c:v>
                </c:pt>
                <c:pt idx="336">
                  <c:v>-4.7381615358677296</c:v>
                </c:pt>
                <c:pt idx="337">
                  <c:v>-5.7544138506697502</c:v>
                </c:pt>
                <c:pt idx="338">
                  <c:v>-7.7706661654717699</c:v>
                </c:pt>
                <c:pt idx="339">
                  <c:v>-2.7869184802737799</c:v>
                </c:pt>
                <c:pt idx="340">
                  <c:v>-8.8031707950758005</c:v>
                </c:pt>
                <c:pt idx="341">
                  <c:v>-2.8194231098778202</c:v>
                </c:pt>
                <c:pt idx="342">
                  <c:v>-5.8356754246798301</c:v>
                </c:pt>
                <c:pt idx="343">
                  <c:v>-3.8519277394818499</c:v>
                </c:pt>
                <c:pt idx="344">
                  <c:v>-8.8681800542838793</c:v>
                </c:pt>
                <c:pt idx="345">
                  <c:v>-4.8844323690858999</c:v>
                </c:pt>
                <c:pt idx="346">
                  <c:v>-4.9006846838879197</c:v>
                </c:pt>
                <c:pt idx="347">
                  <c:v>-3.9169369986899301</c:v>
                </c:pt>
                <c:pt idx="348">
                  <c:v>-2.9331893134919498</c:v>
                </c:pt>
                <c:pt idx="349">
                  <c:v>-3.9494416282939699</c:v>
                </c:pt>
                <c:pt idx="350">
                  <c:v>-6.9656939430959897</c:v>
                </c:pt>
                <c:pt idx="351">
                  <c:v>-8.98194625789802</c:v>
                </c:pt>
                <c:pt idx="352">
                  <c:v>-2.99819857270003</c:v>
                </c:pt>
                <c:pt idx="353">
                  <c:v>-2.0144508875020501</c:v>
                </c:pt>
                <c:pt idx="354">
                  <c:v>-3.07032023040676E-2</c:v>
                </c:pt>
                <c:pt idx="355">
                  <c:v>-1.04695551710608</c:v>
                </c:pt>
                <c:pt idx="356">
                  <c:v>-3.0632078319081</c:v>
                </c:pt>
                <c:pt idx="357">
                  <c:v>-3.0794601467101201</c:v>
                </c:pt>
                <c:pt idx="358">
                  <c:v>-5.0957124615121403</c:v>
                </c:pt>
                <c:pt idx="359">
                  <c:v>-0.111964776314153</c:v>
                </c:pt>
                <c:pt idx="360">
                  <c:v>1.87178290888382</c:v>
                </c:pt>
                <c:pt idx="361">
                  <c:v>1.8555305940818001</c:v>
                </c:pt>
                <c:pt idx="362">
                  <c:v>0.83927827927978205</c:v>
                </c:pt>
                <c:pt idx="363">
                  <c:v>-3.1769740355222398</c:v>
                </c:pt>
                <c:pt idx="364">
                  <c:v>5.8067736496757503</c:v>
                </c:pt>
                <c:pt idx="365">
                  <c:v>4.7905213348737297</c:v>
                </c:pt>
                <c:pt idx="366">
                  <c:v>4.7742690200717099</c:v>
                </c:pt>
                <c:pt idx="367">
                  <c:v>6.7580167052697</c:v>
                </c:pt>
                <c:pt idx="368">
                  <c:v>7.7417643904676696</c:v>
                </c:pt>
                <c:pt idx="369">
                  <c:v>9.7255120756656499</c:v>
                </c:pt>
                <c:pt idx="370">
                  <c:v>4.7092597608636302</c:v>
                </c:pt>
                <c:pt idx="371">
                  <c:v>6.6930074460616096</c:v>
                </c:pt>
                <c:pt idx="372">
                  <c:v>3.6767551312596001</c:v>
                </c:pt>
                <c:pt idx="373">
                  <c:v>-1.3394971835424201</c:v>
                </c:pt>
                <c:pt idx="374">
                  <c:v>4.6442505016555602</c:v>
                </c:pt>
                <c:pt idx="375">
                  <c:v>2.6279981868535498</c:v>
                </c:pt>
                <c:pt idx="376">
                  <c:v>3.6117458720515301</c:v>
                </c:pt>
                <c:pt idx="377">
                  <c:v>5.5954935572495001</c:v>
                </c:pt>
                <c:pt idx="378">
                  <c:v>3.57924124244748</c:v>
                </c:pt>
                <c:pt idx="379">
                  <c:v>4.5629889276454598</c:v>
                </c:pt>
                <c:pt idx="380">
                  <c:v>2.5467366128434499</c:v>
                </c:pt>
                <c:pt idx="381">
                  <c:v>5.5304842980414302</c:v>
                </c:pt>
                <c:pt idx="382">
                  <c:v>5.5142319832394104</c:v>
                </c:pt>
                <c:pt idx="383">
                  <c:v>4.4979796684373996</c:v>
                </c:pt>
                <c:pt idx="384">
                  <c:v>6.4817273536353799</c:v>
                </c:pt>
                <c:pt idx="385">
                  <c:v>1.46547503883335</c:v>
                </c:pt>
                <c:pt idx="386">
                  <c:v>-1.55077727596867</c:v>
                </c:pt>
                <c:pt idx="387">
                  <c:v>0.43297040922931301</c:v>
                </c:pt>
                <c:pt idx="388">
                  <c:v>-0.58328190557270398</c:v>
                </c:pt>
                <c:pt idx="389">
                  <c:v>3.40046577962528</c:v>
                </c:pt>
                <c:pt idx="390">
                  <c:v>2.3842134648232598</c:v>
                </c:pt>
                <c:pt idx="391">
                  <c:v>3.3679611500212401</c:v>
                </c:pt>
                <c:pt idx="392">
                  <c:v>1.3517088352192299</c:v>
                </c:pt>
                <c:pt idx="393">
                  <c:v>2.33545652041721</c:v>
                </c:pt>
                <c:pt idx="394">
                  <c:v>2.31920420561518</c:v>
                </c:pt>
                <c:pt idx="395">
                  <c:v>1.3029518908131601</c:v>
                </c:pt>
                <c:pt idx="396">
                  <c:v>-0.71330042398885496</c:v>
                </c:pt>
                <c:pt idx="397">
                  <c:v>3.2704472612091302</c:v>
                </c:pt>
                <c:pt idx="398">
                  <c:v>1.25419494640711</c:v>
                </c:pt>
                <c:pt idx="399">
                  <c:v>0.23794263160509399</c:v>
                </c:pt>
                <c:pt idx="400">
                  <c:v>1.2216903168030799</c:v>
                </c:pt>
                <c:pt idx="401">
                  <c:v>-0.79456199799894001</c:v>
                </c:pt>
                <c:pt idx="402">
                  <c:v>2.1891856871990298</c:v>
                </c:pt>
                <c:pt idx="403">
                  <c:v>4.1729333723970097</c:v>
                </c:pt>
                <c:pt idx="404">
                  <c:v>5.15668105759499</c:v>
                </c:pt>
                <c:pt idx="405">
                  <c:v>4.14042874279298</c:v>
                </c:pt>
                <c:pt idx="406">
                  <c:v>6.1241764279909603</c:v>
                </c:pt>
                <c:pt idx="407">
                  <c:v>4.1079241131889397</c:v>
                </c:pt>
                <c:pt idx="408">
                  <c:v>5.0916717983869297</c:v>
                </c:pt>
                <c:pt idx="409">
                  <c:v>5.07541948358491</c:v>
                </c:pt>
                <c:pt idx="410">
                  <c:v>6.0591671687828796</c:v>
                </c:pt>
                <c:pt idx="411">
                  <c:v>5.0429148539808599</c:v>
                </c:pt>
                <c:pt idx="412">
                  <c:v>2.0266625391788402</c:v>
                </c:pt>
                <c:pt idx="413">
                  <c:v>2.0104102243768298</c:v>
                </c:pt>
                <c:pt idx="414">
                  <c:v>2.9941579095748101</c:v>
                </c:pt>
                <c:pt idx="415">
                  <c:v>3.9779055947727899</c:v>
                </c:pt>
                <c:pt idx="416">
                  <c:v>6.96165327997078</c:v>
                </c:pt>
                <c:pt idx="417">
                  <c:v>4.9454009651687603</c:v>
                </c:pt>
                <c:pt idx="418">
                  <c:v>3.9291486503667299</c:v>
                </c:pt>
                <c:pt idx="419">
                  <c:v>-1.0871036644352901</c:v>
                </c:pt>
                <c:pt idx="420">
                  <c:v>2.89664402076269</c:v>
                </c:pt>
                <c:pt idx="421">
                  <c:v>-3.1196082940393199</c:v>
                </c:pt>
                <c:pt idx="422">
                  <c:v>1.8641393911586599</c:v>
                </c:pt>
                <c:pt idx="423">
                  <c:v>-1.15211292364336</c:v>
                </c:pt>
                <c:pt idx="424">
                  <c:v>-2.16836523844538</c:v>
                </c:pt>
                <c:pt idx="425">
                  <c:v>-6.1846175532473904</c:v>
                </c:pt>
                <c:pt idx="426">
                  <c:v>-6.2008698680494199</c:v>
                </c:pt>
                <c:pt idx="427">
                  <c:v>-6.2171221828514396</c:v>
                </c:pt>
                <c:pt idx="428">
                  <c:v>-4.2333744976534602</c:v>
                </c:pt>
                <c:pt idx="429">
                  <c:v>-7.2496268124554701</c:v>
                </c:pt>
                <c:pt idx="430">
                  <c:v>-2.2658791272574899</c:v>
                </c:pt>
                <c:pt idx="431">
                  <c:v>-3.28213144205951</c:v>
                </c:pt>
                <c:pt idx="432">
                  <c:v>-3.2983837568615302</c:v>
                </c:pt>
                <c:pt idx="433">
                  <c:v>-4.3146360716635401</c:v>
                </c:pt>
                <c:pt idx="434">
                  <c:v>-5.3308883864655696</c:v>
                </c:pt>
                <c:pt idx="435">
                  <c:v>-5.3471407012675902</c:v>
                </c:pt>
                <c:pt idx="436">
                  <c:v>-4.3633930160696099</c:v>
                </c:pt>
                <c:pt idx="437">
                  <c:v>-4.3796453308716297</c:v>
                </c:pt>
                <c:pt idx="438">
                  <c:v>-6.3958976456736396</c:v>
                </c:pt>
                <c:pt idx="439">
                  <c:v>-7.4121499604756602</c:v>
                </c:pt>
                <c:pt idx="440">
                  <c:v>-7.4284022752776799</c:v>
                </c:pt>
                <c:pt idx="441">
                  <c:v>-4.4446545900796899</c:v>
                </c:pt>
                <c:pt idx="442">
                  <c:v>-3.46090690488171</c:v>
                </c:pt>
                <c:pt idx="443">
                  <c:v>-0.47715921968374198</c:v>
                </c:pt>
                <c:pt idx="444">
                  <c:v>-2.4934115344857601</c:v>
                </c:pt>
                <c:pt idx="445">
                  <c:v>-3.5096638492877799</c:v>
                </c:pt>
                <c:pt idx="446">
                  <c:v>-4.5259161640897903</c:v>
                </c:pt>
                <c:pt idx="447">
                  <c:v>-0.54216847889180997</c:v>
                </c:pt>
                <c:pt idx="448">
                  <c:v>-1.5584207936938299</c:v>
                </c:pt>
                <c:pt idx="449">
                  <c:v>-2.5746731084958401</c:v>
                </c:pt>
                <c:pt idx="450">
                  <c:v>-3.5909254232978598</c:v>
                </c:pt>
                <c:pt idx="451">
                  <c:v>-4.6071777380998897</c:v>
                </c:pt>
                <c:pt idx="452">
                  <c:v>-7.6234300529019103</c:v>
                </c:pt>
                <c:pt idx="453">
                  <c:v>-2.6396823677039301</c:v>
                </c:pt>
                <c:pt idx="454">
                  <c:v>-0.655934682505944</c:v>
                </c:pt>
                <c:pt idx="455">
                  <c:v>0.327813002692039</c:v>
                </c:pt>
                <c:pt idx="456">
                  <c:v>2.3115606878900201</c:v>
                </c:pt>
                <c:pt idx="457">
                  <c:v>1.2953083730880099</c:v>
                </c:pt>
                <c:pt idx="458">
                  <c:v>2.27905605828599</c:v>
                </c:pt>
                <c:pt idx="459">
                  <c:v>1.2628037434839701</c:v>
                </c:pt>
                <c:pt idx="460">
                  <c:v>5.2465514286819399</c:v>
                </c:pt>
                <c:pt idx="461">
                  <c:v>2.2302991138799202</c:v>
                </c:pt>
                <c:pt idx="462">
                  <c:v>-0.78595320092209398</c:v>
                </c:pt>
                <c:pt idx="463">
                  <c:v>3.1977944842758901</c:v>
                </c:pt>
                <c:pt idx="464">
                  <c:v>0.181542169473872</c:v>
                </c:pt>
                <c:pt idx="465">
                  <c:v>2.1652898546718502</c:v>
                </c:pt>
                <c:pt idx="466">
                  <c:v>2.1490375398698398</c:v>
                </c:pt>
                <c:pt idx="467">
                  <c:v>1.1327852250678201</c:v>
                </c:pt>
                <c:pt idx="468">
                  <c:v>4.1165329102657902</c:v>
                </c:pt>
                <c:pt idx="469">
                  <c:v>6.1002805954637704</c:v>
                </c:pt>
                <c:pt idx="470">
                  <c:v>6.0840282806617596</c:v>
                </c:pt>
                <c:pt idx="471">
                  <c:v>6.0677759658597399</c:v>
                </c:pt>
                <c:pt idx="472">
                  <c:v>5.0515236510577202</c:v>
                </c:pt>
                <c:pt idx="473">
                  <c:v>4.0352713362556996</c:v>
                </c:pt>
                <c:pt idx="474">
                  <c:v>-1.9809809785463099</c:v>
                </c:pt>
                <c:pt idx="475">
                  <c:v>1.0027667066516699</c:v>
                </c:pt>
                <c:pt idx="476">
                  <c:v>-1.34856081503472E-2</c:v>
                </c:pt>
                <c:pt idx="477">
                  <c:v>0.97026207704762202</c:v>
                </c:pt>
                <c:pt idx="478">
                  <c:v>-4.5990237754395501E-2</c:v>
                </c:pt>
                <c:pt idx="479">
                  <c:v>-2.0622425525564099</c:v>
                </c:pt>
                <c:pt idx="480">
                  <c:v>2.92150513264157</c:v>
                </c:pt>
                <c:pt idx="481">
                  <c:v>1.90525281783955</c:v>
                </c:pt>
                <c:pt idx="482">
                  <c:v>-0.110999496962464</c:v>
                </c:pt>
                <c:pt idx="483">
                  <c:v>2.8727481882355201</c:v>
                </c:pt>
                <c:pt idx="484">
                  <c:v>3.8564958734334902</c:v>
                </c:pt>
                <c:pt idx="485">
                  <c:v>-1.15975644136853</c:v>
                </c:pt>
                <c:pt idx="486">
                  <c:v>4.8239912438294503</c:v>
                </c:pt>
                <c:pt idx="487">
                  <c:v>0.80773892902743705</c:v>
                </c:pt>
                <c:pt idx="488">
                  <c:v>1.79148661422542</c:v>
                </c:pt>
                <c:pt idx="489">
                  <c:v>-1.2247657005765999</c:v>
                </c:pt>
                <c:pt idx="490">
                  <c:v>2.7589819846213901</c:v>
                </c:pt>
                <c:pt idx="491">
                  <c:v>0.74272966981936905</c:v>
                </c:pt>
                <c:pt idx="492">
                  <c:v>1.72647735501735</c:v>
                </c:pt>
                <c:pt idx="493">
                  <c:v>2.7102250402153198</c:v>
                </c:pt>
                <c:pt idx="494">
                  <c:v>-0.30602727458669698</c:v>
                </c:pt>
                <c:pt idx="495">
                  <c:v>0.67772041061128596</c:v>
                </c:pt>
                <c:pt idx="496">
                  <c:v>1.66146809580927</c:v>
                </c:pt>
                <c:pt idx="497">
                  <c:v>-0.35478421899274798</c:v>
                </c:pt>
                <c:pt idx="498">
                  <c:v>2.6289634662052399</c:v>
                </c:pt>
                <c:pt idx="499">
                  <c:v>3.6127111514032202</c:v>
                </c:pt>
                <c:pt idx="500">
                  <c:v>3.5964588366011898</c:v>
                </c:pt>
                <c:pt idx="501">
                  <c:v>1.5802065217991701</c:v>
                </c:pt>
                <c:pt idx="502">
                  <c:v>0.56395420699715304</c:v>
                </c:pt>
                <c:pt idx="503">
                  <c:v>0.54770189219513599</c:v>
                </c:pt>
                <c:pt idx="504">
                  <c:v>0.53144957739311804</c:v>
                </c:pt>
                <c:pt idx="505">
                  <c:v>3.5151972625911001</c:v>
                </c:pt>
                <c:pt idx="506">
                  <c:v>2.4989449477890799</c:v>
                </c:pt>
                <c:pt idx="507">
                  <c:v>6.48269263298707</c:v>
                </c:pt>
                <c:pt idx="508">
                  <c:v>1.4664403181850501</c:v>
                </c:pt>
                <c:pt idx="509">
                  <c:v>6.4501880033830297</c:v>
                </c:pt>
                <c:pt idx="510">
                  <c:v>5.4339356885810002</c:v>
                </c:pt>
                <c:pt idx="511">
                  <c:v>4.4176833737789796</c:v>
                </c:pt>
                <c:pt idx="512">
                  <c:v>-0.59856894102303204</c:v>
                </c:pt>
                <c:pt idx="513">
                  <c:v>6.3851787441749499</c:v>
                </c:pt>
                <c:pt idx="514">
                  <c:v>5.3689264293729302</c:v>
                </c:pt>
                <c:pt idx="515">
                  <c:v>4.3526741145709202</c:v>
                </c:pt>
                <c:pt idx="516">
                  <c:v>4.3364217997688996</c:v>
                </c:pt>
                <c:pt idx="517">
                  <c:v>-0.67983051503313197</c:v>
                </c:pt>
                <c:pt idx="518">
                  <c:v>-1.69608282983515</c:v>
                </c:pt>
                <c:pt idx="519">
                  <c:v>2.2876648553628298</c:v>
                </c:pt>
                <c:pt idx="520">
                  <c:v>3.2714125405608199</c:v>
                </c:pt>
                <c:pt idx="521">
                  <c:v>8.2551602257588002</c:v>
                </c:pt>
                <c:pt idx="522">
                  <c:v>8.2389079109567795</c:v>
                </c:pt>
                <c:pt idx="523">
                  <c:v>9.2226555961547696</c:v>
                </c:pt>
                <c:pt idx="524">
                  <c:v>6.2064032813527499</c:v>
                </c:pt>
                <c:pt idx="525">
                  <c:v>2.1901509665507302</c:v>
                </c:pt>
                <c:pt idx="526">
                  <c:v>2.1738986517486998</c:v>
                </c:pt>
                <c:pt idx="527">
                  <c:v>0.15764633694668401</c:v>
                </c:pt>
                <c:pt idx="528">
                  <c:v>2.1413940221446701</c:v>
                </c:pt>
                <c:pt idx="529">
                  <c:v>2.12514170734265</c:v>
                </c:pt>
                <c:pt idx="530">
                  <c:v>1.10888939254063</c:v>
                </c:pt>
                <c:pt idx="531">
                  <c:v>-3.9073629222613802</c:v>
                </c:pt>
                <c:pt idx="532">
                  <c:v>-1.9236152370634001</c:v>
                </c:pt>
                <c:pt idx="533">
                  <c:v>-0.93986755186541904</c:v>
                </c:pt>
                <c:pt idx="534">
                  <c:v>-0.95611986666744997</c:v>
                </c:pt>
                <c:pt idx="535">
                  <c:v>-0.97237218146946702</c:v>
                </c:pt>
                <c:pt idx="536">
                  <c:v>2.0113755037285199</c:v>
                </c:pt>
                <c:pt idx="537">
                  <c:v>1.9951231889265</c:v>
                </c:pt>
                <c:pt idx="538">
                  <c:v>1.97887087412448</c:v>
                </c:pt>
                <c:pt idx="539">
                  <c:v>0.96261855932246498</c:v>
                </c:pt>
                <c:pt idx="540">
                  <c:v>-5.3633755479552299E-2</c:v>
                </c:pt>
                <c:pt idx="541">
                  <c:v>-2.0698860702815698</c:v>
                </c:pt>
                <c:pt idx="542">
                  <c:v>-3.08613838508359</c:v>
                </c:pt>
                <c:pt idx="543">
                  <c:v>1.8976093001143799</c:v>
                </c:pt>
                <c:pt idx="544">
                  <c:v>0.88135698531236495</c:v>
                </c:pt>
                <c:pt idx="545">
                  <c:v>4.86510467051035</c:v>
                </c:pt>
                <c:pt idx="546">
                  <c:v>2.8488523557083298</c:v>
                </c:pt>
                <c:pt idx="547">
                  <c:v>-1.1673999590936901</c:v>
                </c:pt>
                <c:pt idx="548">
                  <c:v>-0.18365227389570299</c:v>
                </c:pt>
                <c:pt idx="549">
                  <c:v>-0.19990458869771999</c:v>
                </c:pt>
                <c:pt idx="550">
                  <c:v>3.7838430965002501</c:v>
                </c:pt>
                <c:pt idx="551">
                  <c:v>5.7675907816982299</c:v>
                </c:pt>
                <c:pt idx="552">
                  <c:v>6.7513384668962102</c:v>
                </c:pt>
                <c:pt idx="553">
                  <c:v>6.7350861520942003</c:v>
                </c:pt>
                <c:pt idx="554">
                  <c:v>0.71883383729218098</c:v>
                </c:pt>
                <c:pt idx="555">
                  <c:v>4.7025815224901599</c:v>
                </c:pt>
                <c:pt idx="556">
                  <c:v>2.68632920768815</c:v>
                </c:pt>
                <c:pt idx="557">
                  <c:v>3.6700768928861298</c:v>
                </c:pt>
                <c:pt idx="558">
                  <c:v>2.6538245780841101</c:v>
                </c:pt>
                <c:pt idx="559">
                  <c:v>4.6375722632820997</c:v>
                </c:pt>
                <c:pt idx="560">
                  <c:v>1.62131994848006</c:v>
                </c:pt>
                <c:pt idx="561">
                  <c:v>3.6050676336780501</c:v>
                </c:pt>
                <c:pt idx="562">
                  <c:v>1.5888153188760299</c:v>
                </c:pt>
                <c:pt idx="563">
                  <c:v>2.5725630040740102</c:v>
                </c:pt>
                <c:pt idx="564">
                  <c:v>0.55631068927199601</c:v>
                </c:pt>
                <c:pt idx="565">
                  <c:v>0.54005837446997895</c:v>
                </c:pt>
                <c:pt idx="566">
                  <c:v>2.5238060596679599</c:v>
                </c:pt>
                <c:pt idx="567">
                  <c:v>1.50755374486593</c:v>
                </c:pt>
                <c:pt idx="568">
                  <c:v>5.4913014300639098</c:v>
                </c:pt>
                <c:pt idx="569">
                  <c:v>6.4750491152618999</c:v>
                </c:pt>
                <c:pt idx="570">
                  <c:v>4.4587968004598801</c:v>
                </c:pt>
                <c:pt idx="571">
                  <c:v>3.44254448565786</c:v>
                </c:pt>
                <c:pt idx="572">
                  <c:v>5.4262921708558496</c:v>
                </c:pt>
                <c:pt idx="573">
                  <c:v>4.4100398560538299</c:v>
                </c:pt>
                <c:pt idx="574">
                  <c:v>5.3937875412518101</c:v>
                </c:pt>
                <c:pt idx="575">
                  <c:v>5.3775352264497904</c:v>
                </c:pt>
                <c:pt idx="576">
                  <c:v>4.3612829116477601</c:v>
                </c:pt>
                <c:pt idx="577">
                  <c:v>0.345030596845746</c:v>
                </c:pt>
                <c:pt idx="578">
                  <c:v>1.3287782820437299</c:v>
                </c:pt>
                <c:pt idx="579">
                  <c:v>1.31252596724171</c:v>
                </c:pt>
                <c:pt idx="580">
                  <c:v>1.2962736524396901</c:v>
                </c:pt>
                <c:pt idx="581">
                  <c:v>-2.7199786623623199</c:v>
                </c:pt>
                <c:pt idx="582">
                  <c:v>1.2637690228356599</c:v>
                </c:pt>
                <c:pt idx="583">
                  <c:v>1.24751670803363</c:v>
                </c:pt>
                <c:pt idx="584">
                  <c:v>1.2312643932316101</c:v>
                </c:pt>
                <c:pt idx="585">
                  <c:v>1.2150120784295999</c:v>
                </c:pt>
                <c:pt idx="586">
                  <c:v>2.1987597636275802</c:v>
                </c:pt>
                <c:pt idx="587">
                  <c:v>2.18250744882556</c:v>
                </c:pt>
                <c:pt idx="588">
                  <c:v>0.166255134023544</c:v>
                </c:pt>
                <c:pt idx="589">
                  <c:v>3.1500028192215299</c:v>
                </c:pt>
                <c:pt idx="590">
                  <c:v>3.1337505044195102</c:v>
                </c:pt>
                <c:pt idx="591">
                  <c:v>2.11749818961749</c:v>
                </c:pt>
                <c:pt idx="592">
                  <c:v>3.1012458748154801</c:v>
                </c:pt>
                <c:pt idx="593">
                  <c:v>8.4993560013444394E-2</c:v>
                </c:pt>
                <c:pt idx="594">
                  <c:v>-0.93125875478857301</c:v>
                </c:pt>
                <c:pt idx="595">
                  <c:v>1.0524889304094101</c:v>
                </c:pt>
                <c:pt idx="596">
                  <c:v>-1.9637633843926099</c:v>
                </c:pt>
                <c:pt idx="597">
                  <c:v>2.0199843008053802</c:v>
                </c:pt>
                <c:pt idx="598">
                  <c:v>4.00373198600336</c:v>
                </c:pt>
                <c:pt idx="599">
                  <c:v>3.9874796712013398</c:v>
                </c:pt>
                <c:pt idx="600">
                  <c:v>1.9712273563993099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52-4A2E-802F-B2A54594D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726367"/>
        <c:axId val="1225728031"/>
      </c:scatterChart>
      <c:valAx>
        <c:axId val="122572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28031"/>
        <c:crosses val="autoZero"/>
        <c:crossBetween val="midCat"/>
      </c:valAx>
      <c:valAx>
        <c:axId val="12257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26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Internal!$G$1:$G$2</c:f>
              <c:strCache>
                <c:ptCount val="2"/>
                <c:pt idx="0">
                  <c:v>X</c:v>
                </c:pt>
                <c:pt idx="1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Internal!$F$3:$F$603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Internal!$G$3:$G$603</c:f>
              <c:numCache>
                <c:formatCode>General</c:formatCode>
                <c:ptCount val="601"/>
                <c:pt idx="0">
                  <c:v>4.6614114902626396</c:v>
                </c:pt>
                <c:pt idx="1">
                  <c:v>4.6711923648846696</c:v>
                </c:pt>
                <c:pt idx="2">
                  <c:v>3.6809732395067001</c:v>
                </c:pt>
                <c:pt idx="3">
                  <c:v>0.690754114128737</c:v>
                </c:pt>
                <c:pt idx="4">
                  <c:v>3.7005349887507601</c:v>
                </c:pt>
                <c:pt idx="5">
                  <c:v>1.7103158633727999</c:v>
                </c:pt>
                <c:pt idx="6">
                  <c:v>2.7200967379948202</c:v>
                </c:pt>
                <c:pt idx="7">
                  <c:v>3.72987761261686</c:v>
                </c:pt>
                <c:pt idx="8">
                  <c:v>1.7396584872388801</c:v>
                </c:pt>
                <c:pt idx="9">
                  <c:v>1.7494393618609201</c:v>
                </c:pt>
                <c:pt idx="10">
                  <c:v>1.7592202364829499</c:v>
                </c:pt>
                <c:pt idx="11">
                  <c:v>2.7690011111049802</c:v>
                </c:pt>
                <c:pt idx="12">
                  <c:v>0.77878198572700796</c:v>
                </c:pt>
                <c:pt idx="13">
                  <c:v>-6.2114371396509496</c:v>
                </c:pt>
                <c:pt idx="14">
                  <c:v>2.7983437349710698</c:v>
                </c:pt>
                <c:pt idx="15">
                  <c:v>-0.191875390406892</c:v>
                </c:pt>
                <c:pt idx="16">
                  <c:v>1.8179054842151301</c:v>
                </c:pt>
                <c:pt idx="17">
                  <c:v>2.8276863588371701</c:v>
                </c:pt>
                <c:pt idx="18">
                  <c:v>2.8374672334591899</c:v>
                </c:pt>
                <c:pt idx="19">
                  <c:v>1.84724810808123</c:v>
                </c:pt>
                <c:pt idx="20">
                  <c:v>0.857028982703255</c:v>
                </c:pt>
                <c:pt idx="21">
                  <c:v>-0.133190142674707</c:v>
                </c:pt>
                <c:pt idx="22">
                  <c:v>-0.123409268052683</c:v>
                </c:pt>
                <c:pt idx="23">
                  <c:v>-0.113628393430645</c:v>
                </c:pt>
                <c:pt idx="24">
                  <c:v>0.89615248119137902</c:v>
                </c:pt>
                <c:pt idx="25">
                  <c:v>-4.0940666441865803</c:v>
                </c:pt>
                <c:pt idx="26">
                  <c:v>1.91571423043544</c:v>
                </c:pt>
                <c:pt idx="27">
                  <c:v>2.9254951050574798</c:v>
                </c:pt>
                <c:pt idx="28">
                  <c:v>2.9352759796795</c:v>
                </c:pt>
                <c:pt idx="29">
                  <c:v>4.9450568543015399</c:v>
                </c:pt>
                <c:pt idx="30">
                  <c:v>3.9548377289235601</c:v>
                </c:pt>
                <c:pt idx="31">
                  <c:v>1.9646186035455999</c:v>
                </c:pt>
                <c:pt idx="32">
                  <c:v>2.97439947816763</c:v>
                </c:pt>
                <c:pt idx="33">
                  <c:v>0.98418035278966398</c:v>
                </c:pt>
                <c:pt idx="34">
                  <c:v>-2.00603877258831</c:v>
                </c:pt>
                <c:pt idx="35">
                  <c:v>-0.99625789796627395</c:v>
                </c:pt>
                <c:pt idx="36">
                  <c:v>-4.9864770233442499</c:v>
                </c:pt>
                <c:pt idx="37">
                  <c:v>2.0233038512777899</c:v>
                </c:pt>
                <c:pt idx="38">
                  <c:v>3.0330847258998102</c:v>
                </c:pt>
                <c:pt idx="39">
                  <c:v>4.04286560052185</c:v>
                </c:pt>
                <c:pt idx="40">
                  <c:v>2.0526464751438702</c:v>
                </c:pt>
                <c:pt idx="41">
                  <c:v>4.06242734976591</c:v>
                </c:pt>
                <c:pt idx="42">
                  <c:v>3.0722082243879401</c:v>
                </c:pt>
                <c:pt idx="43">
                  <c:v>3.0819890990099701</c:v>
                </c:pt>
                <c:pt idx="44">
                  <c:v>-1.9082300263680001</c:v>
                </c:pt>
                <c:pt idx="45">
                  <c:v>6.1015508482540399</c:v>
                </c:pt>
                <c:pt idx="46">
                  <c:v>2.1113317228760602</c:v>
                </c:pt>
                <c:pt idx="47">
                  <c:v>4.1211125974981</c:v>
                </c:pt>
                <c:pt idx="48">
                  <c:v>4.1308934721201203</c:v>
                </c:pt>
                <c:pt idx="49">
                  <c:v>-2.8593256532578399</c:v>
                </c:pt>
                <c:pt idx="50">
                  <c:v>2.1504552213641799</c:v>
                </c:pt>
                <c:pt idx="51">
                  <c:v>4.1602360959862201</c:v>
                </c:pt>
                <c:pt idx="52">
                  <c:v>3.1700169706082399</c:v>
                </c:pt>
                <c:pt idx="53">
                  <c:v>-2.8202021547697198</c:v>
                </c:pt>
                <c:pt idx="54">
                  <c:v>6.1895787198523102</c:v>
                </c:pt>
                <c:pt idx="55">
                  <c:v>6.1993595944743403</c:v>
                </c:pt>
                <c:pt idx="56">
                  <c:v>3.2091404690963699</c:v>
                </c:pt>
                <c:pt idx="57">
                  <c:v>5.2189213437184101</c:v>
                </c:pt>
                <c:pt idx="58">
                  <c:v>5.2287022183404304</c:v>
                </c:pt>
                <c:pt idx="59">
                  <c:v>1.2384830929624699</c:v>
                </c:pt>
                <c:pt idx="60">
                  <c:v>2.24826396758449</c:v>
                </c:pt>
                <c:pt idx="61">
                  <c:v>2.2580448422065298</c:v>
                </c:pt>
                <c:pt idx="62">
                  <c:v>-3.7321742831714499</c:v>
                </c:pt>
                <c:pt idx="63">
                  <c:v>0.27760659145059202</c:v>
                </c:pt>
                <c:pt idx="64">
                  <c:v>3.2873874660726199</c:v>
                </c:pt>
                <c:pt idx="65">
                  <c:v>4.2971683406946504</c:v>
                </c:pt>
                <c:pt idx="66">
                  <c:v>5.3069492153166804</c:v>
                </c:pt>
                <c:pt idx="67">
                  <c:v>5.3167300899387202</c:v>
                </c:pt>
                <c:pt idx="68">
                  <c:v>4.3265109645607396</c:v>
                </c:pt>
                <c:pt idx="69">
                  <c:v>3.3362918391827798</c:v>
                </c:pt>
                <c:pt idx="70">
                  <c:v>4.3460727138047996</c:v>
                </c:pt>
                <c:pt idx="71">
                  <c:v>2.3558535884268399</c:v>
                </c:pt>
                <c:pt idx="72">
                  <c:v>-4.6343655369511403</c:v>
                </c:pt>
                <c:pt idx="73">
                  <c:v>3.3754153376709</c:v>
                </c:pt>
                <c:pt idx="74">
                  <c:v>4.3851962122929304</c:v>
                </c:pt>
                <c:pt idx="75">
                  <c:v>4.3949770869149596</c:v>
                </c:pt>
                <c:pt idx="76">
                  <c:v>5.4047579615369896</c:v>
                </c:pt>
                <c:pt idx="77">
                  <c:v>5.4145388361590099</c:v>
                </c:pt>
                <c:pt idx="78">
                  <c:v>4.4243197107810497</c:v>
                </c:pt>
                <c:pt idx="79">
                  <c:v>4.4341005854030699</c:v>
                </c:pt>
                <c:pt idx="80">
                  <c:v>5.4438814600251098</c:v>
                </c:pt>
                <c:pt idx="81">
                  <c:v>6.45366233464713</c:v>
                </c:pt>
                <c:pt idx="82">
                  <c:v>1.46344320926917</c:v>
                </c:pt>
                <c:pt idx="83">
                  <c:v>7.4732240838911999</c:v>
                </c:pt>
                <c:pt idx="84">
                  <c:v>5.4830049585132299</c:v>
                </c:pt>
                <c:pt idx="85">
                  <c:v>-1.5072141668647401</c:v>
                </c:pt>
                <c:pt idx="86">
                  <c:v>5.5025667077572997</c:v>
                </c:pt>
                <c:pt idx="87">
                  <c:v>3.51234758237932</c:v>
                </c:pt>
                <c:pt idx="88">
                  <c:v>3.5221284570013598</c:v>
                </c:pt>
                <c:pt idx="89">
                  <c:v>2.5319093316233801</c:v>
                </c:pt>
                <c:pt idx="90">
                  <c:v>3.5416902062454199</c:v>
                </c:pt>
                <c:pt idx="91">
                  <c:v>2.5514710808674401</c:v>
                </c:pt>
                <c:pt idx="92">
                  <c:v>4.5612519554894799</c:v>
                </c:pt>
                <c:pt idx="93">
                  <c:v>3.57103283011151</c:v>
                </c:pt>
                <c:pt idx="94">
                  <c:v>3.58081370473354</c:v>
                </c:pt>
                <c:pt idx="95">
                  <c:v>3.59059457935557</c:v>
                </c:pt>
                <c:pt idx="96">
                  <c:v>3.6003754539776098</c:v>
                </c:pt>
                <c:pt idx="97">
                  <c:v>-1.3898436714003699</c:v>
                </c:pt>
                <c:pt idx="98">
                  <c:v>-7.3800627967783301</c:v>
                </c:pt>
                <c:pt idx="99">
                  <c:v>-3.3702819221563098</c:v>
                </c:pt>
                <c:pt idx="100">
                  <c:v>-1.36050104753427</c:v>
                </c:pt>
                <c:pt idx="101">
                  <c:v>-1.35072017291225</c:v>
                </c:pt>
                <c:pt idx="102">
                  <c:v>-1.34093929829021</c:v>
                </c:pt>
                <c:pt idx="103">
                  <c:v>-0.33115842366818499</c:v>
                </c:pt>
                <c:pt idx="104">
                  <c:v>-1.3213775490461499</c:v>
                </c:pt>
                <c:pt idx="105">
                  <c:v>-0.31159667442412298</c:v>
                </c:pt>
                <c:pt idx="106">
                  <c:v>-0.30181579980208501</c:v>
                </c:pt>
                <c:pt idx="107">
                  <c:v>-1.29203492518006</c:v>
                </c:pt>
                <c:pt idx="108">
                  <c:v>-1.28225405055802</c:v>
                </c:pt>
                <c:pt idx="109">
                  <c:v>-1.272473175936</c:v>
                </c:pt>
                <c:pt idx="110">
                  <c:v>-6.2626923013139599</c:v>
                </c:pt>
                <c:pt idx="111">
                  <c:v>-0.252911426691938</c:v>
                </c:pt>
                <c:pt idx="112">
                  <c:v>-1.2431305520699001</c:v>
                </c:pt>
                <c:pt idx="113">
                  <c:v>-3.23334967744788</c:v>
                </c:pt>
                <c:pt idx="114">
                  <c:v>-1.22356880282584</c:v>
                </c:pt>
                <c:pt idx="115">
                  <c:v>-0.21378792820381401</c:v>
                </c:pt>
                <c:pt idx="116">
                  <c:v>-2.2040070535817802</c:v>
                </c:pt>
                <c:pt idx="117">
                  <c:v>-0.194226178959752</c:v>
                </c:pt>
                <c:pt idx="118">
                  <c:v>-1.1844453043377099</c:v>
                </c:pt>
                <c:pt idx="119">
                  <c:v>-4.1746644297156896</c:v>
                </c:pt>
                <c:pt idx="120">
                  <c:v>-2.1648835550936498</c:v>
                </c:pt>
                <c:pt idx="121">
                  <c:v>-6.1551026804716296</c:v>
                </c:pt>
                <c:pt idx="122">
                  <c:v>-0.14532180584959101</c:v>
                </c:pt>
                <c:pt idx="123">
                  <c:v>-0.135540931227567</c:v>
                </c:pt>
                <c:pt idx="124">
                  <c:v>-1.1257600566055299</c:v>
                </c:pt>
                <c:pt idx="125">
                  <c:v>-3.1159791819835099</c:v>
                </c:pt>
                <c:pt idx="126">
                  <c:v>-3.1061983073614701</c:v>
                </c:pt>
                <c:pt idx="127">
                  <c:v>-3.09641743273944</c:v>
                </c:pt>
                <c:pt idx="128">
                  <c:v>-6.0866365581174096</c:v>
                </c:pt>
                <c:pt idx="129">
                  <c:v>-1.07685568349538</c:v>
                </c:pt>
                <c:pt idx="130">
                  <c:v>2.9329251911266598</c:v>
                </c:pt>
                <c:pt idx="131">
                  <c:v>3.9427060657486801</c:v>
                </c:pt>
                <c:pt idx="132">
                  <c:v>5.9524869403707203</c:v>
                </c:pt>
                <c:pt idx="133">
                  <c:v>-1.0377321850072601</c:v>
                </c:pt>
                <c:pt idx="134">
                  <c:v>-8.0279513103852196</c:v>
                </c:pt>
                <c:pt idx="135">
                  <c:v>-1.0181704357632</c:v>
                </c:pt>
                <c:pt idx="136">
                  <c:v>-4.0083895611411604</c:v>
                </c:pt>
                <c:pt idx="137">
                  <c:v>-2.9986086865191299</c:v>
                </c:pt>
                <c:pt idx="138">
                  <c:v>-9.9888278118970995</c:v>
                </c:pt>
                <c:pt idx="139">
                  <c:v>-0.97904693727507197</c:v>
                </c:pt>
                <c:pt idx="140">
                  <c:v>-1.9692660626530301</c:v>
                </c:pt>
                <c:pt idx="141">
                  <c:v>-1.95948518803101</c:v>
                </c:pt>
                <c:pt idx="142">
                  <c:v>-1.94970431340897</c:v>
                </c:pt>
                <c:pt idx="143">
                  <c:v>-0.93992343878694795</c:v>
                </c:pt>
                <c:pt idx="144">
                  <c:v>-1.9301425641649099</c:v>
                </c:pt>
                <c:pt idx="145">
                  <c:v>-0.920361689542887</c:v>
                </c:pt>
                <c:pt idx="146">
                  <c:v>-1.9105808149208501</c:v>
                </c:pt>
                <c:pt idx="147">
                  <c:v>-10.9007999402988</c:v>
                </c:pt>
                <c:pt idx="148">
                  <c:v>-1.89101906567679</c:v>
                </c:pt>
                <c:pt idx="149">
                  <c:v>-0.88123819105476298</c:v>
                </c:pt>
                <c:pt idx="150">
                  <c:v>-2.87145731643272</c:v>
                </c:pt>
                <c:pt idx="151">
                  <c:v>-3.8616764418107001</c:v>
                </c:pt>
                <c:pt idx="152">
                  <c:v>-3.8518955671886599</c:v>
                </c:pt>
                <c:pt idx="153">
                  <c:v>-1.8421146925666401</c:v>
                </c:pt>
                <c:pt idx="154">
                  <c:v>-0.83233381794460104</c:v>
                </c:pt>
                <c:pt idx="155">
                  <c:v>-2.82255294332258</c:v>
                </c:pt>
                <c:pt idx="156">
                  <c:v>-4.81277206870055</c:v>
                </c:pt>
                <c:pt idx="157">
                  <c:v>-5.8029911940785199</c:v>
                </c:pt>
                <c:pt idx="158">
                  <c:v>2.2067896805435101</c:v>
                </c:pt>
                <c:pt idx="159">
                  <c:v>2.2165705551655499</c:v>
                </c:pt>
                <c:pt idx="160">
                  <c:v>1.2263514297875699</c:v>
                </c:pt>
                <c:pt idx="161">
                  <c:v>2.23613230440961</c:v>
                </c:pt>
                <c:pt idx="162">
                  <c:v>1.24591317903163</c:v>
                </c:pt>
                <c:pt idx="163">
                  <c:v>2.25569405365367</c:v>
                </c:pt>
                <c:pt idx="164">
                  <c:v>0.26547492827569402</c:v>
                </c:pt>
                <c:pt idx="165">
                  <c:v>-3.7247441971022699</c:v>
                </c:pt>
                <c:pt idx="166">
                  <c:v>2.2850366775197601</c:v>
                </c:pt>
                <c:pt idx="167">
                  <c:v>6.2948175521417902</c:v>
                </c:pt>
                <c:pt idx="168">
                  <c:v>7.3045984267638202</c:v>
                </c:pt>
                <c:pt idx="169">
                  <c:v>7.31437930138586</c:v>
                </c:pt>
                <c:pt idx="170">
                  <c:v>-2.6758398239921202</c:v>
                </c:pt>
                <c:pt idx="171">
                  <c:v>7.3339410506299201</c:v>
                </c:pt>
                <c:pt idx="172">
                  <c:v>7.3437219252519403</c:v>
                </c:pt>
                <c:pt idx="173">
                  <c:v>1.3535027998739799</c:v>
                </c:pt>
                <c:pt idx="174">
                  <c:v>0.36328367449600302</c:v>
                </c:pt>
                <c:pt idx="175">
                  <c:v>-5.6269354508819598</c:v>
                </c:pt>
                <c:pt idx="176">
                  <c:v>1.38284542374006</c:v>
                </c:pt>
                <c:pt idx="177">
                  <c:v>-2.6073737016379002</c:v>
                </c:pt>
                <c:pt idx="178">
                  <c:v>-2.5975928270158701</c:v>
                </c:pt>
                <c:pt idx="179">
                  <c:v>-1.5878119523938401</c:v>
                </c:pt>
                <c:pt idx="180">
                  <c:v>-2.5780310777718101</c:v>
                </c:pt>
                <c:pt idx="181">
                  <c:v>-1.56825020314977</c:v>
                </c:pt>
                <c:pt idx="182">
                  <c:v>4.4415306714722496</c:v>
                </c:pt>
                <c:pt idx="183">
                  <c:v>-7.5486884539057097</c:v>
                </c:pt>
                <c:pt idx="184">
                  <c:v>-6.5389075792836904</c:v>
                </c:pt>
                <c:pt idx="185">
                  <c:v>2.4708732953383499</c:v>
                </c:pt>
                <c:pt idx="186">
                  <c:v>2.4806541699603701</c:v>
                </c:pt>
                <c:pt idx="187">
                  <c:v>-0.50956495541758795</c:v>
                </c:pt>
                <c:pt idx="188">
                  <c:v>0.50021591920443598</c:v>
                </c:pt>
                <c:pt idx="189">
                  <c:v>-1.49000320617353</c:v>
                </c:pt>
                <c:pt idx="190">
                  <c:v>-1.4802223315515</c:v>
                </c:pt>
                <c:pt idx="191">
                  <c:v>-2.4704414569294602</c:v>
                </c:pt>
                <c:pt idx="192">
                  <c:v>-2.4606605823074399</c:v>
                </c:pt>
                <c:pt idx="193">
                  <c:v>-6.4508797076853996</c:v>
                </c:pt>
                <c:pt idx="194">
                  <c:v>-2.4410988330633798</c:v>
                </c:pt>
                <c:pt idx="195">
                  <c:v>-0.43131795844134002</c:v>
                </c:pt>
                <c:pt idx="196">
                  <c:v>-1.42153708381932</c:v>
                </c:pt>
                <c:pt idx="197">
                  <c:v>-0.41175620919727901</c:v>
                </c:pt>
                <c:pt idx="198">
                  <c:v>-0.40197533457525503</c:v>
                </c:pt>
                <c:pt idx="199">
                  <c:v>-3.3921944599532199</c:v>
                </c:pt>
                <c:pt idx="200">
                  <c:v>-4.3824135853311903</c:v>
                </c:pt>
                <c:pt idx="201">
                  <c:v>-4.3726327107091496</c:v>
                </c:pt>
                <c:pt idx="202">
                  <c:v>-5.3628518360871302</c:v>
                </c:pt>
                <c:pt idx="203">
                  <c:v>-10.3530709614651</c:v>
                </c:pt>
                <c:pt idx="204">
                  <c:v>-2.3432900868430702</c:v>
                </c:pt>
                <c:pt idx="205">
                  <c:v>-4.3335092122210304</c:v>
                </c:pt>
                <c:pt idx="206">
                  <c:v>-9.3237283375990092</c:v>
                </c:pt>
                <c:pt idx="207">
                  <c:v>-0.31394746297696902</c:v>
                </c:pt>
                <c:pt idx="208">
                  <c:v>-1.30416658835495</c:v>
                </c:pt>
                <c:pt idx="209">
                  <c:v>-1.29438571373291</c:v>
                </c:pt>
                <c:pt idx="210">
                  <c:v>-1.28460483911088</c:v>
                </c:pt>
                <c:pt idx="211">
                  <c:v>-4.2748239644888502</c:v>
                </c:pt>
                <c:pt idx="212">
                  <c:v>8.7349569101331799</c:v>
                </c:pt>
                <c:pt idx="213">
                  <c:v>2.7447377847552201</c:v>
                </c:pt>
                <c:pt idx="214">
                  <c:v>2.7545186593772399</c:v>
                </c:pt>
                <c:pt idx="215">
                  <c:v>1.76429953399928</c:v>
                </c:pt>
                <c:pt idx="216">
                  <c:v>-0.22591959137869799</c:v>
                </c:pt>
                <c:pt idx="217">
                  <c:v>-2.2161387167566602</c:v>
                </c:pt>
                <c:pt idx="218">
                  <c:v>-3.2063578421346399</c:v>
                </c:pt>
                <c:pt idx="219">
                  <c:v>-10.1965769675126</c:v>
                </c:pt>
                <c:pt idx="220">
                  <c:v>-6.1867960928905701</c:v>
                </c:pt>
                <c:pt idx="221">
                  <c:v>-3.1770152182685401</c:v>
                </c:pt>
                <c:pt idx="222">
                  <c:v>-1.16723434364651</c:v>
                </c:pt>
                <c:pt idx="223">
                  <c:v>-1.15745346902447</c:v>
                </c:pt>
                <c:pt idx="224">
                  <c:v>-0.14767259440245101</c:v>
                </c:pt>
                <c:pt idx="225">
                  <c:v>-3.1378917197804101</c:v>
                </c:pt>
                <c:pt idx="226">
                  <c:v>-3.1281108451583899</c:v>
                </c:pt>
                <c:pt idx="227">
                  <c:v>-6.1183299705363501</c:v>
                </c:pt>
                <c:pt idx="228">
                  <c:v>-6.1085490959143298</c:v>
                </c:pt>
                <c:pt idx="229">
                  <c:v>-13.0987682212923</c:v>
                </c:pt>
                <c:pt idx="230">
                  <c:v>-9.0889873466702706</c:v>
                </c:pt>
                <c:pt idx="231">
                  <c:v>-9.0792064720482308</c:v>
                </c:pt>
                <c:pt idx="232">
                  <c:v>-14.0694255974262</c:v>
                </c:pt>
                <c:pt idx="233">
                  <c:v>-13.059644722804199</c:v>
                </c:pt>
                <c:pt idx="234">
                  <c:v>-14.049863848182101</c:v>
                </c:pt>
                <c:pt idx="235">
                  <c:v>-12.0400829735601</c:v>
                </c:pt>
                <c:pt idx="236">
                  <c:v>-12.030302098938099</c:v>
                </c:pt>
                <c:pt idx="237">
                  <c:v>-12.0205212243161</c:v>
                </c:pt>
                <c:pt idx="238">
                  <c:v>-13.010740349694</c:v>
                </c:pt>
                <c:pt idx="239">
                  <c:v>-17.000959475072001</c:v>
                </c:pt>
                <c:pt idx="240">
                  <c:v>-11.991178600450001</c:v>
                </c:pt>
                <c:pt idx="241">
                  <c:v>-10.9813977258279</c:v>
                </c:pt>
                <c:pt idx="242">
                  <c:v>-11.9716168512059</c:v>
                </c:pt>
                <c:pt idx="243">
                  <c:v>-13.961835976583901</c:v>
                </c:pt>
                <c:pt idx="244">
                  <c:v>-13.9520551019618</c:v>
                </c:pt>
                <c:pt idx="245">
                  <c:v>-10.9422742273398</c:v>
                </c:pt>
                <c:pt idx="246">
                  <c:v>-10.932493352717801</c:v>
                </c:pt>
                <c:pt idx="247">
                  <c:v>-7.9227124780957503</c:v>
                </c:pt>
                <c:pt idx="248">
                  <c:v>-9.9129316034737105</c:v>
                </c:pt>
                <c:pt idx="249">
                  <c:v>-7.9031507288516796</c:v>
                </c:pt>
                <c:pt idx="250">
                  <c:v>-8.8933698542296504</c:v>
                </c:pt>
                <c:pt idx="251">
                  <c:v>-5.8835889796076204</c:v>
                </c:pt>
                <c:pt idx="252">
                  <c:v>-3.8738081049855899</c:v>
                </c:pt>
                <c:pt idx="253">
                  <c:v>-2.8640272303635599</c:v>
                </c:pt>
                <c:pt idx="254">
                  <c:v>-4.8542463557415196</c:v>
                </c:pt>
                <c:pt idx="255">
                  <c:v>-4.8444654811195003</c:v>
                </c:pt>
                <c:pt idx="256">
                  <c:v>-9.8346846064974596</c:v>
                </c:pt>
                <c:pt idx="257">
                  <c:v>-4.8249037318754402</c:v>
                </c:pt>
                <c:pt idx="258">
                  <c:v>-3.8151228572533999</c:v>
                </c:pt>
                <c:pt idx="259">
                  <c:v>-3.8053419826313801</c:v>
                </c:pt>
                <c:pt idx="260">
                  <c:v>-2.7955611080093399</c:v>
                </c:pt>
                <c:pt idx="261">
                  <c:v>-2.7857802333873098</c:v>
                </c:pt>
                <c:pt idx="262">
                  <c:v>-8.7759993587652794</c:v>
                </c:pt>
                <c:pt idx="263">
                  <c:v>-1.76621848414325</c:v>
                </c:pt>
                <c:pt idx="264">
                  <c:v>0.243562390478786</c:v>
                </c:pt>
                <c:pt idx="265">
                  <c:v>1.2533432651008101</c:v>
                </c:pt>
                <c:pt idx="266">
                  <c:v>0.26312413972284798</c:v>
                </c:pt>
                <c:pt idx="267">
                  <c:v>0.27290501434487202</c:v>
                </c:pt>
                <c:pt idx="268">
                  <c:v>2.2826858889669102</c:v>
                </c:pt>
                <c:pt idx="269">
                  <c:v>-3.70753323641107</c:v>
                </c:pt>
                <c:pt idx="270">
                  <c:v>1.30224763821097</c:v>
                </c:pt>
                <c:pt idx="271">
                  <c:v>1.312028512833</c:v>
                </c:pt>
                <c:pt idx="272">
                  <c:v>-3.6781906125449702</c:v>
                </c:pt>
                <c:pt idx="273">
                  <c:v>4.3315902620770599</c:v>
                </c:pt>
                <c:pt idx="274">
                  <c:v>4.3413711366990997</c:v>
                </c:pt>
                <c:pt idx="275">
                  <c:v>1.35115201132112</c:v>
                </c:pt>
                <c:pt idx="276">
                  <c:v>2.3609328859431602</c:v>
                </c:pt>
                <c:pt idx="277">
                  <c:v>2.37071376056518</c:v>
                </c:pt>
                <c:pt idx="278">
                  <c:v>2.3804946351872198</c:v>
                </c:pt>
                <c:pt idx="279">
                  <c:v>1.3902755098092401</c:v>
                </c:pt>
                <c:pt idx="280">
                  <c:v>5.4000563844312799</c:v>
                </c:pt>
                <c:pt idx="281">
                  <c:v>5.4098372590533002</c:v>
                </c:pt>
                <c:pt idx="282">
                  <c:v>4.41961813367534</c:v>
                </c:pt>
                <c:pt idx="283">
                  <c:v>5.42939900829737</c:v>
                </c:pt>
                <c:pt idx="284">
                  <c:v>2.4391798829194</c:v>
                </c:pt>
                <c:pt idx="285">
                  <c:v>-3.5510392424585699</c:v>
                </c:pt>
                <c:pt idx="286">
                  <c:v>3.4587416321634699</c:v>
                </c:pt>
                <c:pt idx="287">
                  <c:v>1.4685225067854899</c:v>
                </c:pt>
                <c:pt idx="288">
                  <c:v>4.4783033814075299</c:v>
                </c:pt>
                <c:pt idx="289">
                  <c:v>3.4880842560295502</c:v>
                </c:pt>
                <c:pt idx="290">
                  <c:v>6.49786513065159</c:v>
                </c:pt>
                <c:pt idx="291">
                  <c:v>4.5076460052736103</c:v>
                </c:pt>
                <c:pt idx="292">
                  <c:v>4.5174268798956501</c:v>
                </c:pt>
                <c:pt idx="293">
                  <c:v>4.5272077545176801</c:v>
                </c:pt>
                <c:pt idx="294">
                  <c:v>2.5369886291397101</c:v>
                </c:pt>
                <c:pt idx="295">
                  <c:v>1.5467695037617399</c:v>
                </c:pt>
                <c:pt idx="296">
                  <c:v>-2.44344962161622</c:v>
                </c:pt>
                <c:pt idx="297">
                  <c:v>2.5663312530057998</c:v>
                </c:pt>
                <c:pt idx="298">
                  <c:v>2.57611212762784</c:v>
                </c:pt>
                <c:pt idx="299">
                  <c:v>3.5858930022498599</c:v>
                </c:pt>
                <c:pt idx="300">
                  <c:v>5.5956738768719001</c:v>
                </c:pt>
                <c:pt idx="301">
                  <c:v>2.6054547514939199</c:v>
                </c:pt>
                <c:pt idx="302">
                  <c:v>1.6152356261159599</c:v>
                </c:pt>
                <c:pt idx="303">
                  <c:v>-0.37498349926201502</c:v>
                </c:pt>
                <c:pt idx="304">
                  <c:v>2.6347973753600198</c:v>
                </c:pt>
                <c:pt idx="305">
                  <c:v>-5.3554217500179497</c:v>
                </c:pt>
                <c:pt idx="306">
                  <c:v>2.6543591246040799</c:v>
                </c:pt>
                <c:pt idx="307">
                  <c:v>2.6641399992261099</c:v>
                </c:pt>
                <c:pt idx="308">
                  <c:v>-4.3260791261518499</c:v>
                </c:pt>
                <c:pt idx="309">
                  <c:v>2.68370174847017</c:v>
                </c:pt>
                <c:pt idx="310">
                  <c:v>3.6934826230922102</c:v>
                </c:pt>
                <c:pt idx="311">
                  <c:v>2.70326349771423</c:v>
                </c:pt>
                <c:pt idx="312">
                  <c:v>2.7130443723362698</c:v>
                </c:pt>
                <c:pt idx="313">
                  <c:v>2.7228252469582901</c:v>
                </c:pt>
                <c:pt idx="314">
                  <c:v>2.7326061215803201</c:v>
                </c:pt>
                <c:pt idx="315">
                  <c:v>5.7423869962023604</c:v>
                </c:pt>
                <c:pt idx="316">
                  <c:v>5.7521678708243797</c:v>
                </c:pt>
                <c:pt idx="317">
                  <c:v>5.7619487454464204</c:v>
                </c:pt>
                <c:pt idx="318">
                  <c:v>6.7717296200684398</c:v>
                </c:pt>
                <c:pt idx="319">
                  <c:v>6.7815104946904796</c:v>
                </c:pt>
                <c:pt idx="320">
                  <c:v>6.7912913693124999</c:v>
                </c:pt>
                <c:pt idx="321">
                  <c:v>0.80107224393454102</c:v>
                </c:pt>
                <c:pt idx="322">
                  <c:v>5.8108531185565697</c:v>
                </c:pt>
                <c:pt idx="323">
                  <c:v>1.8206339931786</c:v>
                </c:pt>
                <c:pt idx="324">
                  <c:v>10.8304148678006</c:v>
                </c:pt>
                <c:pt idx="325">
                  <c:v>8.8401957424226705</c:v>
                </c:pt>
                <c:pt idx="326">
                  <c:v>9.8499766170446907</c:v>
                </c:pt>
                <c:pt idx="327">
                  <c:v>9.8597574916667305</c:v>
                </c:pt>
                <c:pt idx="328">
                  <c:v>5.8695383662887499</c:v>
                </c:pt>
                <c:pt idx="329">
                  <c:v>3.8793192409107902</c:v>
                </c:pt>
                <c:pt idx="330">
                  <c:v>2.88910011553281</c:v>
                </c:pt>
                <c:pt idx="331">
                  <c:v>3.8988809901548498</c:v>
                </c:pt>
                <c:pt idx="332">
                  <c:v>-2.0913381352231299</c:v>
                </c:pt>
                <c:pt idx="333">
                  <c:v>-2.0815572606010901</c:v>
                </c:pt>
                <c:pt idx="334">
                  <c:v>-7.1776385979063703E-2</c:v>
                </c:pt>
                <c:pt idx="335">
                  <c:v>-2.0619955113570301</c:v>
                </c:pt>
                <c:pt idx="336">
                  <c:v>-2.052214636735</c:v>
                </c:pt>
                <c:pt idx="337">
                  <c:v>-4.0424337621129602</c:v>
                </c:pt>
                <c:pt idx="338">
                  <c:v>-4.03265288749094</c:v>
                </c:pt>
                <c:pt idx="339">
                  <c:v>-3.0228720128689002</c:v>
                </c:pt>
                <c:pt idx="340">
                  <c:v>-5.0130911382468799</c:v>
                </c:pt>
                <c:pt idx="341">
                  <c:v>-2.0033102636248401</c:v>
                </c:pt>
                <c:pt idx="342">
                  <c:v>-0.99352938900281595</c:v>
                </c:pt>
                <c:pt idx="343">
                  <c:v>1.01625148561922</c:v>
                </c:pt>
                <c:pt idx="344">
                  <c:v>-3.97396763975875</c:v>
                </c:pt>
                <c:pt idx="345">
                  <c:v>3.03581323486328</c:v>
                </c:pt>
                <c:pt idx="346">
                  <c:v>4.0455941094853101</c:v>
                </c:pt>
                <c:pt idx="347">
                  <c:v>6.0553749841073499</c:v>
                </c:pt>
                <c:pt idx="348">
                  <c:v>6.0651558587293701</c:v>
                </c:pt>
                <c:pt idx="349">
                  <c:v>10.0749367333514</c:v>
                </c:pt>
                <c:pt idx="350">
                  <c:v>10.084717607973399</c:v>
                </c:pt>
                <c:pt idx="351">
                  <c:v>13.094498482595499</c:v>
                </c:pt>
                <c:pt idx="352">
                  <c:v>12.1042793572175</c:v>
                </c:pt>
                <c:pt idx="353">
                  <c:v>17.114060231839499</c:v>
                </c:pt>
                <c:pt idx="354">
                  <c:v>16.123841106461601</c:v>
                </c:pt>
                <c:pt idx="355">
                  <c:v>12.1336219810836</c:v>
                </c:pt>
                <c:pt idx="356">
                  <c:v>16.143402855705599</c:v>
                </c:pt>
                <c:pt idx="357">
                  <c:v>19.153183730327701</c:v>
                </c:pt>
                <c:pt idx="358">
                  <c:v>18.1629646049497</c:v>
                </c:pt>
                <c:pt idx="359">
                  <c:v>17.172745479571699</c:v>
                </c:pt>
                <c:pt idx="360">
                  <c:v>15.182526354193699</c:v>
                </c:pt>
                <c:pt idx="361">
                  <c:v>12.1923072288158</c:v>
                </c:pt>
                <c:pt idx="362">
                  <c:v>7.2020881034378004</c:v>
                </c:pt>
                <c:pt idx="363">
                  <c:v>7.2118689780598402</c:v>
                </c:pt>
                <c:pt idx="364">
                  <c:v>4.2216498526818604</c:v>
                </c:pt>
                <c:pt idx="365">
                  <c:v>0.23143072730390199</c:v>
                </c:pt>
                <c:pt idx="366">
                  <c:v>3.2412116019259298</c:v>
                </c:pt>
                <c:pt idx="367">
                  <c:v>-7.7490075234520397</c:v>
                </c:pt>
                <c:pt idx="368">
                  <c:v>-2.7392266488300101</c:v>
                </c:pt>
                <c:pt idx="369">
                  <c:v>-1.7294457742079701</c:v>
                </c:pt>
                <c:pt idx="370">
                  <c:v>-6.7196648995859496</c:v>
                </c:pt>
                <c:pt idx="371">
                  <c:v>-7.7098840249639098</c:v>
                </c:pt>
                <c:pt idx="372">
                  <c:v>-7.7001031503418904</c:v>
                </c:pt>
                <c:pt idx="373">
                  <c:v>-6.6903222757198497</c:v>
                </c:pt>
                <c:pt idx="374">
                  <c:v>-5.6805414010978303</c:v>
                </c:pt>
                <c:pt idx="375">
                  <c:v>-7.6707605264757897</c:v>
                </c:pt>
                <c:pt idx="376">
                  <c:v>-7.6609796518537596</c:v>
                </c:pt>
                <c:pt idx="377">
                  <c:v>-4.6511987772317296</c:v>
                </c:pt>
                <c:pt idx="378">
                  <c:v>-5.6414179026097004</c:v>
                </c:pt>
                <c:pt idx="379">
                  <c:v>-4.6316370279876704</c:v>
                </c:pt>
                <c:pt idx="380">
                  <c:v>-11.6218561533656</c:v>
                </c:pt>
                <c:pt idx="381">
                  <c:v>-8.6120752787435997</c:v>
                </c:pt>
                <c:pt idx="382">
                  <c:v>0.39770559587842103</c:v>
                </c:pt>
                <c:pt idx="383">
                  <c:v>0.407486470500459</c:v>
                </c:pt>
                <c:pt idx="384">
                  <c:v>-1.58273265487752</c:v>
                </c:pt>
                <c:pt idx="385">
                  <c:v>-1.57295178025548</c:v>
                </c:pt>
                <c:pt idx="386">
                  <c:v>-1.56317090563346</c:v>
                </c:pt>
                <c:pt idx="387">
                  <c:v>-4.5533900310114204</c:v>
                </c:pt>
                <c:pt idx="388">
                  <c:v>-4.5436091563893903</c:v>
                </c:pt>
                <c:pt idx="389">
                  <c:v>-5.5338282817673603</c:v>
                </c:pt>
                <c:pt idx="390">
                  <c:v>-11.5240474071453</c:v>
                </c:pt>
                <c:pt idx="391">
                  <c:v>-3.51426653252329</c:v>
                </c:pt>
                <c:pt idx="392">
                  <c:v>-6.5044856579012702</c:v>
                </c:pt>
                <c:pt idx="393">
                  <c:v>-6.4947047832792499</c:v>
                </c:pt>
                <c:pt idx="394">
                  <c:v>-5.4849239086572101</c:v>
                </c:pt>
                <c:pt idx="395">
                  <c:v>-7.4751430340351801</c:v>
                </c:pt>
                <c:pt idx="396">
                  <c:v>-8.4653621594131501</c:v>
                </c:pt>
                <c:pt idx="397">
                  <c:v>-8.4555812847911191</c:v>
                </c:pt>
                <c:pt idx="398">
                  <c:v>-13.445800410169101</c:v>
                </c:pt>
                <c:pt idx="399">
                  <c:v>-7.43601953554706</c:v>
                </c:pt>
                <c:pt idx="400">
                  <c:v>-10.426238660925</c:v>
                </c:pt>
                <c:pt idx="401">
                  <c:v>-9.4164577863030008</c:v>
                </c:pt>
                <c:pt idx="402">
                  <c:v>-11.406676911681</c:v>
                </c:pt>
                <c:pt idx="403">
                  <c:v>-17.396896037058902</c:v>
                </c:pt>
                <c:pt idx="404">
                  <c:v>-11.387115162436899</c:v>
                </c:pt>
                <c:pt idx="405">
                  <c:v>-9.3773342878148807</c:v>
                </c:pt>
                <c:pt idx="406">
                  <c:v>-8.3675534131928408</c:v>
                </c:pt>
                <c:pt idx="407">
                  <c:v>-6.3577725385708099</c:v>
                </c:pt>
                <c:pt idx="408">
                  <c:v>-6.3479916639487799</c:v>
                </c:pt>
                <c:pt idx="409">
                  <c:v>-5.3382107893267499</c:v>
                </c:pt>
                <c:pt idx="410">
                  <c:v>-5.3284299147047101</c:v>
                </c:pt>
                <c:pt idx="411">
                  <c:v>-10.3186490400827</c:v>
                </c:pt>
                <c:pt idx="412">
                  <c:v>-5.30886816546065</c:v>
                </c:pt>
                <c:pt idx="413">
                  <c:v>-12.2990872908386</c:v>
                </c:pt>
                <c:pt idx="414">
                  <c:v>-6.2893064162165899</c:v>
                </c:pt>
                <c:pt idx="415">
                  <c:v>-5.2795255415945697</c:v>
                </c:pt>
                <c:pt idx="416">
                  <c:v>-8.2697446669725299</c:v>
                </c:pt>
                <c:pt idx="417">
                  <c:v>-7.2599637923504998</c:v>
                </c:pt>
                <c:pt idx="418">
                  <c:v>-5.2501829177284698</c:v>
                </c:pt>
                <c:pt idx="419">
                  <c:v>-4.2404020431064398</c:v>
                </c:pt>
                <c:pt idx="420">
                  <c:v>-3.2306211684844</c:v>
                </c:pt>
                <c:pt idx="421">
                  <c:v>-0.22084029386238099</c:v>
                </c:pt>
                <c:pt idx="422">
                  <c:v>-0.21105941924034299</c:v>
                </c:pt>
                <c:pt idx="423">
                  <c:v>-0.20127854461831901</c:v>
                </c:pt>
                <c:pt idx="424">
                  <c:v>-2.1914976699962798</c:v>
                </c:pt>
                <c:pt idx="425">
                  <c:v>-1.18171679537426</c:v>
                </c:pt>
                <c:pt idx="426">
                  <c:v>-8.1719359207522206</c:v>
                </c:pt>
                <c:pt idx="427">
                  <c:v>-6.1621550461302004</c:v>
                </c:pt>
                <c:pt idx="428">
                  <c:v>-0.15237417150815699</c:v>
                </c:pt>
                <c:pt idx="429">
                  <c:v>-1.1425932968861301</c:v>
                </c:pt>
                <c:pt idx="430">
                  <c:v>-0.13281242226409501</c:v>
                </c:pt>
                <c:pt idx="431">
                  <c:v>0.87696845235792897</c:v>
                </c:pt>
                <c:pt idx="432">
                  <c:v>2.8867493269799702</c:v>
                </c:pt>
                <c:pt idx="433">
                  <c:v>1.89653020160199</c:v>
                </c:pt>
                <c:pt idx="434">
                  <c:v>4.9063110762240303</c:v>
                </c:pt>
                <c:pt idx="435">
                  <c:v>4.9160919508460497</c:v>
                </c:pt>
                <c:pt idx="436">
                  <c:v>-7.4127174531909604E-2</c:v>
                </c:pt>
                <c:pt idx="437">
                  <c:v>-6.4346299909885801E-2</c:v>
                </c:pt>
                <c:pt idx="438">
                  <c:v>3.94543457471215</c:v>
                </c:pt>
                <c:pt idx="439">
                  <c:v>3.95521544933418</c:v>
                </c:pt>
                <c:pt idx="440">
                  <c:v>2.96499632395621</c:v>
                </c:pt>
                <c:pt idx="441">
                  <c:v>3.9747771985782401</c:v>
                </c:pt>
                <c:pt idx="442">
                  <c:v>1.9845580732002801</c:v>
                </c:pt>
                <c:pt idx="443">
                  <c:v>2.9943389478223001</c:v>
                </c:pt>
                <c:pt idx="444">
                  <c:v>4.0041198224443404</c:v>
                </c:pt>
                <c:pt idx="445">
                  <c:v>6.0139006970663598</c:v>
                </c:pt>
                <c:pt idx="446">
                  <c:v>4.0236815716883996</c:v>
                </c:pt>
                <c:pt idx="447">
                  <c:v>13.0334624463104</c:v>
                </c:pt>
                <c:pt idx="448">
                  <c:v>11.0432433209325</c:v>
                </c:pt>
                <c:pt idx="449">
                  <c:v>3.0530241955544901</c:v>
                </c:pt>
                <c:pt idx="450">
                  <c:v>12.0628050701765</c:v>
                </c:pt>
                <c:pt idx="451">
                  <c:v>10.072585944798499</c:v>
                </c:pt>
                <c:pt idx="452">
                  <c:v>8.0823668194205904</c:v>
                </c:pt>
                <c:pt idx="453">
                  <c:v>6.0921476940426098</c:v>
                </c:pt>
                <c:pt idx="454">
                  <c:v>6.1019285686646496</c:v>
                </c:pt>
                <c:pt idx="455">
                  <c:v>6.1117094432866699</c:v>
                </c:pt>
                <c:pt idx="456">
                  <c:v>3.1214903179087101</c:v>
                </c:pt>
                <c:pt idx="457">
                  <c:v>7.1312711925307299</c:v>
                </c:pt>
                <c:pt idx="458">
                  <c:v>8.1410520671527706</c:v>
                </c:pt>
                <c:pt idx="459">
                  <c:v>8.1508329417747891</c:v>
                </c:pt>
                <c:pt idx="460">
                  <c:v>10.160613816396801</c:v>
                </c:pt>
                <c:pt idx="461">
                  <c:v>8.1703946910188598</c:v>
                </c:pt>
                <c:pt idx="462">
                  <c:v>2.1801755656408899</c:v>
                </c:pt>
                <c:pt idx="463">
                  <c:v>10.1899564402629</c:v>
                </c:pt>
                <c:pt idx="464">
                  <c:v>8.1997373148849597</c:v>
                </c:pt>
                <c:pt idx="465">
                  <c:v>7.20951818950698</c:v>
                </c:pt>
                <c:pt idx="466">
                  <c:v>9.2192990641290198</c:v>
                </c:pt>
                <c:pt idx="467">
                  <c:v>9.22907993875104</c:v>
                </c:pt>
                <c:pt idx="468">
                  <c:v>9.2388608133730692</c:v>
                </c:pt>
                <c:pt idx="469">
                  <c:v>9.2486416879951001</c:v>
                </c:pt>
                <c:pt idx="470">
                  <c:v>9.2584225626171399</c:v>
                </c:pt>
                <c:pt idx="471">
                  <c:v>6.26820343723917</c:v>
                </c:pt>
                <c:pt idx="472">
                  <c:v>5.2779843118611902</c:v>
                </c:pt>
                <c:pt idx="473">
                  <c:v>5.28776518648323</c:v>
                </c:pt>
                <c:pt idx="474">
                  <c:v>1.29754606110527</c:v>
                </c:pt>
                <c:pt idx="475">
                  <c:v>0.30732693572728897</c:v>
                </c:pt>
                <c:pt idx="476">
                  <c:v>3.3171078103493099</c:v>
                </c:pt>
                <c:pt idx="477">
                  <c:v>2.3268886849713502</c:v>
                </c:pt>
                <c:pt idx="478">
                  <c:v>3.33666955959337</c:v>
                </c:pt>
                <c:pt idx="479">
                  <c:v>2.3464504342154102</c:v>
                </c:pt>
                <c:pt idx="480">
                  <c:v>0.35623130883743698</c:v>
                </c:pt>
                <c:pt idx="481">
                  <c:v>0.366012183459475</c:v>
                </c:pt>
                <c:pt idx="482">
                  <c:v>1.3757930580815001</c:v>
                </c:pt>
                <c:pt idx="483">
                  <c:v>1.3855739327035399</c:v>
                </c:pt>
                <c:pt idx="484">
                  <c:v>-2.6046451926744401</c:v>
                </c:pt>
                <c:pt idx="485">
                  <c:v>-4.5948643180523998</c:v>
                </c:pt>
                <c:pt idx="486">
                  <c:v>2.41491655656962</c:v>
                </c:pt>
                <c:pt idx="487">
                  <c:v>3.4246974311916598</c:v>
                </c:pt>
                <c:pt idx="488">
                  <c:v>2.4344783058136801</c:v>
                </c:pt>
                <c:pt idx="489">
                  <c:v>2.4442591804357199</c:v>
                </c:pt>
                <c:pt idx="490">
                  <c:v>0.45404005505774597</c:v>
                </c:pt>
                <c:pt idx="491">
                  <c:v>-0.53617907032021594</c:v>
                </c:pt>
                <c:pt idx="492">
                  <c:v>-0.52639819569819202</c:v>
                </c:pt>
                <c:pt idx="493">
                  <c:v>-6.5166173210761498</c:v>
                </c:pt>
                <c:pt idx="494">
                  <c:v>1.49316355354587</c:v>
                </c:pt>
                <c:pt idx="495">
                  <c:v>0.50294442816790796</c:v>
                </c:pt>
                <c:pt idx="496">
                  <c:v>1.5127253027899299</c:v>
                </c:pt>
                <c:pt idx="497">
                  <c:v>1.5225061774119699</c:v>
                </c:pt>
                <c:pt idx="498">
                  <c:v>-3.4677129479660098</c:v>
                </c:pt>
                <c:pt idx="499">
                  <c:v>2.54206792665603</c:v>
                </c:pt>
                <c:pt idx="500">
                  <c:v>3.55184880127806</c:v>
                </c:pt>
                <c:pt idx="501">
                  <c:v>3.5616296759000901</c:v>
                </c:pt>
                <c:pt idx="502">
                  <c:v>-2.4285894494778799</c:v>
                </c:pt>
                <c:pt idx="503">
                  <c:v>3.5811914251441599</c:v>
                </c:pt>
                <c:pt idx="504">
                  <c:v>3.5909722997661802</c:v>
                </c:pt>
                <c:pt idx="505">
                  <c:v>1.60075317438822</c:v>
                </c:pt>
                <c:pt idx="506">
                  <c:v>1.61053404901024</c:v>
                </c:pt>
                <c:pt idx="507">
                  <c:v>4.6203149236322796</c:v>
                </c:pt>
                <c:pt idx="508">
                  <c:v>-1.3699042017456999</c:v>
                </c:pt>
                <c:pt idx="509">
                  <c:v>0.63987667287634098</c:v>
                </c:pt>
                <c:pt idx="510">
                  <c:v>1.6496575474983599</c:v>
                </c:pt>
                <c:pt idx="511">
                  <c:v>-5.3405615778796003</c:v>
                </c:pt>
                <c:pt idx="512">
                  <c:v>0.66921929674242597</c:v>
                </c:pt>
                <c:pt idx="513">
                  <c:v>2.6790001713644598</c:v>
                </c:pt>
                <c:pt idx="514">
                  <c:v>2.6887810459864898</c:v>
                </c:pt>
                <c:pt idx="515">
                  <c:v>3.6985619206085301</c:v>
                </c:pt>
                <c:pt idx="516">
                  <c:v>3.7083427952305499</c:v>
                </c:pt>
                <c:pt idx="517">
                  <c:v>1.7181236698525899</c:v>
                </c:pt>
                <c:pt idx="518">
                  <c:v>1.7279045444746099</c:v>
                </c:pt>
                <c:pt idx="519">
                  <c:v>1.73768541909665</c:v>
                </c:pt>
                <c:pt idx="520">
                  <c:v>0.74746629371867401</c:v>
                </c:pt>
                <c:pt idx="521">
                  <c:v>-4.2427528316592902</c:v>
                </c:pt>
                <c:pt idx="522">
                  <c:v>1.7670280429627401</c:v>
                </c:pt>
                <c:pt idx="523">
                  <c:v>1.7768089175847701</c:v>
                </c:pt>
                <c:pt idx="524">
                  <c:v>1.7865897922067999</c:v>
                </c:pt>
                <c:pt idx="525">
                  <c:v>3.7963706668288402</c:v>
                </c:pt>
                <c:pt idx="526">
                  <c:v>2.80615154145086</c:v>
                </c:pt>
                <c:pt idx="527">
                  <c:v>0.81593241607289702</c:v>
                </c:pt>
                <c:pt idx="528">
                  <c:v>0.82571329069492105</c:v>
                </c:pt>
                <c:pt idx="529">
                  <c:v>-1.1645058346830399</c:v>
                </c:pt>
                <c:pt idx="530">
                  <c:v>-6.1547249600610199</c:v>
                </c:pt>
                <c:pt idx="531">
                  <c:v>-2.1449440854389801</c:v>
                </c:pt>
                <c:pt idx="532">
                  <c:v>1.86483678918304</c:v>
                </c:pt>
                <c:pt idx="533">
                  <c:v>1.87461766380508</c:v>
                </c:pt>
                <c:pt idx="534">
                  <c:v>-6.11560146157289</c:v>
                </c:pt>
                <c:pt idx="535">
                  <c:v>-1.1058205869508599</c:v>
                </c:pt>
                <c:pt idx="536">
                  <c:v>-1.0960397123288299</c:v>
                </c:pt>
                <c:pt idx="537">
                  <c:v>-2.0862588377067901</c:v>
                </c:pt>
                <c:pt idx="538">
                  <c:v>-2.0764779630847698</c:v>
                </c:pt>
                <c:pt idx="539">
                  <c:v>-4.06669708846273</c:v>
                </c:pt>
                <c:pt idx="540">
                  <c:v>6.9430837861592902</c:v>
                </c:pt>
                <c:pt idx="541">
                  <c:v>5.95286466078133</c:v>
                </c:pt>
                <c:pt idx="542">
                  <c:v>4.9626455354033503</c:v>
                </c:pt>
                <c:pt idx="543">
                  <c:v>6.9724264100253901</c:v>
                </c:pt>
                <c:pt idx="544">
                  <c:v>2.9822072846474201</c:v>
                </c:pt>
                <c:pt idx="545">
                  <c:v>2.9919881592694502</c:v>
                </c:pt>
                <c:pt idx="546">
                  <c:v>1.00176903389148</c:v>
                </c:pt>
                <c:pt idx="547">
                  <c:v>-7.9884500914865004</c:v>
                </c:pt>
                <c:pt idx="548">
                  <c:v>-4.9786692168644597</c:v>
                </c:pt>
                <c:pt idx="549">
                  <c:v>4.0311116577575801</c:v>
                </c:pt>
                <c:pt idx="550">
                  <c:v>-1.9591074676203999</c:v>
                </c:pt>
                <c:pt idx="551">
                  <c:v>-1.9493265929983801</c:v>
                </c:pt>
                <c:pt idx="552">
                  <c:v>-0.93954571837633705</c:v>
                </c:pt>
                <c:pt idx="553">
                  <c:v>-0.92976484375431301</c:v>
                </c:pt>
                <c:pt idx="554">
                  <c:v>-0.91998396913227498</c:v>
                </c:pt>
                <c:pt idx="555">
                  <c:v>8.9796905489748696E-2</c:v>
                </c:pt>
                <c:pt idx="556">
                  <c:v>9.9577780111786807E-2</c:v>
                </c:pt>
                <c:pt idx="557">
                  <c:v>-6.8906413452661903</c:v>
                </c:pt>
                <c:pt idx="558">
                  <c:v>0.119139529355849</c:v>
                </c:pt>
                <c:pt idx="559">
                  <c:v>-2.8710795960221298</c:v>
                </c:pt>
                <c:pt idx="560">
                  <c:v>-0.86129872140009001</c:v>
                </c:pt>
                <c:pt idx="561">
                  <c:v>0.148482153221934</c:v>
                </c:pt>
                <c:pt idx="562">
                  <c:v>0.158263027843972</c:v>
                </c:pt>
                <c:pt idx="563">
                  <c:v>0.16804390246599599</c:v>
                </c:pt>
                <c:pt idx="564">
                  <c:v>1.1778247770880299</c:v>
                </c:pt>
                <c:pt idx="565">
                  <c:v>0.187605651710058</c:v>
                </c:pt>
                <c:pt idx="566">
                  <c:v>1.1973865263321</c:v>
                </c:pt>
                <c:pt idx="567">
                  <c:v>-0.79283259904587999</c:v>
                </c:pt>
                <c:pt idx="568">
                  <c:v>3.21694827557616</c:v>
                </c:pt>
                <c:pt idx="569">
                  <c:v>3.2267291501981799</c:v>
                </c:pt>
                <c:pt idx="570">
                  <c:v>-4.7634899751797803</c:v>
                </c:pt>
                <c:pt idx="571">
                  <c:v>1.2462908994422399</c:v>
                </c:pt>
                <c:pt idx="572">
                  <c:v>-0.74392822593571895</c:v>
                </c:pt>
                <c:pt idx="573">
                  <c:v>-0.73414735131369502</c:v>
                </c:pt>
                <c:pt idx="574">
                  <c:v>0.27563352330834301</c:v>
                </c:pt>
                <c:pt idx="575">
                  <c:v>-1.71458560206963</c:v>
                </c:pt>
                <c:pt idx="576">
                  <c:v>-2.7048047274475899</c:v>
                </c:pt>
                <c:pt idx="577">
                  <c:v>0.304976147174429</c:v>
                </c:pt>
                <c:pt idx="578">
                  <c:v>0.31475702179646697</c:v>
                </c:pt>
                <c:pt idx="579">
                  <c:v>-0.67546210358150904</c:v>
                </c:pt>
                <c:pt idx="580">
                  <c:v>0.33431877104052898</c:v>
                </c:pt>
                <c:pt idx="581">
                  <c:v>0.34409964566255302</c:v>
                </c:pt>
                <c:pt idx="582">
                  <c:v>-1.64611947971541</c:v>
                </c:pt>
                <c:pt idx="583">
                  <c:v>-7.6363386050933899</c:v>
                </c:pt>
                <c:pt idx="584">
                  <c:v>-4.6265577304713501</c:v>
                </c:pt>
                <c:pt idx="585">
                  <c:v>-5.6167768558493201</c:v>
                </c:pt>
                <c:pt idx="586">
                  <c:v>-2.60699598122729</c:v>
                </c:pt>
                <c:pt idx="587">
                  <c:v>-0.597215106605262</c:v>
                </c:pt>
                <c:pt idx="588">
                  <c:v>-1.58743423198322</c:v>
                </c:pt>
                <c:pt idx="589">
                  <c:v>0.42234664263880001</c:v>
                </c:pt>
                <c:pt idx="590">
                  <c:v>-2.5678724827391601</c:v>
                </c:pt>
                <c:pt idx="591">
                  <c:v>-2.5580916081171399</c:v>
                </c:pt>
                <c:pt idx="592">
                  <c:v>-1.5483107334951001</c:v>
                </c:pt>
                <c:pt idx="593">
                  <c:v>-5.5385298588730798</c:v>
                </c:pt>
                <c:pt idx="594">
                  <c:v>-2.52874898425104</c:v>
                </c:pt>
                <c:pt idx="595">
                  <c:v>-0.51896810962901396</c:v>
                </c:pt>
                <c:pt idx="596">
                  <c:v>0.49081276499302401</c:v>
                </c:pt>
                <c:pt idx="597">
                  <c:v>0.50059363961504699</c:v>
                </c:pt>
                <c:pt idx="598">
                  <c:v>-0.48962548576291498</c:v>
                </c:pt>
                <c:pt idx="599">
                  <c:v>-1.4798446111408901</c:v>
                </c:pt>
                <c:pt idx="600">
                  <c:v>-2.47006373651885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A4-4A6E-920E-9F03BC05F780}"/>
            </c:ext>
          </c:extLst>
        </c:ser>
        <c:ser>
          <c:idx val="1"/>
          <c:order val="1"/>
          <c:tx>
            <c:strRef>
              <c:f>Internal!$H$1:$H$2</c:f>
              <c:strCache>
                <c:ptCount val="2"/>
                <c:pt idx="0">
                  <c:v>X</c:v>
                </c:pt>
                <c:pt idx="1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Internal!$F$3:$F$603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Internal!$H$3:$H$603</c:f>
              <c:numCache>
                <c:formatCode>General</c:formatCode>
                <c:ptCount val="601"/>
                <c:pt idx="0">
                  <c:v>6.1352894677196002</c:v>
                </c:pt>
                <c:pt idx="1">
                  <c:v>8.1375672881849397</c:v>
                </c:pt>
                <c:pt idx="2">
                  <c:v>7.1398451086502801</c:v>
                </c:pt>
                <c:pt idx="3">
                  <c:v>7.1421229291156196</c:v>
                </c:pt>
                <c:pt idx="4">
                  <c:v>5.1444007495809503</c:v>
                </c:pt>
                <c:pt idx="5">
                  <c:v>6.1466785700462898</c:v>
                </c:pt>
                <c:pt idx="6">
                  <c:v>5.1489563905116302</c:v>
                </c:pt>
                <c:pt idx="7">
                  <c:v>3.1512342109769702</c:v>
                </c:pt>
                <c:pt idx="8">
                  <c:v>4.1535120314423004</c:v>
                </c:pt>
                <c:pt idx="9">
                  <c:v>4.1557898519076399</c:v>
                </c:pt>
                <c:pt idx="10">
                  <c:v>4.1580676723729804</c:v>
                </c:pt>
                <c:pt idx="11">
                  <c:v>5.1603454928383199</c:v>
                </c:pt>
                <c:pt idx="12">
                  <c:v>6.1626233133036603</c:v>
                </c:pt>
                <c:pt idx="13">
                  <c:v>0.16490113376899301</c:v>
                </c:pt>
                <c:pt idx="14">
                  <c:v>6.1671789542343296</c:v>
                </c:pt>
                <c:pt idx="15">
                  <c:v>6.16945677469967</c:v>
                </c:pt>
                <c:pt idx="16">
                  <c:v>5.1717345951650104</c:v>
                </c:pt>
                <c:pt idx="17">
                  <c:v>2.1740124156303402</c:v>
                </c:pt>
                <c:pt idx="18">
                  <c:v>5.1762902360956797</c:v>
                </c:pt>
                <c:pt idx="19">
                  <c:v>5.1785680565610201</c:v>
                </c:pt>
                <c:pt idx="20">
                  <c:v>4.1808458770263597</c:v>
                </c:pt>
                <c:pt idx="21">
                  <c:v>3.1831236974916899</c:v>
                </c:pt>
                <c:pt idx="22">
                  <c:v>3.1854015179570299</c:v>
                </c:pt>
                <c:pt idx="23">
                  <c:v>2.1876793384223698</c:v>
                </c:pt>
                <c:pt idx="24">
                  <c:v>3.1899571588877098</c:v>
                </c:pt>
                <c:pt idx="25">
                  <c:v>3.1922349793530498</c:v>
                </c:pt>
                <c:pt idx="26">
                  <c:v>-2.80548720018162</c:v>
                </c:pt>
                <c:pt idx="27">
                  <c:v>4.1967906202837204</c:v>
                </c:pt>
                <c:pt idx="28">
                  <c:v>6.1990684407490404</c:v>
                </c:pt>
                <c:pt idx="29">
                  <c:v>4.2013462612143799</c:v>
                </c:pt>
                <c:pt idx="30">
                  <c:v>4.2036240816797203</c:v>
                </c:pt>
                <c:pt idx="31">
                  <c:v>5.2059019021450599</c:v>
                </c:pt>
                <c:pt idx="32">
                  <c:v>3.2081797226103999</c:v>
                </c:pt>
                <c:pt idx="33">
                  <c:v>2.2104575430757301</c:v>
                </c:pt>
                <c:pt idx="34">
                  <c:v>4.2127353635410696</c:v>
                </c:pt>
                <c:pt idx="35">
                  <c:v>3.21501318400641</c:v>
                </c:pt>
                <c:pt idx="36">
                  <c:v>-0.78270899552825302</c:v>
                </c:pt>
                <c:pt idx="37">
                  <c:v>4.2195688249370802</c:v>
                </c:pt>
                <c:pt idx="38">
                  <c:v>3.2218466454024202</c:v>
                </c:pt>
                <c:pt idx="39">
                  <c:v>3.2241244658677601</c:v>
                </c:pt>
                <c:pt idx="40">
                  <c:v>6.2264022863330997</c:v>
                </c:pt>
                <c:pt idx="41">
                  <c:v>5.2286801067984401</c:v>
                </c:pt>
                <c:pt idx="42">
                  <c:v>4.2309579272637698</c:v>
                </c:pt>
                <c:pt idx="43">
                  <c:v>4.2332357477291103</c:v>
                </c:pt>
                <c:pt idx="44">
                  <c:v>4.2355135681944498</c:v>
                </c:pt>
                <c:pt idx="45">
                  <c:v>1.23779138865979</c:v>
                </c:pt>
                <c:pt idx="46">
                  <c:v>2.24006920912512</c:v>
                </c:pt>
                <c:pt idx="47">
                  <c:v>3.24234702959046</c:v>
                </c:pt>
                <c:pt idx="48">
                  <c:v>4.2446248500557999</c:v>
                </c:pt>
                <c:pt idx="49">
                  <c:v>0.24690267052113801</c:v>
                </c:pt>
                <c:pt idx="50">
                  <c:v>3.2491804909864799</c:v>
                </c:pt>
                <c:pt idx="51">
                  <c:v>2.2514583114518101</c:v>
                </c:pt>
                <c:pt idx="52">
                  <c:v>2.2537361319171501</c:v>
                </c:pt>
                <c:pt idx="53">
                  <c:v>4.2560139523824896</c:v>
                </c:pt>
                <c:pt idx="54">
                  <c:v>2.25829177284783</c:v>
                </c:pt>
                <c:pt idx="55">
                  <c:v>1.26056959331316</c:v>
                </c:pt>
                <c:pt idx="56">
                  <c:v>5.2628474137785002</c:v>
                </c:pt>
                <c:pt idx="57">
                  <c:v>5.2651252342438397</c:v>
                </c:pt>
                <c:pt idx="58">
                  <c:v>4.2674030547091801</c:v>
                </c:pt>
                <c:pt idx="59">
                  <c:v>4.2696808751745197</c:v>
                </c:pt>
                <c:pt idx="60">
                  <c:v>3.2719586956398499</c:v>
                </c:pt>
                <c:pt idx="61">
                  <c:v>2.2742365161051898</c:v>
                </c:pt>
                <c:pt idx="62">
                  <c:v>-1.72348566342947</c:v>
                </c:pt>
                <c:pt idx="63">
                  <c:v>1.27879215703587</c:v>
                </c:pt>
                <c:pt idx="64">
                  <c:v>1.2810699775012</c:v>
                </c:pt>
                <c:pt idx="65">
                  <c:v>5.28334779796654</c:v>
                </c:pt>
                <c:pt idx="66">
                  <c:v>5.2856256184318804</c:v>
                </c:pt>
                <c:pt idx="67">
                  <c:v>5.2879034388972199</c:v>
                </c:pt>
                <c:pt idx="68">
                  <c:v>7.2901812593625603</c:v>
                </c:pt>
                <c:pt idx="69">
                  <c:v>9.2924590798278892</c:v>
                </c:pt>
                <c:pt idx="70">
                  <c:v>10.2947369002932</c:v>
                </c:pt>
                <c:pt idx="71">
                  <c:v>8.29701472075857</c:v>
                </c:pt>
                <c:pt idx="72">
                  <c:v>9.2992925412239096</c:v>
                </c:pt>
                <c:pt idx="73">
                  <c:v>5.3015703616892402</c:v>
                </c:pt>
                <c:pt idx="74">
                  <c:v>6.3038481821545798</c:v>
                </c:pt>
                <c:pt idx="75">
                  <c:v>10.3061260026199</c:v>
                </c:pt>
                <c:pt idx="76">
                  <c:v>11.3084038230853</c:v>
                </c:pt>
                <c:pt idx="77">
                  <c:v>9.3106816435505895</c:v>
                </c:pt>
                <c:pt idx="78">
                  <c:v>10.312959464015901</c:v>
                </c:pt>
                <c:pt idx="79">
                  <c:v>5.3152372844812703</c:v>
                </c:pt>
                <c:pt idx="80">
                  <c:v>5.3175151049466098</c:v>
                </c:pt>
                <c:pt idx="81">
                  <c:v>4.3197929254119503</c:v>
                </c:pt>
                <c:pt idx="82">
                  <c:v>2.32207074587728</c:v>
                </c:pt>
                <c:pt idx="83">
                  <c:v>0.32434856634262099</c:v>
                </c:pt>
                <c:pt idx="84">
                  <c:v>3.32662638680794</c:v>
                </c:pt>
                <c:pt idx="85">
                  <c:v>-2.67109579272672</c:v>
                </c:pt>
                <c:pt idx="86">
                  <c:v>1.3311820277386199</c:v>
                </c:pt>
                <c:pt idx="87">
                  <c:v>4.3334598482039599</c:v>
                </c:pt>
                <c:pt idx="88">
                  <c:v>5.3357376686693003</c:v>
                </c:pt>
                <c:pt idx="89">
                  <c:v>5.3380154891346301</c:v>
                </c:pt>
                <c:pt idx="90">
                  <c:v>5.3402933095999696</c:v>
                </c:pt>
                <c:pt idx="91">
                  <c:v>7.34257113006531</c:v>
                </c:pt>
                <c:pt idx="92">
                  <c:v>2.34484895053065</c:v>
                </c:pt>
                <c:pt idx="93">
                  <c:v>6.3471267709959802</c:v>
                </c:pt>
                <c:pt idx="94">
                  <c:v>6.3494045914613197</c:v>
                </c:pt>
                <c:pt idx="95">
                  <c:v>3.3516824119266602</c:v>
                </c:pt>
                <c:pt idx="96">
                  <c:v>3.3539602323920001</c:v>
                </c:pt>
                <c:pt idx="97">
                  <c:v>3.3562380528573401</c:v>
                </c:pt>
                <c:pt idx="98">
                  <c:v>-3.6414841266773301</c:v>
                </c:pt>
                <c:pt idx="99">
                  <c:v>-1.6392063062119899</c:v>
                </c:pt>
                <c:pt idx="100">
                  <c:v>-0.63692848574665095</c:v>
                </c:pt>
                <c:pt idx="101">
                  <c:v>0.36534933471868702</c:v>
                </c:pt>
                <c:pt idx="102">
                  <c:v>-1.63237284481598</c:v>
                </c:pt>
                <c:pt idx="103">
                  <c:v>4.3699049756493604</c:v>
                </c:pt>
                <c:pt idx="104">
                  <c:v>2.3721827961147</c:v>
                </c:pt>
                <c:pt idx="105">
                  <c:v>3.3744606165800399</c:v>
                </c:pt>
                <c:pt idx="106">
                  <c:v>2.3767384370453799</c:v>
                </c:pt>
                <c:pt idx="107">
                  <c:v>3.3790162575107101</c:v>
                </c:pt>
                <c:pt idx="108">
                  <c:v>1.3812940779760501</c:v>
                </c:pt>
                <c:pt idx="109">
                  <c:v>2.3835718984413901</c:v>
                </c:pt>
                <c:pt idx="110">
                  <c:v>2.38584971890673</c:v>
                </c:pt>
                <c:pt idx="111">
                  <c:v>-2.6118724606279402</c:v>
                </c:pt>
                <c:pt idx="112">
                  <c:v>3.3904053598374002</c:v>
                </c:pt>
                <c:pt idx="113">
                  <c:v>5.3926831803027397</c:v>
                </c:pt>
                <c:pt idx="114">
                  <c:v>6.3949610007680802</c:v>
                </c:pt>
                <c:pt idx="115">
                  <c:v>9.3972388212334206</c:v>
                </c:pt>
                <c:pt idx="116">
                  <c:v>9.3995166416987495</c:v>
                </c:pt>
                <c:pt idx="117">
                  <c:v>6.4017944621640899</c:v>
                </c:pt>
                <c:pt idx="118">
                  <c:v>8.4040722826294303</c:v>
                </c:pt>
                <c:pt idx="119">
                  <c:v>7.4063501030947698</c:v>
                </c:pt>
                <c:pt idx="120">
                  <c:v>5.4086279235600996</c:v>
                </c:pt>
                <c:pt idx="121">
                  <c:v>-0.589094255974558</c:v>
                </c:pt>
                <c:pt idx="122">
                  <c:v>5.4131835644907804</c:v>
                </c:pt>
                <c:pt idx="123">
                  <c:v>3.41546138495612</c:v>
                </c:pt>
                <c:pt idx="124">
                  <c:v>5.4177392054214604</c:v>
                </c:pt>
                <c:pt idx="125">
                  <c:v>5.4200170258867901</c:v>
                </c:pt>
                <c:pt idx="126">
                  <c:v>4.4222948463521297</c:v>
                </c:pt>
                <c:pt idx="127">
                  <c:v>4.4245726668174701</c:v>
                </c:pt>
                <c:pt idx="128">
                  <c:v>3.4268504872828101</c:v>
                </c:pt>
                <c:pt idx="129">
                  <c:v>9.4291283077481403</c:v>
                </c:pt>
                <c:pt idx="130">
                  <c:v>6.4314061282134798</c:v>
                </c:pt>
                <c:pt idx="131">
                  <c:v>8.4336839486788193</c:v>
                </c:pt>
                <c:pt idx="132">
                  <c:v>8.4359617691441606</c:v>
                </c:pt>
                <c:pt idx="133">
                  <c:v>3.4382395896094899</c:v>
                </c:pt>
                <c:pt idx="134">
                  <c:v>-3.5594825899251701</c:v>
                </c:pt>
                <c:pt idx="135">
                  <c:v>1.4427952305401699</c:v>
                </c:pt>
                <c:pt idx="136">
                  <c:v>-0.55492694899449202</c:v>
                </c:pt>
                <c:pt idx="137">
                  <c:v>-3.5526491285291502</c:v>
                </c:pt>
                <c:pt idx="138">
                  <c:v>-3.55037130806382</c:v>
                </c:pt>
                <c:pt idx="139">
                  <c:v>-8.5480934875984804</c:v>
                </c:pt>
                <c:pt idx="140">
                  <c:v>-0.545815667133141</c:v>
                </c:pt>
                <c:pt idx="141">
                  <c:v>1.45646215333218</c:v>
                </c:pt>
                <c:pt idx="142">
                  <c:v>0.45873997379752002</c:v>
                </c:pt>
                <c:pt idx="143">
                  <c:v>0.46101779426285799</c:v>
                </c:pt>
                <c:pt idx="144">
                  <c:v>-1.5367043852718001</c:v>
                </c:pt>
                <c:pt idx="145">
                  <c:v>-2.5344265648064699</c:v>
                </c:pt>
                <c:pt idx="146">
                  <c:v>-5.5321487443411304</c:v>
                </c:pt>
                <c:pt idx="147">
                  <c:v>-11.5298709238758</c:v>
                </c:pt>
                <c:pt idx="148">
                  <c:v>-11.527593103410499</c:v>
                </c:pt>
                <c:pt idx="149">
                  <c:v>-5.5253152829451198</c:v>
                </c:pt>
                <c:pt idx="150">
                  <c:v>-5.5230374624797802</c:v>
                </c:pt>
                <c:pt idx="151">
                  <c:v>-5.5207596420144398</c:v>
                </c:pt>
                <c:pt idx="152">
                  <c:v>-1.5184818215491001</c:v>
                </c:pt>
                <c:pt idx="153">
                  <c:v>-0.51620400108376396</c:v>
                </c:pt>
                <c:pt idx="154">
                  <c:v>2.4860738193815699</c:v>
                </c:pt>
                <c:pt idx="155">
                  <c:v>1.4883516398469101</c:v>
                </c:pt>
                <c:pt idx="156">
                  <c:v>2.4906294603122499</c:v>
                </c:pt>
                <c:pt idx="157">
                  <c:v>0.492907280777587</c:v>
                </c:pt>
                <c:pt idx="158">
                  <c:v>4.49518510124292</c:v>
                </c:pt>
                <c:pt idx="159">
                  <c:v>5.4974629217082596</c:v>
                </c:pt>
                <c:pt idx="160">
                  <c:v>5.4997407421736</c:v>
                </c:pt>
                <c:pt idx="161">
                  <c:v>5.5020185626389404</c:v>
                </c:pt>
                <c:pt idx="162">
                  <c:v>7.5042963831042799</c:v>
                </c:pt>
                <c:pt idx="163">
                  <c:v>6.5065742035696097</c:v>
                </c:pt>
                <c:pt idx="164">
                  <c:v>5.5088520240349501</c:v>
                </c:pt>
                <c:pt idx="165">
                  <c:v>6.5111298445002896</c:v>
                </c:pt>
                <c:pt idx="166">
                  <c:v>8.5134076649656301</c:v>
                </c:pt>
                <c:pt idx="167">
                  <c:v>6.5156854854309598</c:v>
                </c:pt>
                <c:pt idx="168">
                  <c:v>12.5179633058963</c:v>
                </c:pt>
                <c:pt idx="169">
                  <c:v>13.520241126361601</c:v>
                </c:pt>
                <c:pt idx="170">
                  <c:v>6.5225189468269802</c:v>
                </c:pt>
                <c:pt idx="171">
                  <c:v>14.524796767292299</c:v>
                </c:pt>
                <c:pt idx="172">
                  <c:v>13.527074587757699</c:v>
                </c:pt>
                <c:pt idx="173">
                  <c:v>6.5293524082229899</c:v>
                </c:pt>
                <c:pt idx="174">
                  <c:v>5.5316302286883303</c:v>
                </c:pt>
                <c:pt idx="175">
                  <c:v>4.5339080491536699</c:v>
                </c:pt>
                <c:pt idx="176">
                  <c:v>2.5361858696190001</c:v>
                </c:pt>
                <c:pt idx="177">
                  <c:v>3.53846369008434</c:v>
                </c:pt>
                <c:pt idx="178">
                  <c:v>1.54074151054968</c:v>
                </c:pt>
                <c:pt idx="179">
                  <c:v>1.54301933101502</c:v>
                </c:pt>
                <c:pt idx="180">
                  <c:v>2.54529715148036</c:v>
                </c:pt>
                <c:pt idx="181">
                  <c:v>4.5475749719456902</c:v>
                </c:pt>
                <c:pt idx="182">
                  <c:v>8.5498527924110306</c:v>
                </c:pt>
                <c:pt idx="183">
                  <c:v>0.552130612876368</c:v>
                </c:pt>
                <c:pt idx="184">
                  <c:v>1.5544084333417101</c:v>
                </c:pt>
                <c:pt idx="185">
                  <c:v>2.5566862538070398</c:v>
                </c:pt>
                <c:pt idx="186">
                  <c:v>5.5589640742723798</c:v>
                </c:pt>
                <c:pt idx="187">
                  <c:v>5.5612418947377202</c:v>
                </c:pt>
                <c:pt idx="188">
                  <c:v>4.5635197152030598</c:v>
                </c:pt>
                <c:pt idx="189">
                  <c:v>4.5657975356683904</c:v>
                </c:pt>
                <c:pt idx="190">
                  <c:v>3.5680753561337299</c:v>
                </c:pt>
                <c:pt idx="191">
                  <c:v>3.5703531765990699</c:v>
                </c:pt>
                <c:pt idx="192">
                  <c:v>1.5726309970644099</c:v>
                </c:pt>
                <c:pt idx="193">
                  <c:v>2.5749088175297499</c:v>
                </c:pt>
                <c:pt idx="194">
                  <c:v>1.5771866379950801</c:v>
                </c:pt>
                <c:pt idx="195">
                  <c:v>-2.4205355415395799</c:v>
                </c:pt>
                <c:pt idx="196">
                  <c:v>0.58174227892575903</c:v>
                </c:pt>
                <c:pt idx="197">
                  <c:v>0.58402009939108301</c:v>
                </c:pt>
                <c:pt idx="198">
                  <c:v>-0.41370208014358001</c:v>
                </c:pt>
                <c:pt idx="199">
                  <c:v>-3.41142425967824</c:v>
                </c:pt>
                <c:pt idx="200">
                  <c:v>-4.4091464392128996</c:v>
                </c:pt>
                <c:pt idx="201">
                  <c:v>-6.4068686187475699</c:v>
                </c:pt>
                <c:pt idx="202">
                  <c:v>-7.4045907982822303</c:v>
                </c:pt>
                <c:pt idx="203">
                  <c:v>-8.4023129778168908</c:v>
                </c:pt>
                <c:pt idx="204">
                  <c:v>-9.4000351573515495</c:v>
                </c:pt>
                <c:pt idx="205">
                  <c:v>-4.3977573368862197</c:v>
                </c:pt>
                <c:pt idx="206">
                  <c:v>-8.3954795164208793</c:v>
                </c:pt>
                <c:pt idx="207">
                  <c:v>-4.3932016959555398</c:v>
                </c:pt>
                <c:pt idx="208">
                  <c:v>-2.3909238754901998</c:v>
                </c:pt>
                <c:pt idx="209">
                  <c:v>-3.3886460550248598</c:v>
                </c:pt>
                <c:pt idx="210">
                  <c:v>-2.3863682345595301</c:v>
                </c:pt>
                <c:pt idx="211">
                  <c:v>-0.38409041409418898</c:v>
                </c:pt>
                <c:pt idx="212">
                  <c:v>4.6181874063711499</c:v>
                </c:pt>
                <c:pt idx="213">
                  <c:v>0.62046522683648697</c:v>
                </c:pt>
                <c:pt idx="214">
                  <c:v>2.6227430473018201</c:v>
                </c:pt>
                <c:pt idx="215">
                  <c:v>0.62502086776716204</c:v>
                </c:pt>
                <c:pt idx="216">
                  <c:v>0.62729868823250001</c:v>
                </c:pt>
                <c:pt idx="217">
                  <c:v>0.62957650869783799</c:v>
                </c:pt>
                <c:pt idx="218">
                  <c:v>-0.36814567083682398</c:v>
                </c:pt>
                <c:pt idx="219">
                  <c:v>-3.3658678503714898</c:v>
                </c:pt>
                <c:pt idx="220">
                  <c:v>-2.3635900299061499</c:v>
                </c:pt>
                <c:pt idx="221">
                  <c:v>-4.3613122094408103</c:v>
                </c:pt>
                <c:pt idx="222">
                  <c:v>0.64096561102452698</c:v>
                </c:pt>
                <c:pt idx="223">
                  <c:v>-0.35675656851013599</c:v>
                </c:pt>
                <c:pt idx="224">
                  <c:v>-1.3544787480448</c:v>
                </c:pt>
                <c:pt idx="225">
                  <c:v>-2.3522009275794602</c:v>
                </c:pt>
                <c:pt idx="226">
                  <c:v>-5.3499231071141198</c:v>
                </c:pt>
                <c:pt idx="227">
                  <c:v>-8.3476452866487794</c:v>
                </c:pt>
                <c:pt idx="228">
                  <c:v>-11.345367466183401</c:v>
                </c:pt>
                <c:pt idx="229">
                  <c:v>-18.343089645718099</c:v>
                </c:pt>
                <c:pt idx="230">
                  <c:v>-16.3408118252528</c:v>
                </c:pt>
                <c:pt idx="231">
                  <c:v>-16.338534004787402</c:v>
                </c:pt>
                <c:pt idx="232">
                  <c:v>-16.336256184322099</c:v>
                </c:pt>
                <c:pt idx="233">
                  <c:v>-17.333978363856801</c:v>
                </c:pt>
                <c:pt idx="234">
                  <c:v>-21.331700543391399</c:v>
                </c:pt>
                <c:pt idx="235">
                  <c:v>-18.3294227229261</c:v>
                </c:pt>
                <c:pt idx="236">
                  <c:v>-18.327144902460699</c:v>
                </c:pt>
                <c:pt idx="237">
                  <c:v>-18.3248670819954</c:v>
                </c:pt>
                <c:pt idx="238">
                  <c:v>-20.322589261530101</c:v>
                </c:pt>
                <c:pt idx="239">
                  <c:v>-21.3203114410647</c:v>
                </c:pt>
                <c:pt idx="240">
                  <c:v>-23.318033620599401</c:v>
                </c:pt>
                <c:pt idx="241">
                  <c:v>-19.315755800134099</c:v>
                </c:pt>
                <c:pt idx="242">
                  <c:v>-20.313477979668701</c:v>
                </c:pt>
                <c:pt idx="243">
                  <c:v>-22.311200159203398</c:v>
                </c:pt>
                <c:pt idx="244">
                  <c:v>-23.308922338738</c:v>
                </c:pt>
                <c:pt idx="245">
                  <c:v>-23.306644518272702</c:v>
                </c:pt>
                <c:pt idx="246">
                  <c:v>-21.304366697807399</c:v>
                </c:pt>
                <c:pt idx="247">
                  <c:v>-21.302088877342001</c:v>
                </c:pt>
                <c:pt idx="248">
                  <c:v>-20.299811056876699</c:v>
                </c:pt>
                <c:pt idx="249">
                  <c:v>-21.2975332364114</c:v>
                </c:pt>
                <c:pt idx="250">
                  <c:v>-22.295255415945999</c:v>
                </c:pt>
                <c:pt idx="251">
                  <c:v>-19.2929775954807</c:v>
                </c:pt>
                <c:pt idx="252">
                  <c:v>-18.290699775015302</c:v>
                </c:pt>
                <c:pt idx="253">
                  <c:v>-16.28842195455</c:v>
                </c:pt>
                <c:pt idx="254">
                  <c:v>-16.286144134084701</c:v>
                </c:pt>
                <c:pt idx="255">
                  <c:v>-15.283866313619299</c:v>
                </c:pt>
                <c:pt idx="256">
                  <c:v>-14.281588493154</c:v>
                </c:pt>
                <c:pt idx="257">
                  <c:v>-13.2793106726887</c:v>
                </c:pt>
                <c:pt idx="258">
                  <c:v>-12.2770328522233</c:v>
                </c:pt>
                <c:pt idx="259">
                  <c:v>-11.274755031758</c:v>
                </c:pt>
                <c:pt idx="260">
                  <c:v>-12.272477211292699</c:v>
                </c:pt>
                <c:pt idx="261">
                  <c:v>-11.270199390827299</c:v>
                </c:pt>
                <c:pt idx="262">
                  <c:v>-14.267921570362001</c:v>
                </c:pt>
                <c:pt idx="263">
                  <c:v>-11.265643749896601</c:v>
                </c:pt>
                <c:pt idx="264">
                  <c:v>-9.2633659294313002</c:v>
                </c:pt>
                <c:pt idx="265">
                  <c:v>-8.2610881089659607</c:v>
                </c:pt>
                <c:pt idx="266">
                  <c:v>-6.25881028850063</c:v>
                </c:pt>
                <c:pt idx="267">
                  <c:v>-7.2565324680352896</c:v>
                </c:pt>
                <c:pt idx="268">
                  <c:v>-5.2542546475699501</c:v>
                </c:pt>
                <c:pt idx="269">
                  <c:v>-5.2519768271046097</c:v>
                </c:pt>
                <c:pt idx="270">
                  <c:v>-8.2496990066392808</c:v>
                </c:pt>
                <c:pt idx="271">
                  <c:v>-8.2474211861739395</c:v>
                </c:pt>
                <c:pt idx="272">
                  <c:v>-9.2451433657086</c:v>
                </c:pt>
                <c:pt idx="273">
                  <c:v>-4.2428655452432604</c:v>
                </c:pt>
                <c:pt idx="274">
                  <c:v>-6.24058772477792</c:v>
                </c:pt>
                <c:pt idx="275">
                  <c:v>-4.2383099043125902</c:v>
                </c:pt>
                <c:pt idx="276">
                  <c:v>-8.2360320838472507</c:v>
                </c:pt>
                <c:pt idx="277">
                  <c:v>-8.2337542633819094</c:v>
                </c:pt>
                <c:pt idx="278">
                  <c:v>-7.2314764429165699</c:v>
                </c:pt>
                <c:pt idx="279">
                  <c:v>-10.2291986224512</c:v>
                </c:pt>
                <c:pt idx="280">
                  <c:v>-7.2269208019858997</c:v>
                </c:pt>
                <c:pt idx="281">
                  <c:v>-4.2246429815205602</c:v>
                </c:pt>
                <c:pt idx="282">
                  <c:v>-5.2223651610552198</c:v>
                </c:pt>
                <c:pt idx="283">
                  <c:v>-6.2200873405898802</c:v>
                </c:pt>
                <c:pt idx="284">
                  <c:v>-7.2178095201245496</c:v>
                </c:pt>
                <c:pt idx="285">
                  <c:v>-12.2155316996592</c:v>
                </c:pt>
                <c:pt idx="286">
                  <c:v>-7.2132538791938696</c:v>
                </c:pt>
                <c:pt idx="287">
                  <c:v>-7.2109760587285301</c:v>
                </c:pt>
                <c:pt idx="288">
                  <c:v>-8.2086982382631994</c:v>
                </c:pt>
                <c:pt idx="289">
                  <c:v>-8.2064204177978599</c:v>
                </c:pt>
                <c:pt idx="290">
                  <c:v>-4.2041425973325204</c:v>
                </c:pt>
                <c:pt idx="291">
                  <c:v>-4.20186477686718</c:v>
                </c:pt>
                <c:pt idx="292">
                  <c:v>-4.1995869564018404</c:v>
                </c:pt>
                <c:pt idx="293">
                  <c:v>-3.1973091359365098</c:v>
                </c:pt>
                <c:pt idx="294">
                  <c:v>-4.1950313154711703</c:v>
                </c:pt>
                <c:pt idx="295">
                  <c:v>-4.1927534950058298</c:v>
                </c:pt>
                <c:pt idx="296">
                  <c:v>-5.1904756745404903</c:v>
                </c:pt>
                <c:pt idx="297">
                  <c:v>-7.1881978540751597</c:v>
                </c:pt>
                <c:pt idx="298">
                  <c:v>-6.1859200336098201</c:v>
                </c:pt>
                <c:pt idx="299">
                  <c:v>-3.1836422131444801</c:v>
                </c:pt>
                <c:pt idx="300">
                  <c:v>-5.1813643926791402</c:v>
                </c:pt>
                <c:pt idx="301">
                  <c:v>-2.17908657221381</c:v>
                </c:pt>
                <c:pt idx="302">
                  <c:v>-1.17680875174847</c:v>
                </c:pt>
                <c:pt idx="303">
                  <c:v>0.82546906871686998</c:v>
                </c:pt>
                <c:pt idx="304">
                  <c:v>-1.17225311081779</c:v>
                </c:pt>
                <c:pt idx="305">
                  <c:v>-4.1699752903524496</c:v>
                </c:pt>
                <c:pt idx="306">
                  <c:v>-4.1676974698871199</c:v>
                </c:pt>
                <c:pt idx="307">
                  <c:v>-6.1654196494217803</c:v>
                </c:pt>
                <c:pt idx="308">
                  <c:v>-8.1631418289564408</c:v>
                </c:pt>
                <c:pt idx="309">
                  <c:v>-7.1608640084911004</c:v>
                </c:pt>
                <c:pt idx="310">
                  <c:v>-8.1585861880257795</c:v>
                </c:pt>
                <c:pt idx="311">
                  <c:v>-4.15630836756044</c:v>
                </c:pt>
                <c:pt idx="312">
                  <c:v>-6.1540305470950996</c:v>
                </c:pt>
                <c:pt idx="313">
                  <c:v>-7.1517527266297698</c:v>
                </c:pt>
                <c:pt idx="314">
                  <c:v>-5.1494749061644303</c:v>
                </c:pt>
                <c:pt idx="315">
                  <c:v>-9.1471970856990907</c:v>
                </c:pt>
                <c:pt idx="316">
                  <c:v>-2.1449192652337499</c:v>
                </c:pt>
                <c:pt idx="317">
                  <c:v>0.857358555231585</c:v>
                </c:pt>
                <c:pt idx="318">
                  <c:v>1.8596363756969201</c:v>
                </c:pt>
                <c:pt idx="319">
                  <c:v>-0.13808580383774</c:v>
                </c:pt>
                <c:pt idx="320">
                  <c:v>-0.13580798337240199</c:v>
                </c:pt>
                <c:pt idx="321">
                  <c:v>-6.1335301629070598</c:v>
                </c:pt>
                <c:pt idx="322">
                  <c:v>0.86874765755827399</c:v>
                </c:pt>
                <c:pt idx="323">
                  <c:v>0.87102547802361097</c:v>
                </c:pt>
                <c:pt idx="324">
                  <c:v>-1.1266967015110501</c:v>
                </c:pt>
                <c:pt idx="325">
                  <c:v>-0.124418881045713</c:v>
                </c:pt>
                <c:pt idx="326">
                  <c:v>-1.1221410605803801</c:v>
                </c:pt>
                <c:pt idx="327">
                  <c:v>1.8801367598849601</c:v>
                </c:pt>
                <c:pt idx="328">
                  <c:v>-2.1175854196496999</c:v>
                </c:pt>
                <c:pt idx="329">
                  <c:v>-0.11530759918436199</c:v>
                </c:pt>
                <c:pt idx="330">
                  <c:v>-0.113029778719024</c:v>
                </c:pt>
                <c:pt idx="331">
                  <c:v>0.889248041746313</c:v>
                </c:pt>
                <c:pt idx="332">
                  <c:v>-2.1084741377883498</c:v>
                </c:pt>
                <c:pt idx="333">
                  <c:v>-5.1061963173230103</c:v>
                </c:pt>
                <c:pt idx="334">
                  <c:v>-11.1039184968577</c:v>
                </c:pt>
                <c:pt idx="335">
                  <c:v>-8.1016406763923392</c:v>
                </c:pt>
                <c:pt idx="336">
                  <c:v>-11.099362855927</c:v>
                </c:pt>
                <c:pt idx="337">
                  <c:v>-12.097085035461699</c:v>
                </c:pt>
                <c:pt idx="338">
                  <c:v>-12.094807214996299</c:v>
                </c:pt>
                <c:pt idx="339">
                  <c:v>-16.092529394530999</c:v>
                </c:pt>
                <c:pt idx="340">
                  <c:v>-17.090251574065601</c:v>
                </c:pt>
                <c:pt idx="341">
                  <c:v>-22.087973753600298</c:v>
                </c:pt>
                <c:pt idx="342">
                  <c:v>-18.085695933135</c:v>
                </c:pt>
                <c:pt idx="343">
                  <c:v>-19.083418112669602</c:v>
                </c:pt>
                <c:pt idx="344">
                  <c:v>-26.081140292204299</c:v>
                </c:pt>
                <c:pt idx="345">
                  <c:v>-23.078862471739001</c:v>
                </c:pt>
                <c:pt idx="346">
                  <c:v>-27.076584651273599</c:v>
                </c:pt>
                <c:pt idx="347">
                  <c:v>-30.0743068308083</c:v>
                </c:pt>
                <c:pt idx="348">
                  <c:v>-30.072029010342899</c:v>
                </c:pt>
                <c:pt idx="349">
                  <c:v>-28.0697511898776</c:v>
                </c:pt>
                <c:pt idx="350">
                  <c:v>-23.067473369412301</c:v>
                </c:pt>
                <c:pt idx="351">
                  <c:v>-18.0651955489469</c:v>
                </c:pt>
                <c:pt idx="352">
                  <c:v>-11.062917728481599</c:v>
                </c:pt>
                <c:pt idx="353">
                  <c:v>-10.0606399080163</c:v>
                </c:pt>
                <c:pt idx="354">
                  <c:v>-4.0583620875509201</c:v>
                </c:pt>
                <c:pt idx="355">
                  <c:v>2.9439157329144199</c:v>
                </c:pt>
                <c:pt idx="356">
                  <c:v>9.9461935533797607</c:v>
                </c:pt>
                <c:pt idx="357">
                  <c:v>10.9484713738451</c:v>
                </c:pt>
                <c:pt idx="358">
                  <c:v>22.950749194310401</c:v>
                </c:pt>
                <c:pt idx="359">
                  <c:v>26.953027014775799</c:v>
                </c:pt>
                <c:pt idx="360">
                  <c:v>33.955304835241101</c:v>
                </c:pt>
                <c:pt idx="361">
                  <c:v>39.957582655706403</c:v>
                </c:pt>
                <c:pt idx="362">
                  <c:v>38.959860476171798</c:v>
                </c:pt>
                <c:pt idx="363">
                  <c:v>35.9621382966371</c:v>
                </c:pt>
                <c:pt idx="364">
                  <c:v>32.964416117102502</c:v>
                </c:pt>
                <c:pt idx="365">
                  <c:v>29.966693937567801</c:v>
                </c:pt>
                <c:pt idx="366">
                  <c:v>24.968971758033099</c:v>
                </c:pt>
                <c:pt idx="367">
                  <c:v>17.971249578498501</c:v>
                </c:pt>
                <c:pt idx="368">
                  <c:v>17.9735273989638</c:v>
                </c:pt>
                <c:pt idx="369">
                  <c:v>14.9758052194291</c:v>
                </c:pt>
                <c:pt idx="370">
                  <c:v>11.9780830398945</c:v>
                </c:pt>
                <c:pt idx="371">
                  <c:v>4.9803608603598102</c:v>
                </c:pt>
                <c:pt idx="372">
                  <c:v>5.9826386808251497</c:v>
                </c:pt>
                <c:pt idx="373">
                  <c:v>4.9849165012904804</c:v>
                </c:pt>
                <c:pt idx="374">
                  <c:v>0.987194321755823</c:v>
                </c:pt>
                <c:pt idx="375">
                  <c:v>3.9894721422211599</c:v>
                </c:pt>
                <c:pt idx="376">
                  <c:v>3.9917499626864998</c:v>
                </c:pt>
                <c:pt idx="377">
                  <c:v>2.9940277831518398</c:v>
                </c:pt>
                <c:pt idx="378">
                  <c:v>2.99630560361717</c:v>
                </c:pt>
                <c:pt idx="379">
                  <c:v>-1.00141657591749</c:v>
                </c:pt>
                <c:pt idx="380">
                  <c:v>-5.99913875545215</c:v>
                </c:pt>
                <c:pt idx="381">
                  <c:v>-1.9968609349868101</c:v>
                </c:pt>
                <c:pt idx="382">
                  <c:v>-3.9945831145214798</c:v>
                </c:pt>
                <c:pt idx="383">
                  <c:v>-1.9923052940561401</c:v>
                </c:pt>
                <c:pt idx="384">
                  <c:v>-0.99002747359080001</c:v>
                </c:pt>
                <c:pt idx="385">
                  <c:v>-0.98774965312546203</c:v>
                </c:pt>
                <c:pt idx="386">
                  <c:v>-0.98547183266012395</c:v>
                </c:pt>
                <c:pt idx="387">
                  <c:v>1.01680598780521</c:v>
                </c:pt>
                <c:pt idx="388">
                  <c:v>-1.98091619172945</c:v>
                </c:pt>
                <c:pt idx="389">
                  <c:v>-1.97863837126411</c:v>
                </c:pt>
                <c:pt idx="390">
                  <c:v>-1.97636055079877</c:v>
                </c:pt>
                <c:pt idx="391">
                  <c:v>-4.9740827303334401</c:v>
                </c:pt>
                <c:pt idx="392">
                  <c:v>-1.9718049098681001</c:v>
                </c:pt>
                <c:pt idx="393">
                  <c:v>-3.9695270894027601</c:v>
                </c:pt>
                <c:pt idx="394">
                  <c:v>-3.9672492689374201</c:v>
                </c:pt>
                <c:pt idx="395">
                  <c:v>-4.9649714484720802</c:v>
                </c:pt>
                <c:pt idx="396">
                  <c:v>-6.9626936280067504</c:v>
                </c:pt>
                <c:pt idx="397">
                  <c:v>-8.9604158075414109</c:v>
                </c:pt>
                <c:pt idx="398">
                  <c:v>-10.9581379870761</c:v>
                </c:pt>
                <c:pt idx="399">
                  <c:v>-9.95586016661073</c:v>
                </c:pt>
                <c:pt idx="400">
                  <c:v>-8.9535823461453994</c:v>
                </c:pt>
                <c:pt idx="401">
                  <c:v>-9.9513045256800599</c:v>
                </c:pt>
                <c:pt idx="402">
                  <c:v>-9.9490267052147203</c:v>
                </c:pt>
                <c:pt idx="403">
                  <c:v>-13.9467488847494</c:v>
                </c:pt>
                <c:pt idx="404">
                  <c:v>-9.9444710642840395</c:v>
                </c:pt>
                <c:pt idx="405">
                  <c:v>-3.9421932438187102</c:v>
                </c:pt>
                <c:pt idx="406">
                  <c:v>-1.93991542335337</c:v>
                </c:pt>
                <c:pt idx="407">
                  <c:v>-0.937637602888032</c:v>
                </c:pt>
                <c:pt idx="408">
                  <c:v>1.06464021757731</c:v>
                </c:pt>
                <c:pt idx="409">
                  <c:v>-0.93308196195735604</c:v>
                </c:pt>
                <c:pt idx="410">
                  <c:v>1.0691958585079799</c:v>
                </c:pt>
                <c:pt idx="411">
                  <c:v>-1.9285263210266801</c:v>
                </c:pt>
                <c:pt idx="412">
                  <c:v>-3.9262485005613401</c:v>
                </c:pt>
                <c:pt idx="413">
                  <c:v>-4.9239706800960104</c:v>
                </c:pt>
                <c:pt idx="414">
                  <c:v>-1.9216928596306699</c:v>
                </c:pt>
                <c:pt idx="415">
                  <c:v>-1.91941503916533</c:v>
                </c:pt>
                <c:pt idx="416">
                  <c:v>-2.91713721869999</c:v>
                </c:pt>
                <c:pt idx="417">
                  <c:v>-2.91485939823465</c:v>
                </c:pt>
                <c:pt idx="418">
                  <c:v>-0.91258157776931603</c:v>
                </c:pt>
                <c:pt idx="419">
                  <c:v>-2.9103037573039798</c:v>
                </c:pt>
                <c:pt idx="420">
                  <c:v>-4.9080259368386399</c:v>
                </c:pt>
                <c:pt idx="421">
                  <c:v>-2.9057481163732999</c:v>
                </c:pt>
                <c:pt idx="422">
                  <c:v>-2.9034702959079701</c:v>
                </c:pt>
                <c:pt idx="423">
                  <c:v>-3.9011924754426301</c:v>
                </c:pt>
                <c:pt idx="424">
                  <c:v>-0.89891465497730405</c:v>
                </c:pt>
                <c:pt idx="425">
                  <c:v>-2.8966368345119702</c:v>
                </c:pt>
                <c:pt idx="426">
                  <c:v>-5.8943590140466302</c:v>
                </c:pt>
                <c:pt idx="427">
                  <c:v>-3.8920811935812898</c:v>
                </c:pt>
                <c:pt idx="428">
                  <c:v>-3.8898033731159498</c:v>
                </c:pt>
                <c:pt idx="429">
                  <c:v>-2.8875255526506201</c:v>
                </c:pt>
                <c:pt idx="430">
                  <c:v>1.1147522678147199</c:v>
                </c:pt>
                <c:pt idx="431">
                  <c:v>1.1170300882800599</c:v>
                </c:pt>
                <c:pt idx="432">
                  <c:v>4.1193079087453999</c:v>
                </c:pt>
                <c:pt idx="433">
                  <c:v>5.1215857292107403</c:v>
                </c:pt>
                <c:pt idx="434">
                  <c:v>4.1238635496760701</c:v>
                </c:pt>
                <c:pt idx="435">
                  <c:v>5.1261413701414096</c:v>
                </c:pt>
                <c:pt idx="436">
                  <c:v>6.12841919060675</c:v>
                </c:pt>
                <c:pt idx="437">
                  <c:v>5.1306970110720904</c:v>
                </c:pt>
                <c:pt idx="438">
                  <c:v>0.13297483153742501</c:v>
                </c:pt>
                <c:pt idx="439">
                  <c:v>6.1352526520027597</c:v>
                </c:pt>
                <c:pt idx="440">
                  <c:v>2.1375304724681001</c:v>
                </c:pt>
                <c:pt idx="441">
                  <c:v>4.1398082929334397</c:v>
                </c:pt>
                <c:pt idx="442">
                  <c:v>4.1420861133987801</c:v>
                </c:pt>
                <c:pt idx="443">
                  <c:v>7.1443639338641098</c:v>
                </c:pt>
                <c:pt idx="444">
                  <c:v>4.1466417543294503</c:v>
                </c:pt>
                <c:pt idx="445">
                  <c:v>6.1489195747947898</c:v>
                </c:pt>
                <c:pt idx="446">
                  <c:v>11.1511973952601</c:v>
                </c:pt>
                <c:pt idx="447">
                  <c:v>6.15347521572546</c:v>
                </c:pt>
                <c:pt idx="448">
                  <c:v>6.1557530361908004</c:v>
                </c:pt>
                <c:pt idx="449">
                  <c:v>4.1580308566561399</c:v>
                </c:pt>
                <c:pt idx="450">
                  <c:v>8.1603086771214794</c:v>
                </c:pt>
                <c:pt idx="451">
                  <c:v>8.1625864975868208</c:v>
                </c:pt>
                <c:pt idx="452">
                  <c:v>7.1648643180521496</c:v>
                </c:pt>
                <c:pt idx="453">
                  <c:v>2.16714213851749</c:v>
                </c:pt>
                <c:pt idx="454">
                  <c:v>3.16941995898283</c:v>
                </c:pt>
                <c:pt idx="455">
                  <c:v>2.17169777944817</c:v>
                </c:pt>
                <c:pt idx="456">
                  <c:v>2.1739755999135002</c:v>
                </c:pt>
                <c:pt idx="457">
                  <c:v>1.17625342037884</c:v>
                </c:pt>
                <c:pt idx="458">
                  <c:v>5.1785312408441797</c:v>
                </c:pt>
                <c:pt idx="459">
                  <c:v>5.1808090613095201</c:v>
                </c:pt>
                <c:pt idx="460">
                  <c:v>6.1830868817748597</c:v>
                </c:pt>
                <c:pt idx="461">
                  <c:v>6.1853647022401903</c:v>
                </c:pt>
                <c:pt idx="462">
                  <c:v>2.1876425227055298</c:v>
                </c:pt>
                <c:pt idx="463">
                  <c:v>4.1899203431708703</c:v>
                </c:pt>
                <c:pt idx="464">
                  <c:v>5.1921981636362098</c:v>
                </c:pt>
                <c:pt idx="465">
                  <c:v>4.1944759841015404</c:v>
                </c:pt>
                <c:pt idx="466">
                  <c:v>-0.80324619543311804</c:v>
                </c:pt>
                <c:pt idx="467">
                  <c:v>2.1990316250322199</c:v>
                </c:pt>
                <c:pt idx="468">
                  <c:v>3.2013094454975599</c:v>
                </c:pt>
                <c:pt idx="469">
                  <c:v>3.2035872659628999</c:v>
                </c:pt>
                <c:pt idx="470">
                  <c:v>4.2058650864282301</c:v>
                </c:pt>
                <c:pt idx="471">
                  <c:v>3.2081429068935701</c:v>
                </c:pt>
                <c:pt idx="472">
                  <c:v>-0.78957927264109196</c:v>
                </c:pt>
                <c:pt idx="473">
                  <c:v>-1.78730145217575</c:v>
                </c:pt>
                <c:pt idx="474">
                  <c:v>-1.78502363171042</c:v>
                </c:pt>
                <c:pt idx="475">
                  <c:v>-7.7827458112450802</c:v>
                </c:pt>
                <c:pt idx="476">
                  <c:v>-6.7804679907797398</c:v>
                </c:pt>
                <c:pt idx="477">
                  <c:v>-1.7781901703144001</c:v>
                </c:pt>
                <c:pt idx="478">
                  <c:v>-1.7759123498490701</c:v>
                </c:pt>
                <c:pt idx="479">
                  <c:v>-3.7736345293837399</c:v>
                </c:pt>
                <c:pt idx="480">
                  <c:v>-1.7713567089183999</c:v>
                </c:pt>
                <c:pt idx="481">
                  <c:v>-0.76907888845306605</c:v>
                </c:pt>
                <c:pt idx="482">
                  <c:v>-3.7668010679877302</c:v>
                </c:pt>
                <c:pt idx="483">
                  <c:v>-2.7645232475223902</c:v>
                </c:pt>
                <c:pt idx="484">
                  <c:v>-3.7622454270570498</c:v>
                </c:pt>
                <c:pt idx="485">
                  <c:v>-6.7599676065917196</c:v>
                </c:pt>
                <c:pt idx="486">
                  <c:v>-1.75768978612638</c:v>
                </c:pt>
                <c:pt idx="487">
                  <c:v>-3.7554119656610401</c:v>
                </c:pt>
                <c:pt idx="488">
                  <c:v>-1.7531341451957001</c:v>
                </c:pt>
                <c:pt idx="489">
                  <c:v>-1.7508563247303599</c:v>
                </c:pt>
                <c:pt idx="490">
                  <c:v>0.25142149573497402</c:v>
                </c:pt>
                <c:pt idx="491">
                  <c:v>-1.7463006837996899</c:v>
                </c:pt>
                <c:pt idx="492">
                  <c:v>-2.74402286333435</c:v>
                </c:pt>
                <c:pt idx="493">
                  <c:v>-3.74174504286901</c:v>
                </c:pt>
                <c:pt idx="494">
                  <c:v>-1.73946722240368</c:v>
                </c:pt>
                <c:pt idx="495">
                  <c:v>0.26281059806166202</c:v>
                </c:pt>
                <c:pt idx="496">
                  <c:v>-0.73491158147299995</c:v>
                </c:pt>
                <c:pt idx="497">
                  <c:v>-1.7326337610076601</c:v>
                </c:pt>
                <c:pt idx="498">
                  <c:v>-2.7303559405423199</c:v>
                </c:pt>
                <c:pt idx="499">
                  <c:v>3.2719218799230099</c:v>
                </c:pt>
                <c:pt idx="500">
                  <c:v>1.2741997003883501</c:v>
                </c:pt>
                <c:pt idx="501">
                  <c:v>3.2764775208536898</c:v>
                </c:pt>
                <c:pt idx="502">
                  <c:v>2.2787553413190298</c:v>
                </c:pt>
                <c:pt idx="503">
                  <c:v>3.28103316178436</c:v>
                </c:pt>
                <c:pt idx="504">
                  <c:v>2.2833109822497</c:v>
                </c:pt>
                <c:pt idx="505">
                  <c:v>6.2855888027150399</c:v>
                </c:pt>
                <c:pt idx="506">
                  <c:v>4.2878666231803804</c:v>
                </c:pt>
                <c:pt idx="507">
                  <c:v>5.2901444436457199</c:v>
                </c:pt>
                <c:pt idx="508">
                  <c:v>6.2924222641110497</c:v>
                </c:pt>
                <c:pt idx="509">
                  <c:v>7.2947000845763901</c:v>
                </c:pt>
                <c:pt idx="510">
                  <c:v>3.2969779050417301</c:v>
                </c:pt>
                <c:pt idx="511">
                  <c:v>-0.70074427449293397</c:v>
                </c:pt>
                <c:pt idx="512">
                  <c:v>1.3015335459724</c:v>
                </c:pt>
                <c:pt idx="513">
                  <c:v>2.3038113664377402</c:v>
                </c:pt>
                <c:pt idx="514">
                  <c:v>6.3060891869030797</c:v>
                </c:pt>
                <c:pt idx="515">
                  <c:v>7.3083670073684202</c:v>
                </c:pt>
                <c:pt idx="516">
                  <c:v>5.3106448278337597</c:v>
                </c:pt>
                <c:pt idx="517">
                  <c:v>4.3129226482990903</c:v>
                </c:pt>
                <c:pt idx="518">
                  <c:v>5.3152004687644299</c:v>
                </c:pt>
                <c:pt idx="519">
                  <c:v>4.3174782892297703</c:v>
                </c:pt>
                <c:pt idx="520">
                  <c:v>6.3197561096951098</c:v>
                </c:pt>
                <c:pt idx="521">
                  <c:v>2.32203393016044</c:v>
                </c:pt>
                <c:pt idx="522">
                  <c:v>0.32431175062578199</c:v>
                </c:pt>
                <c:pt idx="523">
                  <c:v>5.3265895710911204</c:v>
                </c:pt>
                <c:pt idx="524">
                  <c:v>4.3288673915564599</c:v>
                </c:pt>
                <c:pt idx="525">
                  <c:v>4.3311452120218004</c:v>
                </c:pt>
                <c:pt idx="526">
                  <c:v>4.3334230324871301</c:v>
                </c:pt>
                <c:pt idx="527">
                  <c:v>6.3357008529524697</c:v>
                </c:pt>
                <c:pt idx="528">
                  <c:v>3.3379786734178101</c:v>
                </c:pt>
                <c:pt idx="529">
                  <c:v>3.34025649388315</c:v>
                </c:pt>
                <c:pt idx="530">
                  <c:v>4.3425343143484803</c:v>
                </c:pt>
                <c:pt idx="531">
                  <c:v>-1.65518786518618</c:v>
                </c:pt>
                <c:pt idx="532">
                  <c:v>4.3470899552791602</c:v>
                </c:pt>
                <c:pt idx="533">
                  <c:v>5.3493677757444997</c:v>
                </c:pt>
                <c:pt idx="534">
                  <c:v>0.35164559620983499</c:v>
                </c:pt>
                <c:pt idx="535">
                  <c:v>3.3539234166751699</c:v>
                </c:pt>
                <c:pt idx="536">
                  <c:v>4.3562012371404997</c:v>
                </c:pt>
                <c:pt idx="537">
                  <c:v>2.3584790576058299</c:v>
                </c:pt>
                <c:pt idx="538">
                  <c:v>4.3607568780711699</c:v>
                </c:pt>
                <c:pt idx="539">
                  <c:v>4.3630346985365103</c:v>
                </c:pt>
                <c:pt idx="540">
                  <c:v>8.3653125190018507</c:v>
                </c:pt>
                <c:pt idx="541">
                  <c:v>11.367590339467201</c:v>
                </c:pt>
                <c:pt idx="542">
                  <c:v>10.3698681599325</c:v>
                </c:pt>
                <c:pt idx="543">
                  <c:v>8.3721459803978604</c:v>
                </c:pt>
                <c:pt idx="544">
                  <c:v>7.3744238008631999</c:v>
                </c:pt>
                <c:pt idx="545">
                  <c:v>6.3767016213285403</c:v>
                </c:pt>
                <c:pt idx="546">
                  <c:v>4.3789794417938701</c:v>
                </c:pt>
                <c:pt idx="547">
                  <c:v>-2.6187427377407899</c:v>
                </c:pt>
                <c:pt idx="548">
                  <c:v>2.3835350827245501</c:v>
                </c:pt>
                <c:pt idx="549">
                  <c:v>-2.61418709681011</c:v>
                </c:pt>
                <c:pt idx="550">
                  <c:v>-0.61190927634477499</c:v>
                </c:pt>
                <c:pt idx="551">
                  <c:v>-1.60963145587944</c:v>
                </c:pt>
                <c:pt idx="552">
                  <c:v>1.3926463645859</c:v>
                </c:pt>
                <c:pt idx="553">
                  <c:v>1.3949241850512399</c:v>
                </c:pt>
                <c:pt idx="554">
                  <c:v>4.3972020055165801</c:v>
                </c:pt>
                <c:pt idx="555">
                  <c:v>2.3994798259819099</c:v>
                </c:pt>
                <c:pt idx="556">
                  <c:v>2.4017576464472499</c:v>
                </c:pt>
                <c:pt idx="557">
                  <c:v>0.40403546691258901</c:v>
                </c:pt>
                <c:pt idx="558">
                  <c:v>-1.59368671262207</c:v>
                </c:pt>
                <c:pt idx="559">
                  <c:v>-1.59140889215674</c:v>
                </c:pt>
                <c:pt idx="560">
                  <c:v>3.4108689283086</c:v>
                </c:pt>
                <c:pt idx="561">
                  <c:v>1.41314674877394</c:v>
                </c:pt>
                <c:pt idx="562">
                  <c:v>1.41542456923928</c:v>
                </c:pt>
                <c:pt idx="563">
                  <c:v>4.4177023897046199</c:v>
                </c:pt>
                <c:pt idx="564">
                  <c:v>5.4199802101699497</c:v>
                </c:pt>
                <c:pt idx="565">
                  <c:v>9.4222580306352892</c:v>
                </c:pt>
                <c:pt idx="566">
                  <c:v>10.4245358511006</c:v>
                </c:pt>
                <c:pt idx="567">
                  <c:v>10.426813671566</c:v>
                </c:pt>
                <c:pt idx="568">
                  <c:v>10.429091492031301</c:v>
                </c:pt>
                <c:pt idx="569">
                  <c:v>13.431369312496599</c:v>
                </c:pt>
                <c:pt idx="570">
                  <c:v>7.4336471329619798</c:v>
                </c:pt>
                <c:pt idx="571">
                  <c:v>8.4359249534273193</c:v>
                </c:pt>
                <c:pt idx="572">
                  <c:v>10.4382027738927</c:v>
                </c:pt>
                <c:pt idx="573">
                  <c:v>5.4404805943579904</c:v>
                </c:pt>
                <c:pt idx="574">
                  <c:v>7.4427584148233299</c:v>
                </c:pt>
                <c:pt idx="575">
                  <c:v>5.4450362352886703</c:v>
                </c:pt>
                <c:pt idx="576">
                  <c:v>4.4473140557540098</c:v>
                </c:pt>
                <c:pt idx="577">
                  <c:v>-0.55040812378065596</c:v>
                </c:pt>
                <c:pt idx="578">
                  <c:v>5.45186969668468</c:v>
                </c:pt>
                <c:pt idx="579">
                  <c:v>4.4541475171500204</c:v>
                </c:pt>
                <c:pt idx="580">
                  <c:v>5.45642533761536</c:v>
                </c:pt>
                <c:pt idx="581">
                  <c:v>6.4587031580807004</c:v>
                </c:pt>
                <c:pt idx="582">
                  <c:v>6.4609809785460302</c:v>
                </c:pt>
                <c:pt idx="583">
                  <c:v>-1.5367412009886301</c:v>
                </c:pt>
                <c:pt idx="584">
                  <c:v>2.4655366194767101</c:v>
                </c:pt>
                <c:pt idx="585">
                  <c:v>1.4678144399420501</c:v>
                </c:pt>
                <c:pt idx="586">
                  <c:v>2.4700922604073798</c:v>
                </c:pt>
                <c:pt idx="587">
                  <c:v>2.4723700808727198</c:v>
                </c:pt>
                <c:pt idx="588">
                  <c:v>1.47464790133806</c:v>
                </c:pt>
                <c:pt idx="589">
                  <c:v>1.4769257218034</c:v>
                </c:pt>
                <c:pt idx="590">
                  <c:v>0.47920354226873502</c:v>
                </c:pt>
                <c:pt idx="591">
                  <c:v>0.48148136273407299</c:v>
                </c:pt>
                <c:pt idx="592">
                  <c:v>0.48375918319939598</c:v>
                </c:pt>
                <c:pt idx="593">
                  <c:v>3.4860370036647299</c:v>
                </c:pt>
                <c:pt idx="594">
                  <c:v>2.4883148241300699</c:v>
                </c:pt>
                <c:pt idx="595">
                  <c:v>-0.50940735540459103</c:v>
                </c:pt>
                <c:pt idx="596">
                  <c:v>3.4928704650607498</c:v>
                </c:pt>
                <c:pt idx="597">
                  <c:v>2.49514828552608</c:v>
                </c:pt>
                <c:pt idx="598">
                  <c:v>2.49742610599142</c:v>
                </c:pt>
                <c:pt idx="599">
                  <c:v>4.4997039264567604</c:v>
                </c:pt>
                <c:pt idx="600">
                  <c:v>4.5019817469221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A4-4A6E-920E-9F03BC05F780}"/>
            </c:ext>
          </c:extLst>
        </c:ser>
        <c:ser>
          <c:idx val="2"/>
          <c:order val="2"/>
          <c:tx>
            <c:strRef>
              <c:f>Internal!$I$1:$I$2</c:f>
              <c:strCache>
                <c:ptCount val="2"/>
                <c:pt idx="0">
                  <c:v>X</c:v>
                </c:pt>
                <c:pt idx="1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Internal!$F$3:$F$603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Internal!$I$3:$I$603</c:f>
              <c:numCache>
                <c:formatCode>General</c:formatCode>
                <c:ptCount val="601"/>
                <c:pt idx="0">
                  <c:v>5.3690361026192797</c:v>
                </c:pt>
                <c:pt idx="1">
                  <c:v>8.3704016561540708</c:v>
                </c:pt>
                <c:pt idx="2">
                  <c:v>8.3717672096888798</c:v>
                </c:pt>
                <c:pt idx="3">
                  <c:v>8.3731327632236905</c:v>
                </c:pt>
                <c:pt idx="4">
                  <c:v>8.3744983167584994</c:v>
                </c:pt>
                <c:pt idx="5">
                  <c:v>6.3758638702933004</c:v>
                </c:pt>
                <c:pt idx="6">
                  <c:v>4.3772294238281102</c:v>
                </c:pt>
                <c:pt idx="7">
                  <c:v>3.37859497736292</c:v>
                </c:pt>
                <c:pt idx="8">
                  <c:v>4.3799605308977201</c:v>
                </c:pt>
                <c:pt idx="9">
                  <c:v>4.3813260844325299</c:v>
                </c:pt>
                <c:pt idx="10">
                  <c:v>5.3826916379673397</c:v>
                </c:pt>
                <c:pt idx="11">
                  <c:v>8.3840571915021407</c:v>
                </c:pt>
                <c:pt idx="12">
                  <c:v>5.3854227450369496</c:v>
                </c:pt>
                <c:pt idx="13">
                  <c:v>4.3867882985717603</c:v>
                </c:pt>
                <c:pt idx="14">
                  <c:v>6.3881538521065702</c:v>
                </c:pt>
                <c:pt idx="15">
                  <c:v>6.3895194056413702</c:v>
                </c:pt>
                <c:pt idx="16">
                  <c:v>5.39088495917618</c:v>
                </c:pt>
                <c:pt idx="17">
                  <c:v>6.3922505127109899</c:v>
                </c:pt>
                <c:pt idx="18">
                  <c:v>3.3936160662457802</c:v>
                </c:pt>
                <c:pt idx="19">
                  <c:v>4.39498161978059</c:v>
                </c:pt>
                <c:pt idx="20">
                  <c:v>4.3963471733154096</c:v>
                </c:pt>
                <c:pt idx="21">
                  <c:v>4.3977127268501999</c:v>
                </c:pt>
                <c:pt idx="22">
                  <c:v>5.3990782803850097</c:v>
                </c:pt>
                <c:pt idx="23">
                  <c:v>6.4004438339198204</c:v>
                </c:pt>
                <c:pt idx="24">
                  <c:v>4.4018093874546302</c:v>
                </c:pt>
                <c:pt idx="25">
                  <c:v>3.4031749409894299</c:v>
                </c:pt>
                <c:pt idx="26">
                  <c:v>1.4045404945242399</c:v>
                </c:pt>
                <c:pt idx="27">
                  <c:v>3.40590604805905</c:v>
                </c:pt>
                <c:pt idx="28">
                  <c:v>4.40727160159385</c:v>
                </c:pt>
                <c:pt idx="29">
                  <c:v>7.4086371551286598</c:v>
                </c:pt>
                <c:pt idx="30">
                  <c:v>7.4100027086634697</c:v>
                </c:pt>
                <c:pt idx="31">
                  <c:v>8.4113682621982697</c:v>
                </c:pt>
                <c:pt idx="32">
                  <c:v>7.4127338157330804</c:v>
                </c:pt>
                <c:pt idx="33">
                  <c:v>4.4140993692678903</c:v>
                </c:pt>
                <c:pt idx="34">
                  <c:v>3.4154649228027001</c:v>
                </c:pt>
                <c:pt idx="35">
                  <c:v>3.4168304763374899</c:v>
                </c:pt>
                <c:pt idx="36">
                  <c:v>3.41819602987231</c:v>
                </c:pt>
                <c:pt idx="37">
                  <c:v>2.4195615834071198</c:v>
                </c:pt>
                <c:pt idx="38">
                  <c:v>6.4209271369419101</c:v>
                </c:pt>
                <c:pt idx="39">
                  <c:v>5.4222926904767199</c:v>
                </c:pt>
                <c:pt idx="40">
                  <c:v>6.4236582440115297</c:v>
                </c:pt>
                <c:pt idx="41">
                  <c:v>7.4250237975463298</c:v>
                </c:pt>
                <c:pt idx="42">
                  <c:v>7.4263893510811396</c:v>
                </c:pt>
                <c:pt idx="43">
                  <c:v>4.4277549046159503</c:v>
                </c:pt>
                <c:pt idx="44">
                  <c:v>4.4291204581507602</c:v>
                </c:pt>
                <c:pt idx="45">
                  <c:v>5.4304860116855602</c:v>
                </c:pt>
                <c:pt idx="46">
                  <c:v>1.43185156522037</c:v>
                </c:pt>
                <c:pt idx="47">
                  <c:v>1.4332171187551801</c:v>
                </c:pt>
                <c:pt idx="48">
                  <c:v>5.4345826722899799</c:v>
                </c:pt>
                <c:pt idx="49">
                  <c:v>2.4359482258247902</c:v>
                </c:pt>
                <c:pt idx="50">
                  <c:v>6.4373137793595996</c:v>
                </c:pt>
                <c:pt idx="51">
                  <c:v>6.4386793328943996</c:v>
                </c:pt>
                <c:pt idx="52">
                  <c:v>4.4400448864292104</c:v>
                </c:pt>
                <c:pt idx="53">
                  <c:v>5.4414104399640202</c:v>
                </c:pt>
                <c:pt idx="54">
                  <c:v>4.44277599349883</c:v>
                </c:pt>
                <c:pt idx="55">
                  <c:v>5.4441415470336203</c:v>
                </c:pt>
                <c:pt idx="56">
                  <c:v>2.4455071005684301</c:v>
                </c:pt>
                <c:pt idx="57">
                  <c:v>7.4468726541032497</c:v>
                </c:pt>
                <c:pt idx="58">
                  <c:v>5.44823820763804</c:v>
                </c:pt>
                <c:pt idx="59">
                  <c:v>4.4496037611728498</c:v>
                </c:pt>
                <c:pt idx="60">
                  <c:v>5.4509693147076597</c:v>
                </c:pt>
                <c:pt idx="61">
                  <c:v>4.4523348682424597</c:v>
                </c:pt>
                <c:pt idx="62">
                  <c:v>0.45370042177726999</c:v>
                </c:pt>
                <c:pt idx="63">
                  <c:v>4.4550659753120803</c:v>
                </c:pt>
                <c:pt idx="64">
                  <c:v>4.4564315288468901</c:v>
                </c:pt>
                <c:pt idx="65">
                  <c:v>4.4577970823816901</c:v>
                </c:pt>
                <c:pt idx="66">
                  <c:v>6.4591626359165</c:v>
                </c:pt>
                <c:pt idx="67">
                  <c:v>5.4605281894513098</c:v>
                </c:pt>
                <c:pt idx="68">
                  <c:v>5.4618937429861099</c:v>
                </c:pt>
                <c:pt idx="69">
                  <c:v>5.4632592965209197</c:v>
                </c:pt>
                <c:pt idx="70">
                  <c:v>7.4646248500557304</c:v>
                </c:pt>
                <c:pt idx="71">
                  <c:v>2.4659904035905198</c:v>
                </c:pt>
                <c:pt idx="72">
                  <c:v>4.4673559571253403</c:v>
                </c:pt>
                <c:pt idx="73">
                  <c:v>1.4687215106601501</c:v>
                </c:pt>
                <c:pt idx="74">
                  <c:v>3.4700870641949599</c:v>
                </c:pt>
                <c:pt idx="75">
                  <c:v>1.47145261772975</c:v>
                </c:pt>
                <c:pt idx="76">
                  <c:v>4.47281817126456</c:v>
                </c:pt>
                <c:pt idx="77">
                  <c:v>5.4741837247993699</c:v>
                </c:pt>
                <c:pt idx="78">
                  <c:v>4.4755492783341699</c:v>
                </c:pt>
                <c:pt idx="79">
                  <c:v>6.4769148318689798</c:v>
                </c:pt>
                <c:pt idx="80">
                  <c:v>5.4782803854037896</c:v>
                </c:pt>
                <c:pt idx="81">
                  <c:v>4.4796459389386003</c:v>
                </c:pt>
                <c:pt idx="82">
                  <c:v>2.4810114924733999</c:v>
                </c:pt>
                <c:pt idx="83">
                  <c:v>3.4823770460082102</c:v>
                </c:pt>
                <c:pt idx="84">
                  <c:v>0.48374259954302101</c:v>
                </c:pt>
                <c:pt idx="85">
                  <c:v>-1.5148918469221799</c:v>
                </c:pt>
                <c:pt idx="86">
                  <c:v>0.48647370661262801</c:v>
                </c:pt>
                <c:pt idx="87">
                  <c:v>1.4878392601474399</c:v>
                </c:pt>
                <c:pt idx="88">
                  <c:v>3.4892048136822398</c:v>
                </c:pt>
                <c:pt idx="89">
                  <c:v>4.4905703672170496</c:v>
                </c:pt>
                <c:pt idx="90">
                  <c:v>3.4919359207518599</c:v>
                </c:pt>
                <c:pt idx="91">
                  <c:v>5.4933014742866701</c:v>
                </c:pt>
                <c:pt idx="92">
                  <c:v>4.4946670278214604</c:v>
                </c:pt>
                <c:pt idx="93">
                  <c:v>4.4960325813562703</c:v>
                </c:pt>
                <c:pt idx="94">
                  <c:v>3.4973981348910899</c:v>
                </c:pt>
                <c:pt idx="95">
                  <c:v>4.4987636884258801</c:v>
                </c:pt>
                <c:pt idx="96">
                  <c:v>4.50012924196069</c:v>
                </c:pt>
                <c:pt idx="97">
                  <c:v>2.5014947954954998</c:v>
                </c:pt>
                <c:pt idx="98">
                  <c:v>-0.49713965096969998</c:v>
                </c:pt>
                <c:pt idx="99">
                  <c:v>-0.49577409743488898</c:v>
                </c:pt>
                <c:pt idx="100">
                  <c:v>0.50559145609992096</c:v>
                </c:pt>
                <c:pt idx="101">
                  <c:v>-1.49304299036527</c:v>
                </c:pt>
                <c:pt idx="102">
                  <c:v>0.50832256316952895</c:v>
                </c:pt>
                <c:pt idx="103">
                  <c:v>-2.4903118832956599</c:v>
                </c:pt>
                <c:pt idx="104">
                  <c:v>0.51105367023915005</c:v>
                </c:pt>
                <c:pt idx="105">
                  <c:v>2.51241922377395</c:v>
                </c:pt>
                <c:pt idx="106">
                  <c:v>2.5137847773087598</c:v>
                </c:pt>
                <c:pt idx="107">
                  <c:v>1.5151503308435701</c:v>
                </c:pt>
                <c:pt idx="108">
                  <c:v>2.5165158843783599</c:v>
                </c:pt>
                <c:pt idx="109">
                  <c:v>-1.48211856208682</c:v>
                </c:pt>
                <c:pt idx="110">
                  <c:v>-1.48075300855201</c:v>
                </c:pt>
                <c:pt idx="111">
                  <c:v>-5.4793874550171999</c:v>
                </c:pt>
                <c:pt idx="112">
                  <c:v>-2.4780219014824101</c:v>
                </c:pt>
                <c:pt idx="113">
                  <c:v>-1.4766563479476</c:v>
                </c:pt>
                <c:pt idx="114">
                  <c:v>0.52470920558721401</c:v>
                </c:pt>
                <c:pt idx="115">
                  <c:v>2.5260747591220101</c:v>
                </c:pt>
                <c:pt idx="116">
                  <c:v>3.5274403126568199</c:v>
                </c:pt>
                <c:pt idx="117">
                  <c:v>4.5288058661916297</c:v>
                </c:pt>
                <c:pt idx="118">
                  <c:v>3.5301714197264298</c:v>
                </c:pt>
                <c:pt idx="119">
                  <c:v>2.5315369732612401</c:v>
                </c:pt>
                <c:pt idx="120">
                  <c:v>2.5329025267960499</c:v>
                </c:pt>
                <c:pt idx="121">
                  <c:v>1.5342680803308599</c:v>
                </c:pt>
                <c:pt idx="122">
                  <c:v>-0.46436636613434201</c:v>
                </c:pt>
                <c:pt idx="123">
                  <c:v>5.53699918740047</c:v>
                </c:pt>
                <c:pt idx="124">
                  <c:v>3.5383647409352799</c:v>
                </c:pt>
                <c:pt idx="125">
                  <c:v>1.5397302944700799</c:v>
                </c:pt>
                <c:pt idx="126">
                  <c:v>2.5410958480048902</c:v>
                </c:pt>
                <c:pt idx="127">
                  <c:v>3.5424614015397</c:v>
                </c:pt>
                <c:pt idx="128">
                  <c:v>3.5438269550744899</c:v>
                </c:pt>
                <c:pt idx="129">
                  <c:v>6.5451925086092997</c:v>
                </c:pt>
                <c:pt idx="130">
                  <c:v>7.5465580621441104</c:v>
                </c:pt>
                <c:pt idx="131">
                  <c:v>4.54792361567893</c:v>
                </c:pt>
                <c:pt idx="132">
                  <c:v>6.5492891692137203</c:v>
                </c:pt>
                <c:pt idx="133">
                  <c:v>5.5506547227485301</c:v>
                </c:pt>
                <c:pt idx="134">
                  <c:v>1.5520202762833399</c:v>
                </c:pt>
                <c:pt idx="135">
                  <c:v>4.55338582981814</c:v>
                </c:pt>
                <c:pt idx="136">
                  <c:v>5.5547513833529498</c:v>
                </c:pt>
                <c:pt idx="137">
                  <c:v>2.5561169368877601</c:v>
                </c:pt>
                <c:pt idx="138">
                  <c:v>0.55748249042255804</c:v>
                </c:pt>
                <c:pt idx="139">
                  <c:v>0.55884804395736898</c:v>
                </c:pt>
                <c:pt idx="140">
                  <c:v>-1.43978640250782</c:v>
                </c:pt>
                <c:pt idx="141">
                  <c:v>-0.43842084897300998</c:v>
                </c:pt>
                <c:pt idx="142">
                  <c:v>1.5629447045617899</c:v>
                </c:pt>
                <c:pt idx="143">
                  <c:v>2.5643102580966</c:v>
                </c:pt>
                <c:pt idx="144">
                  <c:v>2.5656758116314098</c:v>
                </c:pt>
                <c:pt idx="145">
                  <c:v>1.5670413651662001</c:v>
                </c:pt>
                <c:pt idx="146">
                  <c:v>-0.43159308129898499</c:v>
                </c:pt>
                <c:pt idx="147">
                  <c:v>-4.4302275277641696</c:v>
                </c:pt>
                <c:pt idx="148">
                  <c:v>-0.428861974229378</c:v>
                </c:pt>
                <c:pt idx="149">
                  <c:v>-2.4274964206945699</c:v>
                </c:pt>
                <c:pt idx="150">
                  <c:v>-0.42613086715975601</c:v>
                </c:pt>
                <c:pt idx="151">
                  <c:v>-1.4247653136249501</c:v>
                </c:pt>
                <c:pt idx="152">
                  <c:v>0.57660023990985099</c:v>
                </c:pt>
                <c:pt idx="153">
                  <c:v>-1.42203420655534</c:v>
                </c:pt>
                <c:pt idx="154">
                  <c:v>2.5793313469794699</c:v>
                </c:pt>
                <c:pt idx="155">
                  <c:v>0.58069690051426903</c:v>
                </c:pt>
                <c:pt idx="156">
                  <c:v>-0.41793754595091998</c:v>
                </c:pt>
                <c:pt idx="157">
                  <c:v>0.58342800758389002</c:v>
                </c:pt>
                <c:pt idx="158">
                  <c:v>-1.4152064388812999</c:v>
                </c:pt>
                <c:pt idx="159">
                  <c:v>-0.41384088534650199</c:v>
                </c:pt>
                <c:pt idx="160">
                  <c:v>3.5875246681883102</c:v>
                </c:pt>
                <c:pt idx="161">
                  <c:v>1.58889022172312</c:v>
                </c:pt>
                <c:pt idx="162">
                  <c:v>2.5902557752579201</c:v>
                </c:pt>
                <c:pt idx="163">
                  <c:v>3.5916213287927299</c:v>
                </c:pt>
                <c:pt idx="164">
                  <c:v>-0.40701311767246301</c:v>
                </c:pt>
                <c:pt idx="165">
                  <c:v>-2.40564756413767</c:v>
                </c:pt>
                <c:pt idx="166">
                  <c:v>2.5957179893971398</c:v>
                </c:pt>
                <c:pt idx="167">
                  <c:v>1.5970835429319601</c:v>
                </c:pt>
                <c:pt idx="168">
                  <c:v>2.5984490964667701</c:v>
                </c:pt>
                <c:pt idx="169">
                  <c:v>6.5998146500015604</c:v>
                </c:pt>
                <c:pt idx="170">
                  <c:v>1.60118020353637</c:v>
                </c:pt>
                <c:pt idx="171">
                  <c:v>9.6025457570711801</c:v>
                </c:pt>
                <c:pt idx="172">
                  <c:v>6.6039113106059801</c:v>
                </c:pt>
                <c:pt idx="173">
                  <c:v>3.60527686414079</c:v>
                </c:pt>
                <c:pt idx="174">
                  <c:v>1.6066424176756</c:v>
                </c:pt>
                <c:pt idx="175">
                  <c:v>-0.39199202878960199</c:v>
                </c:pt>
                <c:pt idx="176">
                  <c:v>0.60937352474520901</c:v>
                </c:pt>
                <c:pt idx="177">
                  <c:v>-4.3892609217199796</c:v>
                </c:pt>
                <c:pt idx="178">
                  <c:v>-1.38789536818517</c:v>
                </c:pt>
                <c:pt idx="179">
                  <c:v>-0.386529814650373</c:v>
                </c:pt>
                <c:pt idx="180">
                  <c:v>1.6148357388844401</c:v>
                </c:pt>
                <c:pt idx="181">
                  <c:v>2.6162012924192499</c:v>
                </c:pt>
                <c:pt idx="182">
                  <c:v>6.6175668459540402</c:v>
                </c:pt>
                <c:pt idx="183">
                  <c:v>-3.3810676005111402</c:v>
                </c:pt>
                <c:pt idx="184">
                  <c:v>-0.37970204697633397</c:v>
                </c:pt>
                <c:pt idx="185">
                  <c:v>1.6216635065584599</c:v>
                </c:pt>
                <c:pt idx="186">
                  <c:v>0.62302906009327297</c:v>
                </c:pt>
                <c:pt idx="187">
                  <c:v>-2.37560538637192</c:v>
                </c:pt>
                <c:pt idx="188">
                  <c:v>-1.3742398328371099</c:v>
                </c:pt>
                <c:pt idx="189">
                  <c:v>-1.3728742793023101</c:v>
                </c:pt>
                <c:pt idx="190">
                  <c:v>-1.3715087257675</c:v>
                </c:pt>
                <c:pt idx="191">
                  <c:v>-2.37014317223269</c:v>
                </c:pt>
                <c:pt idx="192">
                  <c:v>-4.3687776186978899</c:v>
                </c:pt>
                <c:pt idx="193">
                  <c:v>-3.3674120651630801</c:v>
                </c:pt>
                <c:pt idx="194">
                  <c:v>-2.3660465116282698</c:v>
                </c:pt>
                <c:pt idx="195">
                  <c:v>-2.3646809580934698</c:v>
                </c:pt>
                <c:pt idx="196">
                  <c:v>-5.3633154045586604</c:v>
                </c:pt>
                <c:pt idx="197">
                  <c:v>-0.36194985102385102</c:v>
                </c:pt>
                <c:pt idx="198">
                  <c:v>-1.3605842974890401</c:v>
                </c:pt>
                <c:pt idx="199">
                  <c:v>-1.35921874395424</c:v>
                </c:pt>
                <c:pt idx="200">
                  <c:v>-1.35785319041943</c:v>
                </c:pt>
                <c:pt idx="201">
                  <c:v>-3.3564876368846202</c:v>
                </c:pt>
                <c:pt idx="202">
                  <c:v>-6.3551220833498299</c:v>
                </c:pt>
                <c:pt idx="203">
                  <c:v>-5.35375652981502</c:v>
                </c:pt>
                <c:pt idx="204">
                  <c:v>-6.3523909762802004</c:v>
                </c:pt>
                <c:pt idx="205">
                  <c:v>-8.3510254227454102</c:v>
                </c:pt>
                <c:pt idx="206">
                  <c:v>-8.3496598692105994</c:v>
                </c:pt>
                <c:pt idx="207">
                  <c:v>-3.3482943156757901</c:v>
                </c:pt>
                <c:pt idx="208">
                  <c:v>-4.3469287621409798</c:v>
                </c:pt>
                <c:pt idx="209">
                  <c:v>-2.3455632086061802</c:v>
                </c:pt>
                <c:pt idx="210">
                  <c:v>-5.3441976550713699</c:v>
                </c:pt>
                <c:pt idx="211">
                  <c:v>-3.3428321015365601</c:v>
                </c:pt>
                <c:pt idx="212">
                  <c:v>-3.34146654800176</c:v>
                </c:pt>
                <c:pt idx="213">
                  <c:v>-5.3401009944669502</c:v>
                </c:pt>
                <c:pt idx="214">
                  <c:v>-5.3387354409321404</c:v>
                </c:pt>
                <c:pt idx="215">
                  <c:v>-4.3373698873973403</c:v>
                </c:pt>
                <c:pt idx="216">
                  <c:v>-5.3360043338625296</c:v>
                </c:pt>
                <c:pt idx="217">
                  <c:v>-7.3346387803277198</c:v>
                </c:pt>
                <c:pt idx="218">
                  <c:v>-5.3332732267929099</c:v>
                </c:pt>
                <c:pt idx="219">
                  <c:v>-9.3319076732581205</c:v>
                </c:pt>
                <c:pt idx="220">
                  <c:v>-6.3305421197233001</c:v>
                </c:pt>
                <c:pt idx="221">
                  <c:v>-7.3291765661884902</c:v>
                </c:pt>
                <c:pt idx="222">
                  <c:v>-7.3278110126536999</c:v>
                </c:pt>
                <c:pt idx="223">
                  <c:v>-4.3264454591188901</c:v>
                </c:pt>
                <c:pt idx="224">
                  <c:v>-4.3250799055840803</c:v>
                </c:pt>
                <c:pt idx="225">
                  <c:v>-4.3237143520492802</c:v>
                </c:pt>
                <c:pt idx="226">
                  <c:v>-6.3223487985144704</c:v>
                </c:pt>
                <c:pt idx="227">
                  <c:v>-8.3209832449796597</c:v>
                </c:pt>
                <c:pt idx="228">
                  <c:v>-10.319617691444799</c:v>
                </c:pt>
                <c:pt idx="229">
                  <c:v>-12.3182521379101</c:v>
                </c:pt>
                <c:pt idx="230">
                  <c:v>-13.316886584375199</c:v>
                </c:pt>
                <c:pt idx="231">
                  <c:v>-14.315521030840401</c:v>
                </c:pt>
                <c:pt idx="232">
                  <c:v>-14.314155477305601</c:v>
                </c:pt>
                <c:pt idx="233">
                  <c:v>-15.312789923770801</c:v>
                </c:pt>
                <c:pt idx="234">
                  <c:v>-16.311424370236001</c:v>
                </c:pt>
                <c:pt idx="235">
                  <c:v>-17.310058816701201</c:v>
                </c:pt>
                <c:pt idx="236">
                  <c:v>-13.308693263166401</c:v>
                </c:pt>
                <c:pt idx="237">
                  <c:v>-13.3073277096316</c:v>
                </c:pt>
                <c:pt idx="238">
                  <c:v>-14.3059621560968</c:v>
                </c:pt>
                <c:pt idx="239">
                  <c:v>-15.304596602562</c:v>
                </c:pt>
                <c:pt idx="240">
                  <c:v>-17.3032310490272</c:v>
                </c:pt>
                <c:pt idx="241">
                  <c:v>-14.3018654954924</c:v>
                </c:pt>
                <c:pt idx="242">
                  <c:v>-14.3004999419576</c:v>
                </c:pt>
                <c:pt idx="243">
                  <c:v>-14.2991343884228</c:v>
                </c:pt>
                <c:pt idx="244">
                  <c:v>-16.297768834887901</c:v>
                </c:pt>
                <c:pt idx="245">
                  <c:v>-17.296403281353101</c:v>
                </c:pt>
                <c:pt idx="246">
                  <c:v>-16.295037727818301</c:v>
                </c:pt>
                <c:pt idx="247">
                  <c:v>-14.2936721742835</c:v>
                </c:pt>
                <c:pt idx="248">
                  <c:v>-14.2923066207487</c:v>
                </c:pt>
                <c:pt idx="249">
                  <c:v>-14.2909410672139</c:v>
                </c:pt>
                <c:pt idx="250">
                  <c:v>-13.2895755136791</c:v>
                </c:pt>
                <c:pt idx="251">
                  <c:v>-13.2882099601443</c:v>
                </c:pt>
                <c:pt idx="252">
                  <c:v>-11.2868444066095</c:v>
                </c:pt>
                <c:pt idx="253">
                  <c:v>-10.2854788530747</c:v>
                </c:pt>
                <c:pt idx="254">
                  <c:v>-8.2841132995398805</c:v>
                </c:pt>
                <c:pt idx="255">
                  <c:v>-10.2827477460051</c:v>
                </c:pt>
                <c:pt idx="256">
                  <c:v>-11.2813821924703</c:v>
                </c:pt>
                <c:pt idx="257">
                  <c:v>-13.2800166389355</c:v>
                </c:pt>
                <c:pt idx="258">
                  <c:v>-9.2786510854006501</c:v>
                </c:pt>
                <c:pt idx="259">
                  <c:v>-8.2772855318658607</c:v>
                </c:pt>
                <c:pt idx="260">
                  <c:v>-7.27591997833105</c:v>
                </c:pt>
                <c:pt idx="261">
                  <c:v>-9.2745544247962393</c:v>
                </c:pt>
                <c:pt idx="262">
                  <c:v>-13.2731888712614</c:v>
                </c:pt>
                <c:pt idx="263">
                  <c:v>-10.2718233177266</c:v>
                </c:pt>
                <c:pt idx="264">
                  <c:v>-7.2704577641918204</c:v>
                </c:pt>
                <c:pt idx="265">
                  <c:v>-7.2690922106570097</c:v>
                </c:pt>
                <c:pt idx="266">
                  <c:v>-5.2677266571222097</c:v>
                </c:pt>
                <c:pt idx="267">
                  <c:v>-3.2663611035873998</c:v>
                </c:pt>
                <c:pt idx="268">
                  <c:v>-5.26499555005259</c:v>
                </c:pt>
                <c:pt idx="269">
                  <c:v>-4.26362999651779</c:v>
                </c:pt>
                <c:pt idx="270">
                  <c:v>-6.2622644429829801</c:v>
                </c:pt>
                <c:pt idx="271">
                  <c:v>-4.2608988894481703</c:v>
                </c:pt>
                <c:pt idx="272">
                  <c:v>-6.2595333359133702</c:v>
                </c:pt>
                <c:pt idx="273">
                  <c:v>-0.25816778237856403</c:v>
                </c:pt>
                <c:pt idx="274">
                  <c:v>-4.2568022288437497</c:v>
                </c:pt>
                <c:pt idx="275">
                  <c:v>-3.2554366753089399</c:v>
                </c:pt>
                <c:pt idx="276">
                  <c:v>-2.25407112177415</c:v>
                </c:pt>
                <c:pt idx="277">
                  <c:v>-4.2527055682393398</c:v>
                </c:pt>
                <c:pt idx="278">
                  <c:v>-2.2513400147045202</c:v>
                </c:pt>
                <c:pt idx="279">
                  <c:v>-3.2499744611697299</c:v>
                </c:pt>
                <c:pt idx="280">
                  <c:v>-3.2486089076349201</c:v>
                </c:pt>
                <c:pt idx="281">
                  <c:v>-4.2472433541001102</c:v>
                </c:pt>
                <c:pt idx="282">
                  <c:v>-3.2458778005653102</c:v>
                </c:pt>
                <c:pt idx="283">
                  <c:v>-4.2445122470305003</c:v>
                </c:pt>
                <c:pt idx="284">
                  <c:v>-4.2431466934956896</c:v>
                </c:pt>
                <c:pt idx="285">
                  <c:v>-7.2417811399608798</c:v>
                </c:pt>
                <c:pt idx="286">
                  <c:v>-3.2404155864260802</c:v>
                </c:pt>
                <c:pt idx="287">
                  <c:v>-6.2390500328912699</c:v>
                </c:pt>
                <c:pt idx="288">
                  <c:v>-5.2376844793564601</c:v>
                </c:pt>
                <c:pt idx="289">
                  <c:v>-6.23631892582166</c:v>
                </c:pt>
                <c:pt idx="290">
                  <c:v>-6.2349533722868502</c:v>
                </c:pt>
                <c:pt idx="291">
                  <c:v>-2.2335878187520399</c:v>
                </c:pt>
                <c:pt idx="292">
                  <c:v>-2.2322222652172501</c:v>
                </c:pt>
                <c:pt idx="293">
                  <c:v>-3.23085671168243</c:v>
                </c:pt>
                <c:pt idx="294">
                  <c:v>-2.2294911581476198</c:v>
                </c:pt>
                <c:pt idx="295">
                  <c:v>-5.22812560461281</c:v>
                </c:pt>
                <c:pt idx="296">
                  <c:v>-7.2267600510780197</c:v>
                </c:pt>
                <c:pt idx="297">
                  <c:v>-7.2253944975432098</c:v>
                </c:pt>
                <c:pt idx="298">
                  <c:v>-8.2240289440083991</c:v>
                </c:pt>
                <c:pt idx="299">
                  <c:v>-3.2226633904736</c:v>
                </c:pt>
                <c:pt idx="300">
                  <c:v>-4.2212978369387901</c:v>
                </c:pt>
                <c:pt idx="301">
                  <c:v>-3.2199322834039799</c:v>
                </c:pt>
                <c:pt idx="302">
                  <c:v>-2.2185667298691798</c:v>
                </c:pt>
                <c:pt idx="303">
                  <c:v>0.78279882366563003</c:v>
                </c:pt>
                <c:pt idx="304">
                  <c:v>-2.2158356227995601</c:v>
                </c:pt>
                <c:pt idx="305">
                  <c:v>-2.2144700692647499</c:v>
                </c:pt>
                <c:pt idx="306">
                  <c:v>-4.2131045157299498</c:v>
                </c:pt>
                <c:pt idx="307">
                  <c:v>-4.21173896219514</c:v>
                </c:pt>
                <c:pt idx="308">
                  <c:v>-8.2103734086603293</c:v>
                </c:pt>
                <c:pt idx="309">
                  <c:v>-6.2090078551255301</c:v>
                </c:pt>
                <c:pt idx="310">
                  <c:v>-4.2076423015907203</c:v>
                </c:pt>
                <c:pt idx="311">
                  <c:v>-4.2062767480559096</c:v>
                </c:pt>
                <c:pt idx="312">
                  <c:v>-2.2049111945211002</c:v>
                </c:pt>
                <c:pt idx="313">
                  <c:v>-5.2035456409863103</c:v>
                </c:pt>
                <c:pt idx="314">
                  <c:v>-7.2021800874514996</c:v>
                </c:pt>
                <c:pt idx="315">
                  <c:v>-4.20081453391668</c:v>
                </c:pt>
                <c:pt idx="316">
                  <c:v>-7.1994489803818897</c:v>
                </c:pt>
                <c:pt idx="317">
                  <c:v>-3.1980834268470799</c:v>
                </c:pt>
                <c:pt idx="318">
                  <c:v>-4.1967178733122701</c:v>
                </c:pt>
                <c:pt idx="319">
                  <c:v>-3.19535231977747</c:v>
                </c:pt>
                <c:pt idx="320">
                  <c:v>-3.1939867662426602</c:v>
                </c:pt>
                <c:pt idx="321">
                  <c:v>-5.1926212127078504</c:v>
                </c:pt>
                <c:pt idx="322">
                  <c:v>-5.1912556591730397</c:v>
                </c:pt>
                <c:pt idx="323">
                  <c:v>-4.1898901056382396</c:v>
                </c:pt>
                <c:pt idx="324">
                  <c:v>-3.1885245521034302</c:v>
                </c:pt>
                <c:pt idx="325">
                  <c:v>-5.1871589985686199</c:v>
                </c:pt>
                <c:pt idx="326">
                  <c:v>-3.1857934450338199</c:v>
                </c:pt>
                <c:pt idx="327">
                  <c:v>-1.1844278914990101</c:v>
                </c:pt>
                <c:pt idx="328">
                  <c:v>-1.1830623379642</c:v>
                </c:pt>
                <c:pt idx="329">
                  <c:v>-3.18169678442941</c:v>
                </c:pt>
                <c:pt idx="330">
                  <c:v>-2.1803312308945899</c:v>
                </c:pt>
                <c:pt idx="331">
                  <c:v>-0.178965677359784</c:v>
                </c:pt>
                <c:pt idx="332">
                  <c:v>-3.1776001238249698</c:v>
                </c:pt>
                <c:pt idx="333">
                  <c:v>-4.1762345702901804</c:v>
                </c:pt>
                <c:pt idx="334">
                  <c:v>-7.1748690167553697</c:v>
                </c:pt>
                <c:pt idx="335">
                  <c:v>-5.1735034632205599</c:v>
                </c:pt>
                <c:pt idx="336">
                  <c:v>-3.1721379096857598</c:v>
                </c:pt>
                <c:pt idx="337">
                  <c:v>-3.17077235615095</c:v>
                </c:pt>
                <c:pt idx="338">
                  <c:v>-2.1694068026161402</c:v>
                </c:pt>
                <c:pt idx="339">
                  <c:v>-6.1680412490813401</c:v>
                </c:pt>
                <c:pt idx="340">
                  <c:v>-4.1666756955465303</c:v>
                </c:pt>
                <c:pt idx="341">
                  <c:v>-5.1653101420117196</c:v>
                </c:pt>
                <c:pt idx="342">
                  <c:v>-7.1639445884769097</c:v>
                </c:pt>
                <c:pt idx="343">
                  <c:v>-2.1625790349421101</c:v>
                </c:pt>
                <c:pt idx="344">
                  <c:v>-5.1612134814072999</c:v>
                </c:pt>
                <c:pt idx="345">
                  <c:v>0.84015207212750898</c:v>
                </c:pt>
                <c:pt idx="346">
                  <c:v>-1.15848237433769</c:v>
                </c:pt>
                <c:pt idx="347">
                  <c:v>-0.157116820802884</c:v>
                </c:pt>
                <c:pt idx="348">
                  <c:v>-0.15575126726807301</c:v>
                </c:pt>
                <c:pt idx="349">
                  <c:v>0.84561428626672397</c:v>
                </c:pt>
                <c:pt idx="350">
                  <c:v>-0.15302016019846601</c:v>
                </c:pt>
                <c:pt idx="351">
                  <c:v>5.8483453933363503</c:v>
                </c:pt>
                <c:pt idx="352">
                  <c:v>3.8497109468711601</c:v>
                </c:pt>
                <c:pt idx="353">
                  <c:v>5.8510765004059504</c:v>
                </c:pt>
                <c:pt idx="354">
                  <c:v>5.8524420539407602</c:v>
                </c:pt>
                <c:pt idx="355">
                  <c:v>5.8538076074755701</c:v>
                </c:pt>
                <c:pt idx="356">
                  <c:v>6.8551731610103701</c:v>
                </c:pt>
                <c:pt idx="357">
                  <c:v>2.8565387145451799</c:v>
                </c:pt>
                <c:pt idx="358">
                  <c:v>4.8579042680799898</c:v>
                </c:pt>
                <c:pt idx="359">
                  <c:v>8.8592698216147898</c:v>
                </c:pt>
                <c:pt idx="360">
                  <c:v>8.8606353751496005</c:v>
                </c:pt>
                <c:pt idx="361">
                  <c:v>6.8620009286844104</c:v>
                </c:pt>
                <c:pt idx="362">
                  <c:v>5.8633664822192202</c:v>
                </c:pt>
                <c:pt idx="363">
                  <c:v>5.8647320357540202</c:v>
                </c:pt>
                <c:pt idx="364">
                  <c:v>5.8660975892888301</c:v>
                </c:pt>
                <c:pt idx="365">
                  <c:v>5.8674631428236399</c:v>
                </c:pt>
                <c:pt idx="366">
                  <c:v>3.8688286963584302</c:v>
                </c:pt>
                <c:pt idx="367">
                  <c:v>2.8701942498932498</c:v>
                </c:pt>
                <c:pt idx="368">
                  <c:v>5.8715598034280596</c:v>
                </c:pt>
                <c:pt idx="369">
                  <c:v>6.8729253569628499</c:v>
                </c:pt>
                <c:pt idx="370">
                  <c:v>6.8742909104976597</c:v>
                </c:pt>
                <c:pt idx="371">
                  <c:v>4.8756564640324704</c:v>
                </c:pt>
                <c:pt idx="372">
                  <c:v>2.8770220175672798</c:v>
                </c:pt>
                <c:pt idx="373">
                  <c:v>4.8783875711020803</c:v>
                </c:pt>
                <c:pt idx="374">
                  <c:v>3.8797531246368901</c:v>
                </c:pt>
                <c:pt idx="375">
                  <c:v>-0.118881321828297</c:v>
                </c:pt>
                <c:pt idx="376">
                  <c:v>4.8824842317065</c:v>
                </c:pt>
                <c:pt idx="377">
                  <c:v>4.8838497852413099</c:v>
                </c:pt>
                <c:pt idx="378">
                  <c:v>4.8852153387761197</c:v>
                </c:pt>
                <c:pt idx="379">
                  <c:v>3.8865808923109202</c:v>
                </c:pt>
                <c:pt idx="380">
                  <c:v>-1.11205355415427</c:v>
                </c:pt>
                <c:pt idx="381">
                  <c:v>2.8893119993805398</c:v>
                </c:pt>
                <c:pt idx="382">
                  <c:v>0.890677552915349</c:v>
                </c:pt>
                <c:pt idx="383">
                  <c:v>0.89204310645014595</c:v>
                </c:pt>
                <c:pt idx="384">
                  <c:v>-1.10659134001504</c:v>
                </c:pt>
                <c:pt idx="385">
                  <c:v>-0.10522578648023299</c:v>
                </c:pt>
                <c:pt idx="386">
                  <c:v>-1.1038602329454399</c:v>
                </c:pt>
                <c:pt idx="387">
                  <c:v>-1.1024946794106301</c:v>
                </c:pt>
                <c:pt idx="388">
                  <c:v>-3.10112912587581</c:v>
                </c:pt>
                <c:pt idx="389">
                  <c:v>-6.0997635723409998</c:v>
                </c:pt>
                <c:pt idx="390">
                  <c:v>-4.0983980188062104</c:v>
                </c:pt>
                <c:pt idx="391">
                  <c:v>-5.0970324652713996</c:v>
                </c:pt>
                <c:pt idx="392">
                  <c:v>-6.0956669117365898</c:v>
                </c:pt>
                <c:pt idx="393">
                  <c:v>-4.0943013582017898</c:v>
                </c:pt>
                <c:pt idx="394">
                  <c:v>-3.0929358046669799</c:v>
                </c:pt>
                <c:pt idx="395">
                  <c:v>-4.0915702511321701</c:v>
                </c:pt>
                <c:pt idx="396">
                  <c:v>-4.09020469759737</c:v>
                </c:pt>
                <c:pt idx="397">
                  <c:v>-6.0888391440625602</c:v>
                </c:pt>
                <c:pt idx="398">
                  <c:v>-6.0874735905277504</c:v>
                </c:pt>
                <c:pt idx="399">
                  <c:v>-6.0861080369929397</c:v>
                </c:pt>
                <c:pt idx="400">
                  <c:v>-7.0847424834581396</c:v>
                </c:pt>
                <c:pt idx="401">
                  <c:v>-5.0833769299233298</c:v>
                </c:pt>
                <c:pt idx="402">
                  <c:v>-6.08201137638852</c:v>
                </c:pt>
                <c:pt idx="403">
                  <c:v>-9.0806458228537306</c:v>
                </c:pt>
                <c:pt idx="404">
                  <c:v>-5.0792802693189101</c:v>
                </c:pt>
                <c:pt idx="405">
                  <c:v>-5.0779147157841003</c:v>
                </c:pt>
                <c:pt idx="406">
                  <c:v>-2.07654916224931</c:v>
                </c:pt>
                <c:pt idx="407">
                  <c:v>-1.0751836087144999</c:v>
                </c:pt>
                <c:pt idx="408">
                  <c:v>0.92618194482031402</c:v>
                </c:pt>
                <c:pt idx="409">
                  <c:v>-7.2452501644875197E-2</c:v>
                </c:pt>
                <c:pt idx="410">
                  <c:v>-2.07108694811008</c:v>
                </c:pt>
                <c:pt idx="411">
                  <c:v>-1.0697213945752699</c:v>
                </c:pt>
                <c:pt idx="412">
                  <c:v>-4.0683558410404599</c:v>
                </c:pt>
                <c:pt idx="413">
                  <c:v>-5.0669902875056598</c:v>
                </c:pt>
                <c:pt idx="414">
                  <c:v>-4.06562473397085</c:v>
                </c:pt>
                <c:pt idx="415">
                  <c:v>-3.0642591804360402</c:v>
                </c:pt>
                <c:pt idx="416">
                  <c:v>-1.0628936269012399</c:v>
                </c:pt>
                <c:pt idx="417">
                  <c:v>-1.0615280733664301</c:v>
                </c:pt>
                <c:pt idx="418">
                  <c:v>-3.06016251983162</c:v>
                </c:pt>
                <c:pt idx="419">
                  <c:v>-3.0587969662968102</c:v>
                </c:pt>
                <c:pt idx="420">
                  <c:v>-5.0574314127620097</c:v>
                </c:pt>
                <c:pt idx="421">
                  <c:v>-6.0560658592271999</c:v>
                </c:pt>
                <c:pt idx="422">
                  <c:v>-2.05470030569239</c:v>
                </c:pt>
                <c:pt idx="423">
                  <c:v>-1.0533347521576</c:v>
                </c:pt>
                <c:pt idx="424">
                  <c:v>-2.0519691986227899</c:v>
                </c:pt>
                <c:pt idx="425">
                  <c:v>-2.0506036450879699</c:v>
                </c:pt>
                <c:pt idx="426">
                  <c:v>-5.04923809155318</c:v>
                </c:pt>
                <c:pt idx="427">
                  <c:v>-5.0478725380183702</c:v>
                </c:pt>
                <c:pt idx="428">
                  <c:v>-6.0465069844835604</c:v>
                </c:pt>
                <c:pt idx="429">
                  <c:v>-3.0451414309487501</c:v>
                </c:pt>
                <c:pt idx="430">
                  <c:v>-5.0437758774139496</c:v>
                </c:pt>
                <c:pt idx="431">
                  <c:v>-4.24103238791389E-2</c:v>
                </c:pt>
                <c:pt idx="432">
                  <c:v>1.95895522965567</c:v>
                </c:pt>
                <c:pt idx="433">
                  <c:v>3.9603207831904701</c:v>
                </c:pt>
                <c:pt idx="434">
                  <c:v>4.9616863367252799</c:v>
                </c:pt>
                <c:pt idx="435">
                  <c:v>4.9630518902600897</c:v>
                </c:pt>
                <c:pt idx="436">
                  <c:v>1.96441744379489</c:v>
                </c:pt>
                <c:pt idx="437">
                  <c:v>1.9657829973297001</c:v>
                </c:pt>
                <c:pt idx="438">
                  <c:v>0.96714855086450802</c:v>
                </c:pt>
                <c:pt idx="439">
                  <c:v>-3.0314858956006798</c:v>
                </c:pt>
                <c:pt idx="440">
                  <c:v>-1.03012034206589</c:v>
                </c:pt>
                <c:pt idx="441">
                  <c:v>-1.0287547885310699</c:v>
                </c:pt>
                <c:pt idx="442">
                  <c:v>-2.7389234996263698E-2</c:v>
                </c:pt>
                <c:pt idx="443">
                  <c:v>0.97397631853853295</c:v>
                </c:pt>
                <c:pt idx="444">
                  <c:v>2.97534187207334</c:v>
                </c:pt>
                <c:pt idx="445">
                  <c:v>0.97670742560815405</c:v>
                </c:pt>
                <c:pt idx="446">
                  <c:v>4.9780729791429499</c:v>
                </c:pt>
                <c:pt idx="447">
                  <c:v>5.9794385326777597</c:v>
                </c:pt>
                <c:pt idx="448">
                  <c:v>2.98080408621257</c:v>
                </c:pt>
                <c:pt idx="449">
                  <c:v>-1.01783036025262</c:v>
                </c:pt>
                <c:pt idx="450">
                  <c:v>4.9835351932821803</c:v>
                </c:pt>
                <c:pt idx="451">
                  <c:v>3.9849007468169901</c:v>
                </c:pt>
                <c:pt idx="452">
                  <c:v>2.9862663003518</c:v>
                </c:pt>
                <c:pt idx="453">
                  <c:v>2.9876318538866</c:v>
                </c:pt>
                <c:pt idx="454">
                  <c:v>0.98899740742140796</c:v>
                </c:pt>
                <c:pt idx="455">
                  <c:v>-9.6370390437812096E-3</c:v>
                </c:pt>
                <c:pt idx="456">
                  <c:v>-8.2714855089847106E-3</c:v>
                </c:pt>
                <c:pt idx="457">
                  <c:v>0.993094068025826</c:v>
                </c:pt>
                <c:pt idx="458">
                  <c:v>1.9944596215606401</c:v>
                </c:pt>
                <c:pt idx="459">
                  <c:v>2.9958251750954501</c:v>
                </c:pt>
                <c:pt idx="460">
                  <c:v>1.9971907286302399</c:v>
                </c:pt>
                <c:pt idx="461">
                  <c:v>3.9985562821650502</c:v>
                </c:pt>
                <c:pt idx="462">
                  <c:v>-1.00007816430013</c:v>
                </c:pt>
                <c:pt idx="463">
                  <c:v>4.0012873892346601</c:v>
                </c:pt>
                <c:pt idx="464">
                  <c:v>1.0026529427694699</c:v>
                </c:pt>
                <c:pt idx="465">
                  <c:v>1.00401849630428</c:v>
                </c:pt>
                <c:pt idx="466">
                  <c:v>-1.99461595016091</c:v>
                </c:pt>
                <c:pt idx="467">
                  <c:v>-0.99325039662610903</c:v>
                </c:pt>
                <c:pt idx="468">
                  <c:v>-1.9918848430913001</c:v>
                </c:pt>
                <c:pt idx="469">
                  <c:v>1.00948071044351</c:v>
                </c:pt>
                <c:pt idx="470">
                  <c:v>1.01084626397831</c:v>
                </c:pt>
                <c:pt idx="471">
                  <c:v>-0.98778818248688105</c:v>
                </c:pt>
                <c:pt idx="472">
                  <c:v>1.0135773710479301</c:v>
                </c:pt>
                <c:pt idx="473">
                  <c:v>1.49429245827264E-2</c:v>
                </c:pt>
                <c:pt idx="474">
                  <c:v>1.6308478117537099E-2</c:v>
                </c:pt>
                <c:pt idx="475">
                  <c:v>-3.98232596834765</c:v>
                </c:pt>
                <c:pt idx="476">
                  <c:v>1.9039585187158502E-2</c:v>
                </c:pt>
                <c:pt idx="477">
                  <c:v>-4.9795948612780503</c:v>
                </c:pt>
                <c:pt idx="478">
                  <c:v>-0.97822930774323402</c:v>
                </c:pt>
                <c:pt idx="479">
                  <c:v>-1.97686375420842</c:v>
                </c:pt>
                <c:pt idx="480">
                  <c:v>-1.9754982006736299</c:v>
                </c:pt>
                <c:pt idx="481">
                  <c:v>-2.9741326471388199</c:v>
                </c:pt>
                <c:pt idx="482">
                  <c:v>-0.97276709360400604</c:v>
                </c:pt>
                <c:pt idx="483">
                  <c:v>-3.97140154006921</c:v>
                </c:pt>
                <c:pt idx="484">
                  <c:v>-3.9700359865344002</c:v>
                </c:pt>
                <c:pt idx="485">
                  <c:v>-3.9686704329995899</c:v>
                </c:pt>
                <c:pt idx="486">
                  <c:v>-5.9673048794647796</c:v>
                </c:pt>
                <c:pt idx="487">
                  <c:v>-2.96593932592998</c:v>
                </c:pt>
                <c:pt idx="488">
                  <c:v>-0.96457377239516995</c:v>
                </c:pt>
                <c:pt idx="489">
                  <c:v>-0.96320821886035901</c:v>
                </c:pt>
                <c:pt idx="490">
                  <c:v>3.81573346744375E-2</c:v>
                </c:pt>
                <c:pt idx="491">
                  <c:v>-0.96047711179075201</c:v>
                </c:pt>
                <c:pt idx="492">
                  <c:v>-2.9591115582559402</c:v>
                </c:pt>
                <c:pt idx="493">
                  <c:v>-1.9577460047211399</c:v>
                </c:pt>
                <c:pt idx="494">
                  <c:v>-1.9563804511863301</c:v>
                </c:pt>
                <c:pt idx="495">
                  <c:v>-2.95501489765152</c:v>
                </c:pt>
                <c:pt idx="496">
                  <c:v>-1.95364934411671</c:v>
                </c:pt>
                <c:pt idx="497">
                  <c:v>4.7716209418084098E-2</c:v>
                </c:pt>
                <c:pt idx="498">
                  <c:v>-1.9509182370471101</c:v>
                </c:pt>
                <c:pt idx="499">
                  <c:v>1.0504473164877099</c:v>
                </c:pt>
                <c:pt idx="500">
                  <c:v>3.0518128700224998</c:v>
                </c:pt>
                <c:pt idx="501">
                  <c:v>5.3178423557312698E-2</c:v>
                </c:pt>
                <c:pt idx="502">
                  <c:v>1.0545439770921201</c:v>
                </c:pt>
                <c:pt idx="503">
                  <c:v>2.0559095306269199</c:v>
                </c:pt>
                <c:pt idx="504">
                  <c:v>2.0572750841617302</c:v>
                </c:pt>
                <c:pt idx="505">
                  <c:v>-2.94135936230346</c:v>
                </c:pt>
                <c:pt idx="506">
                  <c:v>2.0600061912313499</c:v>
                </c:pt>
                <c:pt idx="507">
                  <c:v>2.0613717447661499</c:v>
                </c:pt>
                <c:pt idx="508">
                  <c:v>4.0627372983009602</c:v>
                </c:pt>
                <c:pt idx="509">
                  <c:v>2.06410285183577</c:v>
                </c:pt>
                <c:pt idx="510">
                  <c:v>4.0654684053705701</c:v>
                </c:pt>
                <c:pt idx="511">
                  <c:v>6.6833958905377203E-2</c:v>
                </c:pt>
                <c:pt idx="512">
                  <c:v>3.0681995124401902</c:v>
                </c:pt>
                <c:pt idx="513">
                  <c:v>2.06956506597498</c:v>
                </c:pt>
                <c:pt idx="514">
                  <c:v>2.0709306195098001</c:v>
                </c:pt>
                <c:pt idx="515">
                  <c:v>4.0722961730446103</c:v>
                </c:pt>
                <c:pt idx="516">
                  <c:v>4.0736617265794202</c:v>
                </c:pt>
                <c:pt idx="517">
                  <c:v>5.0750272801142096</c:v>
                </c:pt>
                <c:pt idx="518">
                  <c:v>4.0763928336490203</c:v>
                </c:pt>
                <c:pt idx="519">
                  <c:v>5.0777583871838301</c:v>
                </c:pt>
                <c:pt idx="520">
                  <c:v>6.0791239407186302</c:v>
                </c:pt>
                <c:pt idx="521">
                  <c:v>6.08048949425344</c:v>
                </c:pt>
                <c:pt idx="522">
                  <c:v>3.0818550477882498</c:v>
                </c:pt>
                <c:pt idx="523">
                  <c:v>2.0832206013230499</c:v>
                </c:pt>
                <c:pt idx="524">
                  <c:v>4.0845861548578597</c:v>
                </c:pt>
                <c:pt idx="525">
                  <c:v>7.0859517083926704</c:v>
                </c:pt>
                <c:pt idx="526">
                  <c:v>6.0873172619274802</c:v>
                </c:pt>
                <c:pt idx="527">
                  <c:v>7.0886828154622803</c:v>
                </c:pt>
                <c:pt idx="528">
                  <c:v>6.0900483689970901</c:v>
                </c:pt>
                <c:pt idx="529">
                  <c:v>3.0914139225318999</c:v>
                </c:pt>
                <c:pt idx="530">
                  <c:v>4.0927794760667</c:v>
                </c:pt>
                <c:pt idx="531">
                  <c:v>2.0941450296015098</c:v>
                </c:pt>
                <c:pt idx="532">
                  <c:v>4.0955105831363197</c:v>
                </c:pt>
                <c:pt idx="533">
                  <c:v>5.0968761366711099</c:v>
                </c:pt>
                <c:pt idx="534">
                  <c:v>3.0982416902059202</c:v>
                </c:pt>
                <c:pt idx="535">
                  <c:v>5.0996072437407296</c:v>
                </c:pt>
                <c:pt idx="536">
                  <c:v>7.1009727972755501</c:v>
                </c:pt>
                <c:pt idx="537">
                  <c:v>6.1023383508103404</c:v>
                </c:pt>
                <c:pt idx="538">
                  <c:v>5.1037039043451502</c:v>
                </c:pt>
                <c:pt idx="539">
                  <c:v>4.10506945787996</c:v>
                </c:pt>
                <c:pt idx="540">
                  <c:v>9.1064350114147601</c:v>
                </c:pt>
                <c:pt idx="541">
                  <c:v>4.1078005649495699</c:v>
                </c:pt>
                <c:pt idx="542">
                  <c:v>6.1091661184843797</c:v>
                </c:pt>
                <c:pt idx="543">
                  <c:v>8.1105316720191905</c:v>
                </c:pt>
                <c:pt idx="544">
                  <c:v>6.1118972255539896</c:v>
                </c:pt>
                <c:pt idx="545">
                  <c:v>6.1132627790888003</c:v>
                </c:pt>
                <c:pt idx="546">
                  <c:v>8.1146283326236102</c:v>
                </c:pt>
                <c:pt idx="547">
                  <c:v>-0.884006113841593</c:v>
                </c:pt>
                <c:pt idx="548">
                  <c:v>7.11735943969322</c:v>
                </c:pt>
                <c:pt idx="549">
                  <c:v>5.1187249932280299</c:v>
                </c:pt>
                <c:pt idx="550">
                  <c:v>2.1200905467628202</c:v>
                </c:pt>
                <c:pt idx="551">
                  <c:v>4.1214561002976398</c:v>
                </c:pt>
                <c:pt idx="552">
                  <c:v>5.1228216538324496</c:v>
                </c:pt>
                <c:pt idx="553">
                  <c:v>5.1241872073672603</c:v>
                </c:pt>
                <c:pt idx="554">
                  <c:v>6.1255527609020497</c:v>
                </c:pt>
                <c:pt idx="555">
                  <c:v>5.1269183144368604</c:v>
                </c:pt>
                <c:pt idx="556">
                  <c:v>2.1282838679716698</c:v>
                </c:pt>
                <c:pt idx="557">
                  <c:v>2.1296494215064699</c:v>
                </c:pt>
                <c:pt idx="558">
                  <c:v>2.1310149750412801</c:v>
                </c:pt>
                <c:pt idx="559">
                  <c:v>2.13238052857609</c:v>
                </c:pt>
                <c:pt idx="560">
                  <c:v>-1.86625391788911</c:v>
                </c:pt>
                <c:pt idx="561">
                  <c:v>3.1351116356456998</c:v>
                </c:pt>
                <c:pt idx="562">
                  <c:v>3.1364771891805101</c:v>
                </c:pt>
                <c:pt idx="563">
                  <c:v>4.1378427427153204</c:v>
                </c:pt>
                <c:pt idx="564">
                  <c:v>8.1392082962501195</c:v>
                </c:pt>
                <c:pt idx="565">
                  <c:v>6.1405738497849303</c:v>
                </c:pt>
                <c:pt idx="566">
                  <c:v>7.1419394033197401</c:v>
                </c:pt>
                <c:pt idx="567">
                  <c:v>6.1433049568545401</c:v>
                </c:pt>
                <c:pt idx="568">
                  <c:v>7.14467051038935</c:v>
                </c:pt>
                <c:pt idx="569">
                  <c:v>4.1460360639241598</c:v>
                </c:pt>
                <c:pt idx="570">
                  <c:v>4.1474016174589501</c:v>
                </c:pt>
                <c:pt idx="571">
                  <c:v>7.1487671709937599</c:v>
                </c:pt>
                <c:pt idx="572">
                  <c:v>5.1501327245285804</c:v>
                </c:pt>
                <c:pt idx="573">
                  <c:v>7.1514982780633902</c:v>
                </c:pt>
                <c:pt idx="574">
                  <c:v>7.1528638315981796</c:v>
                </c:pt>
                <c:pt idx="575">
                  <c:v>3.1542293851329899</c:v>
                </c:pt>
                <c:pt idx="576">
                  <c:v>4.1555949386678002</c:v>
                </c:pt>
                <c:pt idx="577">
                  <c:v>3.1569604922026002</c:v>
                </c:pt>
                <c:pt idx="578">
                  <c:v>2.15832604573741</c:v>
                </c:pt>
                <c:pt idx="579">
                  <c:v>4.1596915992722199</c:v>
                </c:pt>
                <c:pt idx="580">
                  <c:v>5.1610571528070199</c:v>
                </c:pt>
                <c:pt idx="581">
                  <c:v>5.1624227063418298</c:v>
                </c:pt>
                <c:pt idx="582">
                  <c:v>6.1637882598766396</c:v>
                </c:pt>
                <c:pt idx="583">
                  <c:v>3.1651538134114499</c:v>
                </c:pt>
                <c:pt idx="584">
                  <c:v>2.1665193669462499</c:v>
                </c:pt>
                <c:pt idx="585">
                  <c:v>2.1678849204810602</c:v>
                </c:pt>
                <c:pt idx="586">
                  <c:v>2.16925047401587</c:v>
                </c:pt>
                <c:pt idx="587">
                  <c:v>1.1706160275506601</c:v>
                </c:pt>
                <c:pt idx="588">
                  <c:v>4.1719815810854799</c:v>
                </c:pt>
                <c:pt idx="589">
                  <c:v>4.1733471346202897</c:v>
                </c:pt>
                <c:pt idx="590">
                  <c:v>3.17471268815508</c:v>
                </c:pt>
                <c:pt idx="591">
                  <c:v>4.1760782416898898</c:v>
                </c:pt>
                <c:pt idx="592">
                  <c:v>6.1774437952246997</c:v>
                </c:pt>
                <c:pt idx="593">
                  <c:v>5.1788093487595104</c:v>
                </c:pt>
                <c:pt idx="594">
                  <c:v>5.1801749022943104</c:v>
                </c:pt>
                <c:pt idx="595">
                  <c:v>4.1815404558291203</c:v>
                </c:pt>
                <c:pt idx="596">
                  <c:v>-0.81709399063606702</c:v>
                </c:pt>
                <c:pt idx="597">
                  <c:v>3.1842715628987301</c:v>
                </c:pt>
                <c:pt idx="598">
                  <c:v>3.18563711643354</c:v>
                </c:pt>
                <c:pt idx="599">
                  <c:v>5.1870026699683498</c:v>
                </c:pt>
                <c:pt idx="600">
                  <c:v>5.1883682235031499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A4-4A6E-920E-9F03BC05F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131647"/>
        <c:axId val="1051129151"/>
      </c:scatterChart>
      <c:valAx>
        <c:axId val="105113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29151"/>
        <c:crosses val="autoZero"/>
        <c:crossBetween val="midCat"/>
      </c:valAx>
      <c:valAx>
        <c:axId val="105112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31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Internal!$L$1:$L$2</c:f>
              <c:strCache>
                <c:ptCount val="2"/>
                <c:pt idx="0">
                  <c:v>X</c:v>
                </c:pt>
                <c:pt idx="1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Internal!$K$3:$K$603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Internal!$L$3:$L$603</c:f>
              <c:numCache>
                <c:formatCode>General</c:formatCode>
                <c:ptCount val="601"/>
                <c:pt idx="0">
                  <c:v>12.2879751908501</c:v>
                </c:pt>
                <c:pt idx="1">
                  <c:v>11.295767353414099</c:v>
                </c:pt>
                <c:pt idx="2">
                  <c:v>11.303559515978201</c:v>
                </c:pt>
                <c:pt idx="3">
                  <c:v>11.3113516785422</c:v>
                </c:pt>
                <c:pt idx="4">
                  <c:v>11.3191438411063</c:v>
                </c:pt>
                <c:pt idx="5">
                  <c:v>10.3269360036703</c:v>
                </c:pt>
                <c:pt idx="6">
                  <c:v>10.334728166234401</c:v>
                </c:pt>
                <c:pt idx="7">
                  <c:v>3.34252032879844</c:v>
                </c:pt>
                <c:pt idx="8">
                  <c:v>2.35031249136249</c:v>
                </c:pt>
                <c:pt idx="9">
                  <c:v>9.3581046539265493</c:v>
                </c:pt>
                <c:pt idx="10">
                  <c:v>9.3658968164906007</c:v>
                </c:pt>
                <c:pt idx="11">
                  <c:v>9.3736889790546591</c:v>
                </c:pt>
                <c:pt idx="12">
                  <c:v>9.3814811416187105</c:v>
                </c:pt>
                <c:pt idx="13">
                  <c:v>10.389273304182799</c:v>
                </c:pt>
                <c:pt idx="14">
                  <c:v>9.3970654667468203</c:v>
                </c:pt>
                <c:pt idx="15">
                  <c:v>9.4048576293108699</c:v>
                </c:pt>
                <c:pt idx="16">
                  <c:v>9.4126497918749301</c:v>
                </c:pt>
                <c:pt idx="17">
                  <c:v>4.4204419544389904</c:v>
                </c:pt>
                <c:pt idx="18">
                  <c:v>4.4282341170030399</c:v>
                </c:pt>
                <c:pt idx="19">
                  <c:v>9.4360262795670895</c:v>
                </c:pt>
                <c:pt idx="20">
                  <c:v>8.4438184421311497</c:v>
                </c:pt>
                <c:pt idx="21">
                  <c:v>7.4516106046952002</c:v>
                </c:pt>
                <c:pt idx="22">
                  <c:v>6.4594027672592498</c:v>
                </c:pt>
                <c:pt idx="23">
                  <c:v>5.46719492982331</c:v>
                </c:pt>
                <c:pt idx="24">
                  <c:v>5.4749870923873702</c:v>
                </c:pt>
                <c:pt idx="25">
                  <c:v>4.4827792549514198</c:v>
                </c:pt>
                <c:pt idx="26">
                  <c:v>5.4905714175154703</c:v>
                </c:pt>
                <c:pt idx="27">
                  <c:v>1.4983635800795301</c:v>
                </c:pt>
                <c:pt idx="28">
                  <c:v>7.5061557426435899</c:v>
                </c:pt>
                <c:pt idx="29">
                  <c:v>7.5139479052076403</c:v>
                </c:pt>
                <c:pt idx="30">
                  <c:v>-0.47825993222831198</c:v>
                </c:pt>
                <c:pt idx="31">
                  <c:v>7.5295322303357501</c:v>
                </c:pt>
                <c:pt idx="32">
                  <c:v>7.5373243928998104</c:v>
                </c:pt>
                <c:pt idx="33">
                  <c:v>5.5451165554638502</c:v>
                </c:pt>
                <c:pt idx="34">
                  <c:v>4.5529087180279104</c:v>
                </c:pt>
                <c:pt idx="35">
                  <c:v>4.5607008805919698</c:v>
                </c:pt>
                <c:pt idx="36">
                  <c:v>3.5684930431560198</c:v>
                </c:pt>
                <c:pt idx="37">
                  <c:v>4.5762852057200698</c:v>
                </c:pt>
                <c:pt idx="38">
                  <c:v>5.58407736828413</c:v>
                </c:pt>
                <c:pt idx="39">
                  <c:v>5.5918695308481903</c:v>
                </c:pt>
                <c:pt idx="40">
                  <c:v>6.5996616934122301</c:v>
                </c:pt>
                <c:pt idx="41">
                  <c:v>8.6074538559762903</c:v>
                </c:pt>
                <c:pt idx="42">
                  <c:v>5.6152460185403497</c:v>
                </c:pt>
                <c:pt idx="43">
                  <c:v>-0.37696181889559499</c:v>
                </c:pt>
                <c:pt idx="44">
                  <c:v>4.6308303436684497</c:v>
                </c:pt>
                <c:pt idx="45">
                  <c:v>1.6386225062325099</c:v>
                </c:pt>
                <c:pt idx="46">
                  <c:v>6.6464146687965702</c:v>
                </c:pt>
                <c:pt idx="47">
                  <c:v>5.65420683136061</c:v>
                </c:pt>
                <c:pt idx="48">
                  <c:v>4.6619989939246702</c:v>
                </c:pt>
                <c:pt idx="49">
                  <c:v>3.66979115648873</c:v>
                </c:pt>
                <c:pt idx="50">
                  <c:v>6.6775833190527898</c:v>
                </c:pt>
                <c:pt idx="51">
                  <c:v>5.6853754816168296</c:v>
                </c:pt>
                <c:pt idx="52">
                  <c:v>3.6931676441808898</c:v>
                </c:pt>
                <c:pt idx="53">
                  <c:v>4.7009598067449501</c:v>
                </c:pt>
                <c:pt idx="54">
                  <c:v>2.7087519693089899</c:v>
                </c:pt>
                <c:pt idx="55">
                  <c:v>2.7165441318730501</c:v>
                </c:pt>
                <c:pt idx="56">
                  <c:v>6.7243362944371103</c:v>
                </c:pt>
                <c:pt idx="57">
                  <c:v>6.7321284570011697</c:v>
                </c:pt>
                <c:pt idx="58">
                  <c:v>5.7399206195652104</c:v>
                </c:pt>
                <c:pt idx="59">
                  <c:v>7.7477127821292697</c:v>
                </c:pt>
                <c:pt idx="60">
                  <c:v>2.75550494469333</c:v>
                </c:pt>
                <c:pt idx="61">
                  <c:v>3.7632971072573702</c:v>
                </c:pt>
                <c:pt idx="62">
                  <c:v>4.77108926982143</c:v>
                </c:pt>
                <c:pt idx="63">
                  <c:v>0.77888143238548901</c:v>
                </c:pt>
                <c:pt idx="64">
                  <c:v>0.78667359494954803</c:v>
                </c:pt>
                <c:pt idx="65">
                  <c:v>4.7944657575135903</c:v>
                </c:pt>
                <c:pt idx="66">
                  <c:v>-2.1977420799223499</c:v>
                </c:pt>
                <c:pt idx="67">
                  <c:v>7.8100500826417099</c:v>
                </c:pt>
                <c:pt idx="68">
                  <c:v>4.8178422452057497</c:v>
                </c:pt>
                <c:pt idx="69">
                  <c:v>4.8256344077698099</c:v>
                </c:pt>
                <c:pt idx="70">
                  <c:v>5.8334265703338701</c:v>
                </c:pt>
                <c:pt idx="71">
                  <c:v>4.8412187328979304</c:v>
                </c:pt>
                <c:pt idx="72">
                  <c:v>2.8490108954619702</c:v>
                </c:pt>
                <c:pt idx="73">
                  <c:v>4.8568030580260304</c:v>
                </c:pt>
                <c:pt idx="74">
                  <c:v>4.8645952205900898</c:v>
                </c:pt>
                <c:pt idx="75">
                  <c:v>1.87238738315413</c:v>
                </c:pt>
                <c:pt idx="76">
                  <c:v>3.8801795457181898</c:v>
                </c:pt>
                <c:pt idx="77">
                  <c:v>5.88797170828225</c:v>
                </c:pt>
                <c:pt idx="78">
                  <c:v>1.89576387084631</c:v>
                </c:pt>
                <c:pt idx="79">
                  <c:v>-3.0964439665896499</c:v>
                </c:pt>
                <c:pt idx="80">
                  <c:v>2.9113481959744099</c:v>
                </c:pt>
                <c:pt idx="81">
                  <c:v>-8.0859641461529505E-2</c:v>
                </c:pt>
                <c:pt idx="82">
                  <c:v>6.9269325211025103</c:v>
                </c:pt>
                <c:pt idx="83">
                  <c:v>5.9347246836665697</c:v>
                </c:pt>
                <c:pt idx="84">
                  <c:v>5.9425168462306299</c:v>
                </c:pt>
                <c:pt idx="85">
                  <c:v>4.9503090087946902</c:v>
                </c:pt>
                <c:pt idx="86">
                  <c:v>2.95810117135873</c:v>
                </c:pt>
                <c:pt idx="87">
                  <c:v>3.9658933339227902</c:v>
                </c:pt>
                <c:pt idx="88">
                  <c:v>2.97368549648685</c:v>
                </c:pt>
                <c:pt idx="89">
                  <c:v>-1.8522340949090201E-2</c:v>
                </c:pt>
                <c:pt idx="90">
                  <c:v>-1.0730178385046E-2</c:v>
                </c:pt>
                <c:pt idx="91">
                  <c:v>1.99706198417901</c:v>
                </c:pt>
                <c:pt idx="92">
                  <c:v>3.0048541467430701</c:v>
                </c:pt>
                <c:pt idx="93">
                  <c:v>5.0126463093071196</c:v>
                </c:pt>
                <c:pt idx="94">
                  <c:v>5.0204384718711701</c:v>
                </c:pt>
                <c:pt idx="95">
                  <c:v>4.0282306344352303</c:v>
                </c:pt>
                <c:pt idx="96">
                  <c:v>3.0360227969992901</c:v>
                </c:pt>
                <c:pt idx="97">
                  <c:v>4.0438149595633304</c:v>
                </c:pt>
                <c:pt idx="98">
                  <c:v>4.0516071221273897</c:v>
                </c:pt>
                <c:pt idx="99">
                  <c:v>-3.9406007153085501</c:v>
                </c:pt>
                <c:pt idx="100">
                  <c:v>2.0671914472555</c:v>
                </c:pt>
                <c:pt idx="101">
                  <c:v>2.07498360981955</c:v>
                </c:pt>
                <c:pt idx="102">
                  <c:v>-4.9172242276163898</c:v>
                </c:pt>
                <c:pt idx="103">
                  <c:v>2.09056793494767</c:v>
                </c:pt>
                <c:pt idx="104">
                  <c:v>9.8360097511715594E-2</c:v>
                </c:pt>
                <c:pt idx="105">
                  <c:v>0.106152260075774</c:v>
                </c:pt>
                <c:pt idx="106">
                  <c:v>-0.88605557736016705</c:v>
                </c:pt>
                <c:pt idx="107">
                  <c:v>-0.87826341479612302</c:v>
                </c:pt>
                <c:pt idx="108">
                  <c:v>2.1295287477679401</c:v>
                </c:pt>
                <c:pt idx="109">
                  <c:v>1.1373209103319899</c:v>
                </c:pt>
                <c:pt idx="110">
                  <c:v>1.1451130728960499</c:v>
                </c:pt>
                <c:pt idx="111">
                  <c:v>3.1529052354600999</c:v>
                </c:pt>
                <c:pt idx="112">
                  <c:v>-1.83930260197585</c:v>
                </c:pt>
                <c:pt idx="113">
                  <c:v>0.16848956058821299</c:v>
                </c:pt>
                <c:pt idx="114">
                  <c:v>-1.82371827684774</c:v>
                </c:pt>
                <c:pt idx="115">
                  <c:v>-8.8159261142836804</c:v>
                </c:pt>
                <c:pt idx="116">
                  <c:v>-3.80813395171963</c:v>
                </c:pt>
                <c:pt idx="117">
                  <c:v>-3.8003417891555702</c:v>
                </c:pt>
                <c:pt idx="118">
                  <c:v>-3.7925496265915202</c:v>
                </c:pt>
                <c:pt idx="119">
                  <c:v>-4.7847574640274599</c:v>
                </c:pt>
                <c:pt idx="120">
                  <c:v>-2.7769653014634099</c:v>
                </c:pt>
                <c:pt idx="121">
                  <c:v>-5.7691731388993599</c:v>
                </c:pt>
                <c:pt idx="122">
                  <c:v>-3.7613809763353001</c:v>
                </c:pt>
                <c:pt idx="123">
                  <c:v>-4.7535888137712403</c:v>
                </c:pt>
                <c:pt idx="124">
                  <c:v>-6.7457966512071899</c:v>
                </c:pt>
                <c:pt idx="125">
                  <c:v>-13.738004488643099</c:v>
                </c:pt>
                <c:pt idx="126">
                  <c:v>-12.7302123260791</c:v>
                </c:pt>
                <c:pt idx="127">
                  <c:v>-7.7224201635150296</c:v>
                </c:pt>
                <c:pt idx="128">
                  <c:v>-9.7146280009509791</c:v>
                </c:pt>
                <c:pt idx="129">
                  <c:v>-7.7068358383869198</c:v>
                </c:pt>
                <c:pt idx="130">
                  <c:v>-10.6990436758229</c:v>
                </c:pt>
                <c:pt idx="131">
                  <c:v>-10.6912515132588</c:v>
                </c:pt>
                <c:pt idx="132">
                  <c:v>-14.6834593506948</c:v>
                </c:pt>
                <c:pt idx="133">
                  <c:v>-9.6756671881306993</c:v>
                </c:pt>
                <c:pt idx="134">
                  <c:v>-7.6678750255666399</c:v>
                </c:pt>
                <c:pt idx="135">
                  <c:v>-15.6600828630026</c:v>
                </c:pt>
                <c:pt idx="136">
                  <c:v>-8.6522907004385399</c:v>
                </c:pt>
                <c:pt idx="137">
                  <c:v>-10.644498537874499</c:v>
                </c:pt>
                <c:pt idx="138">
                  <c:v>-3.6367063753104198</c:v>
                </c:pt>
                <c:pt idx="139">
                  <c:v>-2.62891421274638</c:v>
                </c:pt>
                <c:pt idx="140">
                  <c:v>-1.62112205018232</c:v>
                </c:pt>
                <c:pt idx="141">
                  <c:v>0.38667011238173599</c:v>
                </c:pt>
                <c:pt idx="142">
                  <c:v>2.39446227494579</c:v>
                </c:pt>
                <c:pt idx="143">
                  <c:v>-0.59774556249016098</c:v>
                </c:pt>
                <c:pt idx="144">
                  <c:v>5.4100466000739003</c:v>
                </c:pt>
                <c:pt idx="145">
                  <c:v>-0.58216123736204395</c:v>
                </c:pt>
                <c:pt idx="146">
                  <c:v>8.4256309252020003</c:v>
                </c:pt>
                <c:pt idx="147">
                  <c:v>9.4334230877660605</c:v>
                </c:pt>
                <c:pt idx="148">
                  <c:v>9.4412152503301208</c:v>
                </c:pt>
                <c:pt idx="149">
                  <c:v>8.4490074128941792</c:v>
                </c:pt>
                <c:pt idx="150">
                  <c:v>8.4567995754582199</c:v>
                </c:pt>
                <c:pt idx="151">
                  <c:v>13.4645917380223</c:v>
                </c:pt>
                <c:pt idx="152">
                  <c:v>6.4723839005863404</c:v>
                </c:pt>
                <c:pt idx="153">
                  <c:v>13.480176063150401</c:v>
                </c:pt>
                <c:pt idx="154">
                  <c:v>9.4879682257144395</c:v>
                </c:pt>
                <c:pt idx="155">
                  <c:v>10.4957603882785</c:v>
                </c:pt>
                <c:pt idx="156">
                  <c:v>12.503552550842601</c:v>
                </c:pt>
                <c:pt idx="157">
                  <c:v>18.511344713406601</c:v>
                </c:pt>
                <c:pt idx="158">
                  <c:v>5.51913687597066</c:v>
                </c:pt>
                <c:pt idx="159">
                  <c:v>17.5269290385347</c:v>
                </c:pt>
                <c:pt idx="160">
                  <c:v>17.534721201098801</c:v>
                </c:pt>
                <c:pt idx="161">
                  <c:v>17.542513363662799</c:v>
                </c:pt>
                <c:pt idx="162">
                  <c:v>10.5503055262269</c:v>
                </c:pt>
                <c:pt idx="163">
                  <c:v>19.558097688790902</c:v>
                </c:pt>
                <c:pt idx="164">
                  <c:v>18.565889851354999</c:v>
                </c:pt>
                <c:pt idx="165">
                  <c:v>18.573682013919001</c:v>
                </c:pt>
                <c:pt idx="166">
                  <c:v>12.5814741764831</c:v>
                </c:pt>
                <c:pt idx="167">
                  <c:v>9.5892663390471409</c:v>
                </c:pt>
                <c:pt idx="168">
                  <c:v>10.597058501611199</c:v>
                </c:pt>
                <c:pt idx="169">
                  <c:v>9.6048506641752596</c:v>
                </c:pt>
                <c:pt idx="170">
                  <c:v>9.6126428267393198</c:v>
                </c:pt>
                <c:pt idx="171">
                  <c:v>1.6204349893033601</c:v>
                </c:pt>
                <c:pt idx="172">
                  <c:v>8.6282271518674207</c:v>
                </c:pt>
                <c:pt idx="173">
                  <c:v>13.636019314431501</c:v>
                </c:pt>
                <c:pt idx="174">
                  <c:v>13.6438114769955</c:v>
                </c:pt>
                <c:pt idx="175">
                  <c:v>12.6516036395596</c:v>
                </c:pt>
                <c:pt idx="176">
                  <c:v>13.659395802123599</c:v>
                </c:pt>
                <c:pt idx="177">
                  <c:v>4.6671879646876997</c:v>
                </c:pt>
                <c:pt idx="178">
                  <c:v>4.6749801272517404</c:v>
                </c:pt>
                <c:pt idx="179">
                  <c:v>3.6827722898158002</c:v>
                </c:pt>
                <c:pt idx="180">
                  <c:v>-0.30943554762013997</c:v>
                </c:pt>
                <c:pt idx="181">
                  <c:v>-1.3016433850561</c:v>
                </c:pt>
                <c:pt idx="182">
                  <c:v>3.70614877750796</c:v>
                </c:pt>
                <c:pt idx="183">
                  <c:v>8.7139409400720194</c:v>
                </c:pt>
                <c:pt idx="184">
                  <c:v>8.7217331026360796</c:v>
                </c:pt>
                <c:pt idx="185">
                  <c:v>10.729525265200101</c:v>
                </c:pt>
                <c:pt idx="186">
                  <c:v>7.7373174277641796</c:v>
                </c:pt>
                <c:pt idx="187">
                  <c:v>8.7451095903282408</c:v>
                </c:pt>
                <c:pt idx="188">
                  <c:v>-1.2470982471077201</c:v>
                </c:pt>
                <c:pt idx="189">
                  <c:v>-5.2393060845436601</c:v>
                </c:pt>
                <c:pt idx="190">
                  <c:v>-1.2315139219796001</c:v>
                </c:pt>
                <c:pt idx="191">
                  <c:v>-1.2237217594155401</c:v>
                </c:pt>
                <c:pt idx="192">
                  <c:v>-1.2159295968515</c:v>
                </c:pt>
                <c:pt idx="193">
                  <c:v>-3.20813743428744</c:v>
                </c:pt>
                <c:pt idx="194">
                  <c:v>-10.2003452717234</c:v>
                </c:pt>
                <c:pt idx="195">
                  <c:v>-6.19255310915932</c:v>
                </c:pt>
                <c:pt idx="196">
                  <c:v>-6.1847609465952802</c:v>
                </c:pt>
                <c:pt idx="197">
                  <c:v>-3.17696878403122</c:v>
                </c:pt>
                <c:pt idx="198">
                  <c:v>0.83082337853284105</c:v>
                </c:pt>
                <c:pt idx="199">
                  <c:v>1.8386155410968901</c:v>
                </c:pt>
                <c:pt idx="200">
                  <c:v>-0.15359229633905599</c:v>
                </c:pt>
                <c:pt idx="201">
                  <c:v>-0.14580013377499801</c:v>
                </c:pt>
                <c:pt idx="202">
                  <c:v>-0.138007971210939</c:v>
                </c:pt>
                <c:pt idx="203">
                  <c:v>-2.1302158086468999</c:v>
                </c:pt>
                <c:pt idx="204">
                  <c:v>-13.122423646082799</c:v>
                </c:pt>
                <c:pt idx="205">
                  <c:v>-9.1146314835187798</c:v>
                </c:pt>
                <c:pt idx="206">
                  <c:v>-8.1068393209547303</c:v>
                </c:pt>
                <c:pt idx="207">
                  <c:v>-10.0990471583907</c:v>
                </c:pt>
                <c:pt idx="208">
                  <c:v>-6.0912549958266196</c:v>
                </c:pt>
                <c:pt idx="209">
                  <c:v>-9.0834628332625602</c:v>
                </c:pt>
                <c:pt idx="210">
                  <c:v>-1.07567067069851</c:v>
                </c:pt>
                <c:pt idx="211">
                  <c:v>-6.7878508134455701E-2</c:v>
                </c:pt>
                <c:pt idx="212">
                  <c:v>-6.0086345570397298E-2</c:v>
                </c:pt>
                <c:pt idx="213">
                  <c:v>-3.0522941830063499</c:v>
                </c:pt>
                <c:pt idx="214">
                  <c:v>-2.0445020204422901</c:v>
                </c:pt>
                <c:pt idx="215">
                  <c:v>-3.0367098578782401</c:v>
                </c:pt>
                <c:pt idx="216">
                  <c:v>-8.0289176953141794</c:v>
                </c:pt>
                <c:pt idx="217">
                  <c:v>-1.0211255327501301</c:v>
                </c:pt>
                <c:pt idx="218">
                  <c:v>-9.0133333701860696</c:v>
                </c:pt>
                <c:pt idx="219">
                  <c:v>-9.00554120762202</c:v>
                </c:pt>
                <c:pt idx="220">
                  <c:v>-11.997749045058001</c:v>
                </c:pt>
                <c:pt idx="221">
                  <c:v>-11.9899568824939</c:v>
                </c:pt>
                <c:pt idx="222">
                  <c:v>-11.9821647199299</c:v>
                </c:pt>
                <c:pt idx="223">
                  <c:v>-12.9743725573658</c:v>
                </c:pt>
                <c:pt idx="224">
                  <c:v>-10.966580394801801</c:v>
                </c:pt>
                <c:pt idx="225">
                  <c:v>-11.958788232237699</c:v>
                </c:pt>
                <c:pt idx="226">
                  <c:v>-12.9509960696736</c:v>
                </c:pt>
                <c:pt idx="227">
                  <c:v>-19.943203907109599</c:v>
                </c:pt>
                <c:pt idx="228">
                  <c:v>-14.935411744545499</c:v>
                </c:pt>
                <c:pt idx="229">
                  <c:v>-16.927619581981499</c:v>
                </c:pt>
                <c:pt idx="230">
                  <c:v>-18.919827419417398</c:v>
                </c:pt>
                <c:pt idx="231">
                  <c:v>-19.9120352568534</c:v>
                </c:pt>
                <c:pt idx="232">
                  <c:v>-24.904243094289299</c:v>
                </c:pt>
                <c:pt idx="233">
                  <c:v>-18.896450931725301</c:v>
                </c:pt>
                <c:pt idx="234">
                  <c:v>-17.8886587691612</c:v>
                </c:pt>
                <c:pt idx="235">
                  <c:v>-17.880866606597198</c:v>
                </c:pt>
                <c:pt idx="236">
                  <c:v>-20.873074444033101</c:v>
                </c:pt>
                <c:pt idx="237">
                  <c:v>-26.865282281469</c:v>
                </c:pt>
                <c:pt idx="238">
                  <c:v>-19.857490118905002</c:v>
                </c:pt>
                <c:pt idx="239">
                  <c:v>-18.849697956340901</c:v>
                </c:pt>
                <c:pt idx="240">
                  <c:v>-18.841905793776899</c:v>
                </c:pt>
                <c:pt idx="241">
                  <c:v>-19.834113631212801</c:v>
                </c:pt>
                <c:pt idx="242">
                  <c:v>-20.8263214686488</c:v>
                </c:pt>
                <c:pt idx="243">
                  <c:v>-22.818529306084699</c:v>
                </c:pt>
                <c:pt idx="244">
                  <c:v>-20.810737143520701</c:v>
                </c:pt>
                <c:pt idx="245">
                  <c:v>-20.8029449809566</c:v>
                </c:pt>
                <c:pt idx="246">
                  <c:v>-23.795152818392602</c:v>
                </c:pt>
                <c:pt idx="247">
                  <c:v>-27.7873606558285</c:v>
                </c:pt>
                <c:pt idx="248">
                  <c:v>-26.779568493264399</c:v>
                </c:pt>
                <c:pt idx="249">
                  <c:v>-18.771776330700401</c:v>
                </c:pt>
                <c:pt idx="250">
                  <c:v>-18.7639841681363</c:v>
                </c:pt>
                <c:pt idx="251">
                  <c:v>-15.7561920055723</c:v>
                </c:pt>
                <c:pt idx="252">
                  <c:v>-15.748399843008199</c:v>
                </c:pt>
                <c:pt idx="253">
                  <c:v>-16.740607680444199</c:v>
                </c:pt>
                <c:pt idx="254">
                  <c:v>-16.732815517880098</c:v>
                </c:pt>
                <c:pt idx="255">
                  <c:v>-15.7250233553161</c:v>
                </c:pt>
                <c:pt idx="256">
                  <c:v>-13.717231192751999</c:v>
                </c:pt>
                <c:pt idx="257">
                  <c:v>-22.709439030188001</c:v>
                </c:pt>
                <c:pt idx="258">
                  <c:v>-18.7016468676239</c:v>
                </c:pt>
                <c:pt idx="259">
                  <c:v>-22.693854705059799</c:v>
                </c:pt>
                <c:pt idx="260">
                  <c:v>-16.686062542495801</c:v>
                </c:pt>
                <c:pt idx="261">
                  <c:v>-17.6782703799317</c:v>
                </c:pt>
                <c:pt idx="262">
                  <c:v>-19.670478217367702</c:v>
                </c:pt>
                <c:pt idx="263">
                  <c:v>-19.662686054803601</c:v>
                </c:pt>
                <c:pt idx="264">
                  <c:v>-26.654893892239599</c:v>
                </c:pt>
                <c:pt idx="265">
                  <c:v>-20.647101729675502</c:v>
                </c:pt>
                <c:pt idx="266">
                  <c:v>-18.6393095671115</c:v>
                </c:pt>
                <c:pt idx="267">
                  <c:v>-25.631517404547399</c:v>
                </c:pt>
                <c:pt idx="268">
                  <c:v>-22.623725241983401</c:v>
                </c:pt>
                <c:pt idx="269">
                  <c:v>-23.6159330794193</c:v>
                </c:pt>
                <c:pt idx="270">
                  <c:v>-24.608140916855199</c:v>
                </c:pt>
                <c:pt idx="271">
                  <c:v>-25.6003487542912</c:v>
                </c:pt>
                <c:pt idx="272">
                  <c:v>-27.592556591727099</c:v>
                </c:pt>
                <c:pt idx="273">
                  <c:v>-28.584764429163101</c:v>
                </c:pt>
                <c:pt idx="274">
                  <c:v>-27.576972266599</c:v>
                </c:pt>
                <c:pt idx="275">
                  <c:v>-26.569180104034999</c:v>
                </c:pt>
                <c:pt idx="276">
                  <c:v>-23.561387941470901</c:v>
                </c:pt>
                <c:pt idx="277">
                  <c:v>-25.553595778906899</c:v>
                </c:pt>
                <c:pt idx="278">
                  <c:v>-12.5458036163428</c:v>
                </c:pt>
                <c:pt idx="279">
                  <c:v>-10.5380114537788</c:v>
                </c:pt>
                <c:pt idx="280">
                  <c:v>-4.5302192912147099</c:v>
                </c:pt>
                <c:pt idx="281">
                  <c:v>-2.5224271286506501</c:v>
                </c:pt>
                <c:pt idx="282">
                  <c:v>4.4853650339134097</c:v>
                </c:pt>
                <c:pt idx="283">
                  <c:v>12.493157196477499</c:v>
                </c:pt>
                <c:pt idx="284">
                  <c:v>22.500949359041499</c:v>
                </c:pt>
                <c:pt idx="285">
                  <c:v>29.5087415216056</c:v>
                </c:pt>
                <c:pt idx="286">
                  <c:v>41.516533684169602</c:v>
                </c:pt>
                <c:pt idx="287">
                  <c:v>44.524325846733703</c:v>
                </c:pt>
                <c:pt idx="288">
                  <c:v>44.532118009297697</c:v>
                </c:pt>
                <c:pt idx="289">
                  <c:v>43.539910171861798</c:v>
                </c:pt>
                <c:pt idx="290">
                  <c:v>35.5477023344259</c:v>
                </c:pt>
                <c:pt idx="291">
                  <c:v>41.555494496989901</c:v>
                </c:pt>
                <c:pt idx="292">
                  <c:v>38.563286659554002</c:v>
                </c:pt>
                <c:pt idx="293">
                  <c:v>36.571078822117997</c:v>
                </c:pt>
                <c:pt idx="294">
                  <c:v>31.578870984682101</c:v>
                </c:pt>
                <c:pt idx="295">
                  <c:v>27.586663147246099</c:v>
                </c:pt>
                <c:pt idx="296">
                  <c:v>21.594455309810201</c:v>
                </c:pt>
                <c:pt idx="297">
                  <c:v>16.602247472374199</c:v>
                </c:pt>
                <c:pt idx="298">
                  <c:v>10.6100396349383</c:v>
                </c:pt>
                <c:pt idx="299">
                  <c:v>8.6178317975023297</c:v>
                </c:pt>
                <c:pt idx="300">
                  <c:v>3.62562396006639</c:v>
                </c:pt>
                <c:pt idx="301">
                  <c:v>8.6334161226304502</c:v>
                </c:pt>
                <c:pt idx="302">
                  <c:v>8.6412082851944891</c:v>
                </c:pt>
                <c:pt idx="303">
                  <c:v>5.6490004477585503</c:v>
                </c:pt>
                <c:pt idx="304">
                  <c:v>3.65679261032261</c:v>
                </c:pt>
                <c:pt idx="305">
                  <c:v>-1.3354152271133399</c:v>
                </c:pt>
                <c:pt idx="306">
                  <c:v>2.6723769354507101</c:v>
                </c:pt>
                <c:pt idx="307">
                  <c:v>1.6801690980147701</c:v>
                </c:pt>
                <c:pt idx="308">
                  <c:v>-0.312038739421169</c:v>
                </c:pt>
                <c:pt idx="309">
                  <c:v>-2.3042465768571199</c:v>
                </c:pt>
                <c:pt idx="310">
                  <c:v>-5.2964544142930698</c:v>
                </c:pt>
                <c:pt idx="311">
                  <c:v>-6.2886622517290096</c:v>
                </c:pt>
                <c:pt idx="312">
                  <c:v>-4.28087008916496</c:v>
                </c:pt>
                <c:pt idx="313">
                  <c:v>-5.2730779266009096</c:v>
                </c:pt>
                <c:pt idx="314">
                  <c:v>-4.2652857640368502</c:v>
                </c:pt>
                <c:pt idx="315">
                  <c:v>-6.25749360147279</c:v>
                </c:pt>
                <c:pt idx="316">
                  <c:v>-6.2497014389087404</c:v>
                </c:pt>
                <c:pt idx="317">
                  <c:v>-8.2419092763446908</c:v>
                </c:pt>
                <c:pt idx="318">
                  <c:v>-3.2341171137806302</c:v>
                </c:pt>
                <c:pt idx="319">
                  <c:v>-3.2263249512165801</c:v>
                </c:pt>
                <c:pt idx="320">
                  <c:v>-3.2185327886525199</c:v>
                </c:pt>
                <c:pt idx="321">
                  <c:v>-5.2107406260884703</c:v>
                </c:pt>
                <c:pt idx="322">
                  <c:v>-6.2029484635244101</c:v>
                </c:pt>
                <c:pt idx="323">
                  <c:v>-12.1951563009604</c:v>
                </c:pt>
                <c:pt idx="324">
                  <c:v>-7.1873641383963003</c:v>
                </c:pt>
                <c:pt idx="325">
                  <c:v>-6.1795719758322498</c:v>
                </c:pt>
                <c:pt idx="326">
                  <c:v>-5.1717798132682002</c:v>
                </c:pt>
                <c:pt idx="327">
                  <c:v>-8.16398765070414</c:v>
                </c:pt>
                <c:pt idx="328">
                  <c:v>-6.1561954881400904</c:v>
                </c:pt>
                <c:pt idx="329">
                  <c:v>-7.1484033255760302</c:v>
                </c:pt>
                <c:pt idx="330">
                  <c:v>-5.1406111630119797</c:v>
                </c:pt>
                <c:pt idx="331">
                  <c:v>-5.1328190004479204</c:v>
                </c:pt>
                <c:pt idx="332">
                  <c:v>-4.1250268378838699</c:v>
                </c:pt>
                <c:pt idx="333">
                  <c:v>-13.1172346753198</c:v>
                </c:pt>
                <c:pt idx="334">
                  <c:v>-6.1094425127557601</c:v>
                </c:pt>
                <c:pt idx="335">
                  <c:v>-9.1016503501917008</c:v>
                </c:pt>
                <c:pt idx="336">
                  <c:v>-6.0938581876276503</c:v>
                </c:pt>
                <c:pt idx="337">
                  <c:v>-7.0860660250635998</c:v>
                </c:pt>
                <c:pt idx="338">
                  <c:v>-7.0782738624995396</c:v>
                </c:pt>
                <c:pt idx="339">
                  <c:v>-8.0704816999354794</c:v>
                </c:pt>
                <c:pt idx="340">
                  <c:v>-7.0626895373714298</c:v>
                </c:pt>
                <c:pt idx="341">
                  <c:v>-9.0548973748073802</c:v>
                </c:pt>
                <c:pt idx="342">
                  <c:v>-6.04710521224332</c:v>
                </c:pt>
                <c:pt idx="343">
                  <c:v>-13.039313049679301</c:v>
                </c:pt>
                <c:pt idx="344">
                  <c:v>-5.0315208871152199</c:v>
                </c:pt>
                <c:pt idx="345">
                  <c:v>-6.0237287245511597</c:v>
                </c:pt>
                <c:pt idx="346">
                  <c:v>-7.0159365619871004</c:v>
                </c:pt>
                <c:pt idx="347">
                  <c:v>-9.0081443994230597</c:v>
                </c:pt>
                <c:pt idx="348">
                  <c:v>-9.0003522368589994</c:v>
                </c:pt>
                <c:pt idx="349">
                  <c:v>-6.9925600742949401</c:v>
                </c:pt>
                <c:pt idx="350">
                  <c:v>-7.9847679117308799</c:v>
                </c:pt>
                <c:pt idx="351">
                  <c:v>-6.97697574916684</c:v>
                </c:pt>
                <c:pt idx="352">
                  <c:v>-8.9691835866027798</c:v>
                </c:pt>
                <c:pt idx="353">
                  <c:v>-7.9613914240387196</c:v>
                </c:pt>
                <c:pt idx="354">
                  <c:v>-10.9535992614747</c:v>
                </c:pt>
                <c:pt idx="355">
                  <c:v>-5.9458070989106204</c:v>
                </c:pt>
                <c:pt idx="356">
                  <c:v>-4.9380149363465602</c:v>
                </c:pt>
                <c:pt idx="357">
                  <c:v>-2.9302227737825</c:v>
                </c:pt>
                <c:pt idx="358">
                  <c:v>-4.9224306112184602</c:v>
                </c:pt>
                <c:pt idx="359">
                  <c:v>-4.9146384486543999</c:v>
                </c:pt>
                <c:pt idx="360">
                  <c:v>-10.9068462860903</c:v>
                </c:pt>
                <c:pt idx="361">
                  <c:v>-4.8990541235262803</c:v>
                </c:pt>
                <c:pt idx="362">
                  <c:v>-5.8912619609622396</c:v>
                </c:pt>
                <c:pt idx="363">
                  <c:v>-6.8834697983981803</c:v>
                </c:pt>
                <c:pt idx="364">
                  <c:v>-7.8756776358341201</c:v>
                </c:pt>
                <c:pt idx="365">
                  <c:v>-5.8678854732700803</c:v>
                </c:pt>
                <c:pt idx="366">
                  <c:v>-12.860093310706</c:v>
                </c:pt>
                <c:pt idx="367">
                  <c:v>-5.8523011481419598</c:v>
                </c:pt>
                <c:pt idx="368">
                  <c:v>-6.8445089855779004</c:v>
                </c:pt>
                <c:pt idx="369">
                  <c:v>-5.8367168230138597</c:v>
                </c:pt>
                <c:pt idx="370">
                  <c:v>-4.8289246604498004</c:v>
                </c:pt>
                <c:pt idx="371">
                  <c:v>-5.8211324978857402</c:v>
                </c:pt>
                <c:pt idx="372">
                  <c:v>-4.8133403353217004</c:v>
                </c:pt>
                <c:pt idx="373">
                  <c:v>-10.8055481727576</c:v>
                </c:pt>
                <c:pt idx="374">
                  <c:v>-5.7977560101935799</c:v>
                </c:pt>
                <c:pt idx="375">
                  <c:v>-6.7899638476295197</c:v>
                </c:pt>
                <c:pt idx="376">
                  <c:v>-12.782171685065499</c:v>
                </c:pt>
                <c:pt idx="377">
                  <c:v>-9.7743795225014196</c:v>
                </c:pt>
                <c:pt idx="378">
                  <c:v>-12.7665873599374</c:v>
                </c:pt>
                <c:pt idx="379">
                  <c:v>-13.758795197373299</c:v>
                </c:pt>
                <c:pt idx="380">
                  <c:v>-11.751003034809299</c:v>
                </c:pt>
                <c:pt idx="381">
                  <c:v>-11.7432108722452</c:v>
                </c:pt>
                <c:pt idx="382">
                  <c:v>-10.735418709681101</c:v>
                </c:pt>
                <c:pt idx="383">
                  <c:v>-12.727626547117101</c:v>
                </c:pt>
                <c:pt idx="384">
                  <c:v>-8.7198343845530406</c:v>
                </c:pt>
                <c:pt idx="385">
                  <c:v>-10.712042221989</c:v>
                </c:pt>
                <c:pt idx="386">
                  <c:v>-15.704250059424901</c:v>
                </c:pt>
                <c:pt idx="387">
                  <c:v>-8.6964578968608794</c:v>
                </c:pt>
                <c:pt idx="388">
                  <c:v>-6.6886657342968201</c:v>
                </c:pt>
                <c:pt idx="389">
                  <c:v>-9.6808735717327608</c:v>
                </c:pt>
                <c:pt idx="390">
                  <c:v>-9.6730814091687201</c:v>
                </c:pt>
                <c:pt idx="391">
                  <c:v>-9.6652892466046598</c:v>
                </c:pt>
                <c:pt idx="392">
                  <c:v>-7.6574970840405996</c:v>
                </c:pt>
                <c:pt idx="393">
                  <c:v>-5.6497049214765598</c:v>
                </c:pt>
                <c:pt idx="394">
                  <c:v>0.35808724108750301</c:v>
                </c:pt>
                <c:pt idx="395">
                  <c:v>-2.6341205963484402</c:v>
                </c:pt>
                <c:pt idx="396">
                  <c:v>-4.62632843378438</c:v>
                </c:pt>
                <c:pt idx="397">
                  <c:v>1.3814637287796601</c:v>
                </c:pt>
                <c:pt idx="398">
                  <c:v>-1.6107441086562799</c:v>
                </c:pt>
                <c:pt idx="399">
                  <c:v>-6.6029519460922197</c:v>
                </c:pt>
                <c:pt idx="400">
                  <c:v>1.4048402164718301</c:v>
                </c:pt>
                <c:pt idx="401">
                  <c:v>3.4126323790358799</c:v>
                </c:pt>
                <c:pt idx="402">
                  <c:v>2.4204245415999401</c:v>
                </c:pt>
                <c:pt idx="403">
                  <c:v>2.4282167041639999</c:v>
                </c:pt>
                <c:pt idx="404">
                  <c:v>1.4360088667280499</c:v>
                </c:pt>
                <c:pt idx="405">
                  <c:v>2.4438010292921</c:v>
                </c:pt>
                <c:pt idx="406">
                  <c:v>-4.5484068081438398</c:v>
                </c:pt>
                <c:pt idx="407">
                  <c:v>6.4593853544202204</c:v>
                </c:pt>
                <c:pt idx="408">
                  <c:v>4.4671775169842602</c:v>
                </c:pt>
                <c:pt idx="409">
                  <c:v>-4.5250303204516804</c:v>
                </c:pt>
                <c:pt idx="410">
                  <c:v>6.4827618421123798</c:v>
                </c:pt>
                <c:pt idx="411">
                  <c:v>6.4905540046764303</c:v>
                </c:pt>
                <c:pt idx="412">
                  <c:v>4.4983461672404799</c:v>
                </c:pt>
                <c:pt idx="413">
                  <c:v>4.5061383298045401</c:v>
                </c:pt>
                <c:pt idx="414">
                  <c:v>2.5139304923685999</c:v>
                </c:pt>
                <c:pt idx="415">
                  <c:v>2.5217226549326499</c:v>
                </c:pt>
                <c:pt idx="416">
                  <c:v>3.5295148174966999</c:v>
                </c:pt>
                <c:pt idx="417">
                  <c:v>2.5373069800607602</c:v>
                </c:pt>
                <c:pt idx="418">
                  <c:v>2.5450991426248102</c:v>
                </c:pt>
                <c:pt idx="419">
                  <c:v>4.5528913051888704</c:v>
                </c:pt>
                <c:pt idx="420">
                  <c:v>2.56068346775292</c:v>
                </c:pt>
                <c:pt idx="421">
                  <c:v>-2.4315243696830202</c:v>
                </c:pt>
                <c:pt idx="422">
                  <c:v>-8.4237322071189702</c:v>
                </c:pt>
                <c:pt idx="423">
                  <c:v>-4.4159400445549197</c:v>
                </c:pt>
                <c:pt idx="424">
                  <c:v>-0.408147881990857</c:v>
                </c:pt>
                <c:pt idx="425">
                  <c:v>0.59964428057318697</c:v>
                </c:pt>
                <c:pt idx="426">
                  <c:v>-0.39256355686275402</c:v>
                </c:pt>
                <c:pt idx="427">
                  <c:v>0.615228605701304</c:v>
                </c:pt>
                <c:pt idx="428">
                  <c:v>2.6230207682653601</c:v>
                </c:pt>
                <c:pt idx="429">
                  <c:v>2.6308129308294101</c:v>
                </c:pt>
                <c:pt idx="430">
                  <c:v>-0.361394906606535</c:v>
                </c:pt>
                <c:pt idx="431">
                  <c:v>5.6463972559575204</c:v>
                </c:pt>
                <c:pt idx="432">
                  <c:v>-4.34581058147843</c:v>
                </c:pt>
                <c:pt idx="433">
                  <c:v>5.6619815810856302</c:v>
                </c:pt>
                <c:pt idx="434">
                  <c:v>5.6697737436496896</c:v>
                </c:pt>
                <c:pt idx="435">
                  <c:v>7.67756590621374</c:v>
                </c:pt>
                <c:pt idx="436">
                  <c:v>7.6853580687777896</c:v>
                </c:pt>
                <c:pt idx="437">
                  <c:v>7.6931502313418498</c:v>
                </c:pt>
                <c:pt idx="438">
                  <c:v>6.7009423939059003</c:v>
                </c:pt>
                <c:pt idx="439">
                  <c:v>-1.2912654435300499</c:v>
                </c:pt>
                <c:pt idx="440">
                  <c:v>8.7165267190340092</c:v>
                </c:pt>
                <c:pt idx="441">
                  <c:v>9.7243188815980695</c:v>
                </c:pt>
                <c:pt idx="442">
                  <c:v>8.7321110441621208</c:v>
                </c:pt>
                <c:pt idx="443">
                  <c:v>8.7399032067261704</c:v>
                </c:pt>
                <c:pt idx="444">
                  <c:v>8.7476953692902306</c:v>
                </c:pt>
                <c:pt idx="445">
                  <c:v>-1.24451246814571</c:v>
                </c:pt>
                <c:pt idx="446">
                  <c:v>9.7632796944183298</c:v>
                </c:pt>
                <c:pt idx="447">
                  <c:v>7.77107185698239</c:v>
                </c:pt>
                <c:pt idx="448">
                  <c:v>7.7788640195464502</c:v>
                </c:pt>
                <c:pt idx="449">
                  <c:v>6.7866561821105096</c:v>
                </c:pt>
                <c:pt idx="450">
                  <c:v>9.7944483446745494</c:v>
                </c:pt>
                <c:pt idx="451">
                  <c:v>3.8022405072386101</c:v>
                </c:pt>
                <c:pt idx="452">
                  <c:v>3.8100326698026699</c:v>
                </c:pt>
                <c:pt idx="453">
                  <c:v>11.8178248323667</c:v>
                </c:pt>
                <c:pt idx="454">
                  <c:v>9.8256169949307708</c:v>
                </c:pt>
                <c:pt idx="455">
                  <c:v>6.8334091574948301</c:v>
                </c:pt>
                <c:pt idx="456">
                  <c:v>6.8412013200588904</c:v>
                </c:pt>
                <c:pt idx="457">
                  <c:v>1.84899348262293</c:v>
                </c:pt>
                <c:pt idx="458">
                  <c:v>6.8567856451869904</c:v>
                </c:pt>
                <c:pt idx="459">
                  <c:v>7.8645778077510498</c:v>
                </c:pt>
                <c:pt idx="460">
                  <c:v>2.87236997031511</c:v>
                </c:pt>
                <c:pt idx="461">
                  <c:v>2.8801621328791498</c:v>
                </c:pt>
                <c:pt idx="462">
                  <c:v>0.88795429544320803</c:v>
                </c:pt>
                <c:pt idx="463">
                  <c:v>2.8957464580072698</c:v>
                </c:pt>
                <c:pt idx="464">
                  <c:v>1.9035386205713101</c:v>
                </c:pt>
                <c:pt idx="465">
                  <c:v>-5.0886692168646297</c:v>
                </c:pt>
                <c:pt idx="466">
                  <c:v>9.9191229456994296</c:v>
                </c:pt>
                <c:pt idx="467">
                  <c:v>7.9269151082634703</c:v>
                </c:pt>
                <c:pt idx="468">
                  <c:v>-2.0652927291724699</c:v>
                </c:pt>
                <c:pt idx="469">
                  <c:v>4.9424994333915899</c:v>
                </c:pt>
                <c:pt idx="470">
                  <c:v>4.9502915959556502</c:v>
                </c:pt>
                <c:pt idx="471">
                  <c:v>5.95808375851969</c:v>
                </c:pt>
                <c:pt idx="472">
                  <c:v>0.96587592108374998</c:v>
                </c:pt>
                <c:pt idx="473">
                  <c:v>-2.02633191635219</c:v>
                </c:pt>
                <c:pt idx="474">
                  <c:v>-3.0185397537881302</c:v>
                </c:pt>
                <c:pt idx="475">
                  <c:v>-1.0747591224088599E-2</c:v>
                </c:pt>
                <c:pt idx="476">
                  <c:v>-2.9554286600301802E-3</c:v>
                </c:pt>
                <c:pt idx="477">
                  <c:v>4.8367339040282804E-3</c:v>
                </c:pt>
                <c:pt idx="478">
                  <c:v>1.0126288964680701</c:v>
                </c:pt>
                <c:pt idx="479">
                  <c:v>-0.97957894096786902</c:v>
                </c:pt>
                <c:pt idx="480">
                  <c:v>-0.971786778403811</c:v>
                </c:pt>
                <c:pt idx="481">
                  <c:v>-3.9639946158397499</c:v>
                </c:pt>
                <c:pt idx="482">
                  <c:v>6.0437975467242904</c:v>
                </c:pt>
                <c:pt idx="483">
                  <c:v>5.0515897092883497</c:v>
                </c:pt>
                <c:pt idx="484">
                  <c:v>5.05938187185241</c:v>
                </c:pt>
                <c:pt idx="485">
                  <c:v>6.0671740344164498</c:v>
                </c:pt>
                <c:pt idx="486">
                  <c:v>6.07496619698051</c:v>
                </c:pt>
                <c:pt idx="487">
                  <c:v>5.0827583595445702</c:v>
                </c:pt>
                <c:pt idx="488">
                  <c:v>1.09055052210863</c:v>
                </c:pt>
                <c:pt idx="489">
                  <c:v>3.0983426846726698</c:v>
                </c:pt>
                <c:pt idx="490">
                  <c:v>-0.89386515276326906</c:v>
                </c:pt>
                <c:pt idx="491">
                  <c:v>-2.8860729901992102</c:v>
                </c:pt>
                <c:pt idx="492">
                  <c:v>6.1217191723648297</c:v>
                </c:pt>
                <c:pt idx="493">
                  <c:v>8.1295113349288908</c:v>
                </c:pt>
                <c:pt idx="494">
                  <c:v>8.1373034974929492</c:v>
                </c:pt>
                <c:pt idx="495">
                  <c:v>8.1450956600570095</c:v>
                </c:pt>
                <c:pt idx="496">
                  <c:v>6.1528878226210502</c:v>
                </c:pt>
                <c:pt idx="497">
                  <c:v>7.1606799851851104</c:v>
                </c:pt>
                <c:pt idx="498">
                  <c:v>4.1684721477491697</c:v>
                </c:pt>
                <c:pt idx="499">
                  <c:v>3.17626431031321</c:v>
                </c:pt>
                <c:pt idx="500">
                  <c:v>6.1840564728772698</c:v>
                </c:pt>
                <c:pt idx="501">
                  <c:v>6.19184863544133</c:v>
                </c:pt>
                <c:pt idx="502">
                  <c:v>4.1996407980053903</c:v>
                </c:pt>
                <c:pt idx="503">
                  <c:v>5.2074329605694301</c:v>
                </c:pt>
                <c:pt idx="504">
                  <c:v>-4.7847748768665097</c:v>
                </c:pt>
                <c:pt idx="505">
                  <c:v>1.2230172856975501</c:v>
                </c:pt>
                <c:pt idx="506">
                  <c:v>6.2308094482616001</c:v>
                </c:pt>
                <c:pt idx="507">
                  <c:v>8.2386016108256506</c:v>
                </c:pt>
                <c:pt idx="508">
                  <c:v>6.2463937733897099</c:v>
                </c:pt>
                <c:pt idx="509">
                  <c:v>6.2541859359537701</c:v>
                </c:pt>
                <c:pt idx="510">
                  <c:v>7.2619780985178197</c:v>
                </c:pt>
                <c:pt idx="511">
                  <c:v>8.2697702610818702</c:v>
                </c:pt>
                <c:pt idx="512">
                  <c:v>8.2775624236459304</c:v>
                </c:pt>
                <c:pt idx="513">
                  <c:v>1.28535458620999</c:v>
                </c:pt>
                <c:pt idx="514">
                  <c:v>1.29314674877403</c:v>
                </c:pt>
                <c:pt idx="515">
                  <c:v>2.3009389113380898</c:v>
                </c:pt>
                <c:pt idx="516">
                  <c:v>0.30873107390215199</c:v>
                </c:pt>
                <c:pt idx="517">
                  <c:v>8.3165232364661996</c:v>
                </c:pt>
                <c:pt idx="518">
                  <c:v>10.324315399030301</c:v>
                </c:pt>
                <c:pt idx="519">
                  <c:v>9.3321075615943094</c:v>
                </c:pt>
                <c:pt idx="520">
                  <c:v>9.3398997241583608</c:v>
                </c:pt>
                <c:pt idx="521">
                  <c:v>7.3476918867224201</c:v>
                </c:pt>
                <c:pt idx="522">
                  <c:v>6.3554840492864697</c:v>
                </c:pt>
                <c:pt idx="523">
                  <c:v>4.3632762118505299</c:v>
                </c:pt>
                <c:pt idx="524">
                  <c:v>3.37106837441458</c:v>
                </c:pt>
                <c:pt idx="525">
                  <c:v>1.37886053697864</c:v>
                </c:pt>
                <c:pt idx="526">
                  <c:v>6.3866526995426902</c:v>
                </c:pt>
                <c:pt idx="527">
                  <c:v>-3.60555513789325</c:v>
                </c:pt>
                <c:pt idx="528">
                  <c:v>6.4022370246708</c:v>
                </c:pt>
                <c:pt idx="529">
                  <c:v>8.4100291872348496</c:v>
                </c:pt>
                <c:pt idx="530">
                  <c:v>5.4178213497989098</c:v>
                </c:pt>
                <c:pt idx="531">
                  <c:v>6.4256135123629603</c:v>
                </c:pt>
                <c:pt idx="532">
                  <c:v>5.4334056749270196</c:v>
                </c:pt>
                <c:pt idx="533">
                  <c:v>4.4411978374910701</c:v>
                </c:pt>
                <c:pt idx="534">
                  <c:v>3.4489900000551299</c:v>
                </c:pt>
                <c:pt idx="535">
                  <c:v>-0.54321783738082297</c:v>
                </c:pt>
                <c:pt idx="536">
                  <c:v>-1.5354256748167601</c:v>
                </c:pt>
                <c:pt idx="537">
                  <c:v>0.47236648774729401</c:v>
                </c:pt>
                <c:pt idx="538">
                  <c:v>-1.51984134968866</c:v>
                </c:pt>
                <c:pt idx="539">
                  <c:v>-1.5120491871246</c:v>
                </c:pt>
                <c:pt idx="540">
                  <c:v>-7.5042570245605402</c:v>
                </c:pt>
                <c:pt idx="541">
                  <c:v>-5.4964648619964898</c:v>
                </c:pt>
                <c:pt idx="542">
                  <c:v>0.51132730056755804</c:v>
                </c:pt>
                <c:pt idx="543">
                  <c:v>0.51911946313161705</c:v>
                </c:pt>
                <c:pt idx="544">
                  <c:v>0.52691162569567496</c:v>
                </c:pt>
                <c:pt idx="545">
                  <c:v>0.53470378825971898</c:v>
                </c:pt>
                <c:pt idx="546">
                  <c:v>0.54249595082377799</c:v>
                </c:pt>
                <c:pt idx="547">
                  <c:v>0.55028811338783601</c:v>
                </c:pt>
                <c:pt idx="548">
                  <c:v>-4.4419197240481099</c:v>
                </c:pt>
                <c:pt idx="549">
                  <c:v>1.5658724385159399</c:v>
                </c:pt>
                <c:pt idx="550">
                  <c:v>-3.4263353989200001</c:v>
                </c:pt>
                <c:pt idx="551">
                  <c:v>2.5814567636440602</c:v>
                </c:pt>
                <c:pt idx="552">
                  <c:v>2.5892489262081</c:v>
                </c:pt>
                <c:pt idx="553">
                  <c:v>-0.402958911227842</c:v>
                </c:pt>
                <c:pt idx="554">
                  <c:v>1.60483325133622</c:v>
                </c:pt>
                <c:pt idx="555">
                  <c:v>0.61262541390027503</c:v>
                </c:pt>
                <c:pt idx="556">
                  <c:v>-1.3795824235356799</c:v>
                </c:pt>
                <c:pt idx="557">
                  <c:v>0.62820973902837796</c:v>
                </c:pt>
                <c:pt idx="558">
                  <c:v>4.6360019015924401</c:v>
                </c:pt>
                <c:pt idx="559">
                  <c:v>9.6437940641564808</c:v>
                </c:pt>
                <c:pt idx="560">
                  <c:v>8.6515862267205392</c:v>
                </c:pt>
                <c:pt idx="561">
                  <c:v>6.6593783892846004</c:v>
                </c:pt>
                <c:pt idx="562">
                  <c:v>2.6671705518486601</c:v>
                </c:pt>
                <c:pt idx="563">
                  <c:v>-4.3250372855872996</c:v>
                </c:pt>
                <c:pt idx="564">
                  <c:v>-2.3172451230232398</c:v>
                </c:pt>
                <c:pt idx="565">
                  <c:v>1.69054703954082</c:v>
                </c:pt>
                <c:pt idx="566">
                  <c:v>1.69833920210488</c:v>
                </c:pt>
                <c:pt idx="567">
                  <c:v>2.70613136466892</c:v>
                </c:pt>
                <c:pt idx="568">
                  <c:v>3.7139235272329798</c:v>
                </c:pt>
                <c:pt idx="569">
                  <c:v>3.72171568979704</c:v>
                </c:pt>
                <c:pt idx="570">
                  <c:v>6.7295078523610803</c:v>
                </c:pt>
                <c:pt idx="571">
                  <c:v>6.7373000149251396</c:v>
                </c:pt>
                <c:pt idx="572">
                  <c:v>-0.25490782251080202</c:v>
                </c:pt>
                <c:pt idx="573">
                  <c:v>-4.2471156599467603</c:v>
                </c:pt>
                <c:pt idx="574">
                  <c:v>2.7606765026172999</c:v>
                </c:pt>
                <c:pt idx="575">
                  <c:v>0.76846866518135903</c:v>
                </c:pt>
                <c:pt idx="576">
                  <c:v>1.7762608277454199</c:v>
                </c:pt>
                <c:pt idx="577">
                  <c:v>4.7840529903094602</c:v>
                </c:pt>
                <c:pt idx="578">
                  <c:v>5.7918451528735204</c:v>
                </c:pt>
                <c:pt idx="579">
                  <c:v>4.7996373154375798</c:v>
                </c:pt>
                <c:pt idx="580">
                  <c:v>0.807429478001637</c:v>
                </c:pt>
                <c:pt idx="581">
                  <c:v>6.8152216405656798</c:v>
                </c:pt>
                <c:pt idx="582">
                  <c:v>5.82301380312974</c:v>
                </c:pt>
                <c:pt idx="583">
                  <c:v>4.8308059656938003</c:v>
                </c:pt>
                <c:pt idx="584">
                  <c:v>9.8385981282578392</c:v>
                </c:pt>
                <c:pt idx="585">
                  <c:v>6.8463902908219003</c:v>
                </c:pt>
                <c:pt idx="586">
                  <c:v>-3.1458175466140399</c:v>
                </c:pt>
                <c:pt idx="587">
                  <c:v>2.8619746159500199</c:v>
                </c:pt>
                <c:pt idx="588">
                  <c:v>-0.13023322148593799</c:v>
                </c:pt>
                <c:pt idx="589">
                  <c:v>4.8775589410781199</c:v>
                </c:pt>
                <c:pt idx="590">
                  <c:v>6.8853511036421802</c:v>
                </c:pt>
                <c:pt idx="591">
                  <c:v>7.89314326620622</c:v>
                </c:pt>
                <c:pt idx="592">
                  <c:v>1.90093542877028</c:v>
                </c:pt>
                <c:pt idx="593">
                  <c:v>1.90872759133434</c:v>
                </c:pt>
                <c:pt idx="594">
                  <c:v>1.9165197538984</c:v>
                </c:pt>
                <c:pt idx="595">
                  <c:v>1.92431191646244</c:v>
                </c:pt>
                <c:pt idx="596">
                  <c:v>-5.0678959209735002</c:v>
                </c:pt>
                <c:pt idx="597">
                  <c:v>8.9398962415905601</c:v>
                </c:pt>
                <c:pt idx="598">
                  <c:v>10.947688404154601</c:v>
                </c:pt>
                <c:pt idx="599">
                  <c:v>8.9554805667186592</c:v>
                </c:pt>
                <c:pt idx="600">
                  <c:v>4.9632727292827203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7A-4AAC-8274-D056A224ACF0}"/>
            </c:ext>
          </c:extLst>
        </c:ser>
        <c:ser>
          <c:idx val="1"/>
          <c:order val="1"/>
          <c:tx>
            <c:strRef>
              <c:f>Internal!$M$1:$M$2</c:f>
              <c:strCache>
                <c:ptCount val="2"/>
                <c:pt idx="0">
                  <c:v>X</c:v>
                </c:pt>
                <c:pt idx="1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Internal!$K$3:$K$603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Internal!$M$3:$M$603</c:f>
              <c:numCache>
                <c:formatCode>General</c:formatCode>
                <c:ptCount val="601"/>
                <c:pt idx="0">
                  <c:v>8.9183310208347404</c:v>
                </c:pt>
                <c:pt idx="1">
                  <c:v>10.911454054980499</c:v>
                </c:pt>
                <c:pt idx="2">
                  <c:v>10.904577089126199</c:v>
                </c:pt>
                <c:pt idx="3">
                  <c:v>12.897700123271999</c:v>
                </c:pt>
                <c:pt idx="4">
                  <c:v>10.890823157417699</c:v>
                </c:pt>
                <c:pt idx="5">
                  <c:v>12.883946191563499</c:v>
                </c:pt>
                <c:pt idx="6">
                  <c:v>9.8770692257092207</c:v>
                </c:pt>
                <c:pt idx="7">
                  <c:v>5.8701922598549698</c:v>
                </c:pt>
                <c:pt idx="8">
                  <c:v>8.8633152940007296</c:v>
                </c:pt>
                <c:pt idx="9">
                  <c:v>8.8564383281464707</c:v>
                </c:pt>
                <c:pt idx="10">
                  <c:v>7.8495613622922198</c:v>
                </c:pt>
                <c:pt idx="11">
                  <c:v>9.84268439643796</c:v>
                </c:pt>
                <c:pt idx="12">
                  <c:v>8.83580743058371</c:v>
                </c:pt>
                <c:pt idx="13">
                  <c:v>9.8289304647294706</c:v>
                </c:pt>
                <c:pt idx="14">
                  <c:v>9.82205349887521</c:v>
                </c:pt>
                <c:pt idx="15">
                  <c:v>8.8151765330209599</c:v>
                </c:pt>
                <c:pt idx="16">
                  <c:v>8.8082995671667099</c:v>
                </c:pt>
                <c:pt idx="17">
                  <c:v>9.8014226013124492</c:v>
                </c:pt>
                <c:pt idx="18">
                  <c:v>9.7945456354582099</c:v>
                </c:pt>
                <c:pt idx="19">
                  <c:v>6.7876686696039501</c:v>
                </c:pt>
                <c:pt idx="20">
                  <c:v>10.780791703749699</c:v>
                </c:pt>
                <c:pt idx="21">
                  <c:v>9.7739147378954492</c:v>
                </c:pt>
                <c:pt idx="22">
                  <c:v>7.7670377720411903</c:v>
                </c:pt>
                <c:pt idx="23">
                  <c:v>8.7601608061869491</c:v>
                </c:pt>
                <c:pt idx="24">
                  <c:v>9.7532838403326991</c:v>
                </c:pt>
                <c:pt idx="25">
                  <c:v>7.7464068744784402</c:v>
                </c:pt>
                <c:pt idx="26">
                  <c:v>7.7395299086241902</c:v>
                </c:pt>
                <c:pt idx="27">
                  <c:v>5.7326529427699304</c:v>
                </c:pt>
                <c:pt idx="28">
                  <c:v>3.72577597691568</c:v>
                </c:pt>
                <c:pt idx="29">
                  <c:v>5.7188990110614402</c:v>
                </c:pt>
                <c:pt idx="30">
                  <c:v>3.7120220452071799</c:v>
                </c:pt>
                <c:pt idx="31">
                  <c:v>7.7051450793529304</c:v>
                </c:pt>
                <c:pt idx="32">
                  <c:v>7.6982681134986803</c:v>
                </c:pt>
                <c:pt idx="33">
                  <c:v>6.6913911476444197</c:v>
                </c:pt>
                <c:pt idx="34">
                  <c:v>4.6845141817901803</c:v>
                </c:pt>
                <c:pt idx="35">
                  <c:v>4.6776372159359196</c:v>
                </c:pt>
                <c:pt idx="36">
                  <c:v>4.6707602500816696</c:v>
                </c:pt>
                <c:pt idx="37">
                  <c:v>3.66388328422742</c:v>
                </c:pt>
                <c:pt idx="38">
                  <c:v>3.6570063183731598</c:v>
                </c:pt>
                <c:pt idx="39">
                  <c:v>4.6501293525189196</c:v>
                </c:pt>
                <c:pt idx="40">
                  <c:v>6.6432523866646704</c:v>
                </c:pt>
                <c:pt idx="41">
                  <c:v>5.6363754208104098</c:v>
                </c:pt>
                <c:pt idx="42">
                  <c:v>6.6294984549561597</c:v>
                </c:pt>
                <c:pt idx="43">
                  <c:v>-0.37737851089809699</c:v>
                </c:pt>
                <c:pt idx="44">
                  <c:v>5.6157445232476597</c:v>
                </c:pt>
                <c:pt idx="45">
                  <c:v>4.6088675573934097</c:v>
                </c:pt>
                <c:pt idx="46">
                  <c:v>4.6019905915391499</c:v>
                </c:pt>
                <c:pt idx="47">
                  <c:v>1.5951136256848999</c:v>
                </c:pt>
                <c:pt idx="48">
                  <c:v>2.5882366598306601</c:v>
                </c:pt>
                <c:pt idx="49">
                  <c:v>2.5813596939763999</c:v>
                </c:pt>
                <c:pt idx="50">
                  <c:v>3.5744827281221498</c:v>
                </c:pt>
                <c:pt idx="51">
                  <c:v>4.5676057622678901</c:v>
                </c:pt>
                <c:pt idx="52">
                  <c:v>1.56072879641364</c:v>
                </c:pt>
                <c:pt idx="53">
                  <c:v>3.5538518305593998</c:v>
                </c:pt>
                <c:pt idx="54">
                  <c:v>3.5469748647051298</c:v>
                </c:pt>
                <c:pt idx="55">
                  <c:v>4.54009789885089</c:v>
                </c:pt>
                <c:pt idx="56">
                  <c:v>-0.46677906700337202</c:v>
                </c:pt>
                <c:pt idx="57">
                  <c:v>4.5263439671423802</c:v>
                </c:pt>
                <c:pt idx="58">
                  <c:v>3.5194670012881302</c:v>
                </c:pt>
                <c:pt idx="59">
                  <c:v>2.5125900354338699</c:v>
                </c:pt>
                <c:pt idx="60">
                  <c:v>2.5057130695796301</c:v>
                </c:pt>
                <c:pt idx="61">
                  <c:v>1.4988361037253799</c:v>
                </c:pt>
                <c:pt idx="62">
                  <c:v>0.49195913787112</c:v>
                </c:pt>
                <c:pt idx="63">
                  <c:v>2.4850821720168699</c:v>
                </c:pt>
                <c:pt idx="64">
                  <c:v>1.4782052061626101</c:v>
                </c:pt>
                <c:pt idx="65">
                  <c:v>-0.52867175969163305</c:v>
                </c:pt>
                <c:pt idx="66">
                  <c:v>-0.53554872554587996</c:v>
                </c:pt>
                <c:pt idx="67">
                  <c:v>4.4575743085998596</c:v>
                </c:pt>
                <c:pt idx="68">
                  <c:v>3.45069734274561</c:v>
                </c:pt>
                <c:pt idx="69">
                  <c:v>5.4438203768913702</c:v>
                </c:pt>
                <c:pt idx="70">
                  <c:v>3.43694341103711</c:v>
                </c:pt>
                <c:pt idx="71">
                  <c:v>2.43006644518286</c:v>
                </c:pt>
                <c:pt idx="72">
                  <c:v>3.4231894793286002</c:v>
                </c:pt>
                <c:pt idx="73">
                  <c:v>-0.58368748652564795</c:v>
                </c:pt>
                <c:pt idx="74">
                  <c:v>4.4094355476201104</c:v>
                </c:pt>
                <c:pt idx="75">
                  <c:v>5.4025585817658497</c:v>
                </c:pt>
                <c:pt idx="76">
                  <c:v>6.3956816159115997</c:v>
                </c:pt>
                <c:pt idx="77">
                  <c:v>9.3888046500573505</c:v>
                </c:pt>
                <c:pt idx="78">
                  <c:v>12.381927684203101</c:v>
                </c:pt>
                <c:pt idx="79">
                  <c:v>6.3750507183488496</c:v>
                </c:pt>
                <c:pt idx="80">
                  <c:v>11.3681737524946</c:v>
                </c:pt>
                <c:pt idx="81">
                  <c:v>11.361296786640301</c:v>
                </c:pt>
                <c:pt idx="82">
                  <c:v>9.3544198207860898</c:v>
                </c:pt>
                <c:pt idx="83">
                  <c:v>11.347542854931801</c:v>
                </c:pt>
                <c:pt idx="84">
                  <c:v>8.3406658890775809</c:v>
                </c:pt>
                <c:pt idx="85">
                  <c:v>8.3337889232233398</c:v>
                </c:pt>
                <c:pt idx="86">
                  <c:v>6.32691195736908</c:v>
                </c:pt>
                <c:pt idx="87">
                  <c:v>6.3200349915148299</c:v>
                </c:pt>
                <c:pt idx="88">
                  <c:v>4.3131580256605702</c:v>
                </c:pt>
                <c:pt idx="89">
                  <c:v>5.3062810598063201</c:v>
                </c:pt>
                <c:pt idx="90">
                  <c:v>5.2994040939520799</c:v>
                </c:pt>
                <c:pt idx="91">
                  <c:v>3.2925271280978201</c:v>
                </c:pt>
                <c:pt idx="92">
                  <c:v>8.2856501622435701</c:v>
                </c:pt>
                <c:pt idx="93">
                  <c:v>9.2787731963893201</c:v>
                </c:pt>
                <c:pt idx="94">
                  <c:v>8.2718962305350594</c:v>
                </c:pt>
                <c:pt idx="95">
                  <c:v>9.26501926468082</c:v>
                </c:pt>
                <c:pt idx="96">
                  <c:v>8.2581422988265594</c:v>
                </c:pt>
                <c:pt idx="97">
                  <c:v>8.2512653329723094</c:v>
                </c:pt>
                <c:pt idx="98">
                  <c:v>7.2443883671180602</c:v>
                </c:pt>
                <c:pt idx="99">
                  <c:v>4.2375114012638004</c:v>
                </c:pt>
                <c:pt idx="100">
                  <c:v>1.23063443540956</c:v>
                </c:pt>
                <c:pt idx="101">
                  <c:v>5.2237574695553102</c:v>
                </c:pt>
                <c:pt idx="102">
                  <c:v>0.216880503701049</c:v>
                </c:pt>
                <c:pt idx="103">
                  <c:v>7.2100035378468004</c:v>
                </c:pt>
                <c:pt idx="104">
                  <c:v>7.2031265719925397</c:v>
                </c:pt>
                <c:pt idx="105">
                  <c:v>5.1962496061383003</c:v>
                </c:pt>
                <c:pt idx="106">
                  <c:v>5.1893726402840503</c:v>
                </c:pt>
                <c:pt idx="107">
                  <c:v>6.1824956744297896</c:v>
                </c:pt>
                <c:pt idx="108">
                  <c:v>7.1756187085755396</c:v>
                </c:pt>
                <c:pt idx="109">
                  <c:v>7.1687417427212896</c:v>
                </c:pt>
                <c:pt idx="110">
                  <c:v>7.1618647768670298</c:v>
                </c:pt>
                <c:pt idx="111">
                  <c:v>6.1549878110127896</c:v>
                </c:pt>
                <c:pt idx="112">
                  <c:v>4.1481108451585298</c:v>
                </c:pt>
                <c:pt idx="113">
                  <c:v>0.141233879304281</c:v>
                </c:pt>
                <c:pt idx="114">
                  <c:v>0.134356913450034</c:v>
                </c:pt>
                <c:pt idx="115">
                  <c:v>-4.87252005240423</c:v>
                </c:pt>
                <c:pt idx="116">
                  <c:v>-5.8793970182584703</c:v>
                </c:pt>
                <c:pt idx="117">
                  <c:v>-2.8862739841127301</c:v>
                </c:pt>
                <c:pt idx="118">
                  <c:v>-3.8931509499669801</c:v>
                </c:pt>
                <c:pt idx="119">
                  <c:v>-2.9000279158212301</c:v>
                </c:pt>
                <c:pt idx="120">
                  <c:v>-4.9069048816754899</c:v>
                </c:pt>
                <c:pt idx="121">
                  <c:v>-4.9137818475297301</c:v>
                </c:pt>
                <c:pt idx="122">
                  <c:v>-4.9206588133839801</c:v>
                </c:pt>
                <c:pt idx="123">
                  <c:v>-3.9275357792382399</c:v>
                </c:pt>
                <c:pt idx="124">
                  <c:v>-5.9344127450924899</c:v>
                </c:pt>
                <c:pt idx="125">
                  <c:v>-13.9412897109467</c:v>
                </c:pt>
                <c:pt idx="126">
                  <c:v>-10.948166676801</c:v>
                </c:pt>
                <c:pt idx="127">
                  <c:v>-12.9550436426552</c:v>
                </c:pt>
                <c:pt idx="128">
                  <c:v>-11.9619206085095</c:v>
                </c:pt>
                <c:pt idx="129">
                  <c:v>-12.9687975743637</c:v>
                </c:pt>
                <c:pt idx="130">
                  <c:v>-10.975674540218</c:v>
                </c:pt>
                <c:pt idx="131">
                  <c:v>-12.9825515060723</c:v>
                </c:pt>
                <c:pt idx="132">
                  <c:v>-14.9894284719265</c:v>
                </c:pt>
                <c:pt idx="133">
                  <c:v>-10.9963054377808</c:v>
                </c:pt>
                <c:pt idx="134">
                  <c:v>-10.003182403635</c:v>
                </c:pt>
                <c:pt idx="135">
                  <c:v>-13.0100593694893</c:v>
                </c:pt>
                <c:pt idx="136">
                  <c:v>-8.0169363353435195</c:v>
                </c:pt>
                <c:pt idx="137">
                  <c:v>-9.0238133011977606</c:v>
                </c:pt>
                <c:pt idx="138">
                  <c:v>-8.0306902670520106</c:v>
                </c:pt>
                <c:pt idx="139">
                  <c:v>-6.0375672329062704</c:v>
                </c:pt>
                <c:pt idx="140">
                  <c:v>-4.0444441987605204</c:v>
                </c:pt>
                <c:pt idx="141">
                  <c:v>-3.0513211646147802</c:v>
                </c:pt>
                <c:pt idx="142">
                  <c:v>2.94180186953098</c:v>
                </c:pt>
                <c:pt idx="143">
                  <c:v>3.93492490367673</c:v>
                </c:pt>
                <c:pt idx="144">
                  <c:v>5.9280479378224697</c:v>
                </c:pt>
                <c:pt idx="145">
                  <c:v>6.9211709719682197</c:v>
                </c:pt>
                <c:pt idx="146">
                  <c:v>11.914294006114</c:v>
                </c:pt>
                <c:pt idx="147">
                  <c:v>11.9074170402597</c:v>
                </c:pt>
                <c:pt idx="148">
                  <c:v>11.9005400744055</c:v>
                </c:pt>
                <c:pt idx="149">
                  <c:v>12.8936631085512</c:v>
                </c:pt>
                <c:pt idx="150">
                  <c:v>11.886786142697</c:v>
                </c:pt>
                <c:pt idx="151">
                  <c:v>14.8799091768427</c:v>
                </c:pt>
                <c:pt idx="152">
                  <c:v>13.8730322109885</c:v>
                </c:pt>
                <c:pt idx="153">
                  <c:v>12.8661552451342</c:v>
                </c:pt>
                <c:pt idx="154">
                  <c:v>15.85927827928</c:v>
                </c:pt>
                <c:pt idx="155">
                  <c:v>19.852401313425698</c:v>
                </c:pt>
                <c:pt idx="156">
                  <c:v>18.845524347571502</c:v>
                </c:pt>
                <c:pt idx="157">
                  <c:v>23.838647381717202</c:v>
                </c:pt>
                <c:pt idx="158">
                  <c:v>16.831770415862898</c:v>
                </c:pt>
                <c:pt idx="159">
                  <c:v>23.824893450008702</c:v>
                </c:pt>
                <c:pt idx="160">
                  <c:v>24.818016484154398</c:v>
                </c:pt>
                <c:pt idx="161">
                  <c:v>23.811139518300202</c:v>
                </c:pt>
                <c:pt idx="162">
                  <c:v>24.804262552445898</c:v>
                </c:pt>
                <c:pt idx="163">
                  <c:v>19.797385586591702</c:v>
                </c:pt>
                <c:pt idx="164">
                  <c:v>25.790508620737398</c:v>
                </c:pt>
                <c:pt idx="165">
                  <c:v>24.783631654883202</c:v>
                </c:pt>
                <c:pt idx="166">
                  <c:v>22.776754689028898</c:v>
                </c:pt>
                <c:pt idx="167">
                  <c:v>21.769877723174702</c:v>
                </c:pt>
                <c:pt idx="168">
                  <c:v>23.763000757320398</c:v>
                </c:pt>
                <c:pt idx="169">
                  <c:v>20.756123791466202</c:v>
                </c:pt>
                <c:pt idx="170">
                  <c:v>20.749246825611898</c:v>
                </c:pt>
                <c:pt idx="171">
                  <c:v>17.742369859757702</c:v>
                </c:pt>
                <c:pt idx="172">
                  <c:v>19.735492893903398</c:v>
                </c:pt>
                <c:pt idx="173">
                  <c:v>27.728615928049202</c:v>
                </c:pt>
                <c:pt idx="174">
                  <c:v>23.721738962194902</c:v>
                </c:pt>
                <c:pt idx="175">
                  <c:v>22.714861996340701</c:v>
                </c:pt>
                <c:pt idx="176">
                  <c:v>17.707985030486402</c:v>
                </c:pt>
                <c:pt idx="177">
                  <c:v>16.701108064632201</c:v>
                </c:pt>
                <c:pt idx="178">
                  <c:v>15.6942310987779</c:v>
                </c:pt>
                <c:pt idx="179">
                  <c:v>12.6873541329237</c:v>
                </c:pt>
                <c:pt idx="180">
                  <c:v>13.6804771670694</c:v>
                </c:pt>
                <c:pt idx="181">
                  <c:v>11.6736002012152</c:v>
                </c:pt>
                <c:pt idx="182">
                  <c:v>15.6667232353609</c:v>
                </c:pt>
                <c:pt idx="183">
                  <c:v>20.659846269506701</c:v>
                </c:pt>
                <c:pt idx="184">
                  <c:v>21.652969303652402</c:v>
                </c:pt>
                <c:pt idx="185">
                  <c:v>23.646092337798201</c:v>
                </c:pt>
                <c:pt idx="186">
                  <c:v>23.639215371943902</c:v>
                </c:pt>
                <c:pt idx="187">
                  <c:v>20.632338406089598</c:v>
                </c:pt>
                <c:pt idx="188">
                  <c:v>10.6254614402354</c:v>
                </c:pt>
                <c:pt idx="189">
                  <c:v>9.6185844743811408</c:v>
                </c:pt>
                <c:pt idx="190">
                  <c:v>5.6117075085268899</c:v>
                </c:pt>
                <c:pt idx="191">
                  <c:v>7.6048305426726399</c:v>
                </c:pt>
                <c:pt idx="192">
                  <c:v>6.5979535768183801</c:v>
                </c:pt>
                <c:pt idx="193">
                  <c:v>6.5910766109641399</c:v>
                </c:pt>
                <c:pt idx="194">
                  <c:v>2.5841996451098801</c:v>
                </c:pt>
                <c:pt idx="195">
                  <c:v>7.5773226792556301</c:v>
                </c:pt>
                <c:pt idx="196">
                  <c:v>8.5704457134013801</c:v>
                </c:pt>
                <c:pt idx="197">
                  <c:v>9.5635687475471194</c:v>
                </c:pt>
                <c:pt idx="198">
                  <c:v>14.5566917816929</c:v>
                </c:pt>
                <c:pt idx="199">
                  <c:v>15.5498148158386</c:v>
                </c:pt>
                <c:pt idx="200">
                  <c:v>15.5429378499844</c:v>
                </c:pt>
                <c:pt idx="201">
                  <c:v>10.5360608841301</c:v>
                </c:pt>
                <c:pt idx="202">
                  <c:v>11.5291839182759</c:v>
                </c:pt>
                <c:pt idx="203">
                  <c:v>9.5223069524216193</c:v>
                </c:pt>
                <c:pt idx="204">
                  <c:v>-2.4845700134326298</c:v>
                </c:pt>
                <c:pt idx="205">
                  <c:v>-0.49144697928689102</c:v>
                </c:pt>
                <c:pt idx="206">
                  <c:v>-2.4983239451411401</c:v>
                </c:pt>
                <c:pt idx="207">
                  <c:v>-0.505200910995384</c:v>
                </c:pt>
                <c:pt idx="208">
                  <c:v>-0.51207787684964501</c:v>
                </c:pt>
                <c:pt idx="209">
                  <c:v>3.4810451572961099</c:v>
                </c:pt>
                <c:pt idx="210">
                  <c:v>1.4741681914418501</c:v>
                </c:pt>
                <c:pt idx="211">
                  <c:v>4.4672912255875996</c:v>
                </c:pt>
                <c:pt idx="212">
                  <c:v>3.46041425973335</c:v>
                </c:pt>
                <c:pt idx="213">
                  <c:v>4.4535372938790898</c:v>
                </c:pt>
                <c:pt idx="214">
                  <c:v>2.44666032802485</c:v>
                </c:pt>
                <c:pt idx="215">
                  <c:v>3.4397833621706</c:v>
                </c:pt>
                <c:pt idx="216">
                  <c:v>3.4329063963163402</c:v>
                </c:pt>
                <c:pt idx="217">
                  <c:v>1.42602943046209</c:v>
                </c:pt>
                <c:pt idx="218">
                  <c:v>-1.58084753539217</c:v>
                </c:pt>
                <c:pt idx="219">
                  <c:v>-4.5877245012464103</c:v>
                </c:pt>
                <c:pt idx="220">
                  <c:v>-6.5946014671006603</c:v>
                </c:pt>
                <c:pt idx="221">
                  <c:v>-6.6014784329549201</c:v>
                </c:pt>
                <c:pt idx="222">
                  <c:v>-10.6083553988092</c:v>
                </c:pt>
                <c:pt idx="223">
                  <c:v>-6.6152323646634299</c:v>
                </c:pt>
                <c:pt idx="224">
                  <c:v>-8.6221093305176701</c:v>
                </c:pt>
                <c:pt idx="225">
                  <c:v>-9.6289862963719202</c:v>
                </c:pt>
                <c:pt idx="226">
                  <c:v>-13.6358632622262</c:v>
                </c:pt>
                <c:pt idx="227">
                  <c:v>-19.642740228080399</c:v>
                </c:pt>
                <c:pt idx="228">
                  <c:v>-16.649617193934699</c:v>
                </c:pt>
                <c:pt idx="229">
                  <c:v>-17.656494159788899</c:v>
                </c:pt>
                <c:pt idx="230">
                  <c:v>-16.663371125643199</c:v>
                </c:pt>
                <c:pt idx="231">
                  <c:v>-20.670248091497399</c:v>
                </c:pt>
                <c:pt idx="232">
                  <c:v>-20.677125057351699</c:v>
                </c:pt>
                <c:pt idx="233">
                  <c:v>-20.684002023205899</c:v>
                </c:pt>
                <c:pt idx="234">
                  <c:v>-19.690878989060199</c:v>
                </c:pt>
                <c:pt idx="235">
                  <c:v>-18.697755954914399</c:v>
                </c:pt>
                <c:pt idx="236">
                  <c:v>-20.704632920768699</c:v>
                </c:pt>
                <c:pt idx="237">
                  <c:v>-24.711509886622899</c:v>
                </c:pt>
                <c:pt idx="238">
                  <c:v>-25.718386852477199</c:v>
                </c:pt>
                <c:pt idx="239">
                  <c:v>-21.725263818331499</c:v>
                </c:pt>
                <c:pt idx="240">
                  <c:v>-21.732140784185699</c:v>
                </c:pt>
                <c:pt idx="241">
                  <c:v>-22.739017750039899</c:v>
                </c:pt>
                <c:pt idx="242">
                  <c:v>-23.745894715894199</c:v>
                </c:pt>
                <c:pt idx="243">
                  <c:v>-24.752771681748499</c:v>
                </c:pt>
                <c:pt idx="244">
                  <c:v>-27.759648647602699</c:v>
                </c:pt>
                <c:pt idx="245">
                  <c:v>-28.766525613456999</c:v>
                </c:pt>
                <c:pt idx="246">
                  <c:v>-27.773402579311199</c:v>
                </c:pt>
                <c:pt idx="247">
                  <c:v>-32.780279545165499</c:v>
                </c:pt>
                <c:pt idx="248">
                  <c:v>-28.787156511019699</c:v>
                </c:pt>
                <c:pt idx="249">
                  <c:v>-30.794033476873999</c:v>
                </c:pt>
                <c:pt idx="250">
                  <c:v>-27.800910442728199</c:v>
                </c:pt>
                <c:pt idx="251">
                  <c:v>-25.807787408582499</c:v>
                </c:pt>
                <c:pt idx="252">
                  <c:v>-25.814664374436699</c:v>
                </c:pt>
                <c:pt idx="253">
                  <c:v>-25.821541340290999</c:v>
                </c:pt>
                <c:pt idx="254">
                  <c:v>-28.828418306145199</c:v>
                </c:pt>
                <c:pt idx="255">
                  <c:v>-24.835295271999499</c:v>
                </c:pt>
                <c:pt idx="256">
                  <c:v>-24.842172237853699</c:v>
                </c:pt>
                <c:pt idx="257">
                  <c:v>-27.849049203707999</c:v>
                </c:pt>
                <c:pt idx="258">
                  <c:v>-24.855926169562199</c:v>
                </c:pt>
                <c:pt idx="259">
                  <c:v>-22.862803135416499</c:v>
                </c:pt>
                <c:pt idx="260">
                  <c:v>-21.869680101270699</c:v>
                </c:pt>
                <c:pt idx="261">
                  <c:v>-22.876557067124999</c:v>
                </c:pt>
                <c:pt idx="262">
                  <c:v>-20.883434032979199</c:v>
                </c:pt>
                <c:pt idx="263">
                  <c:v>-20.890310998833499</c:v>
                </c:pt>
                <c:pt idx="264">
                  <c:v>-20.897187964687699</c:v>
                </c:pt>
                <c:pt idx="265">
                  <c:v>-23.904064930541999</c:v>
                </c:pt>
                <c:pt idx="266">
                  <c:v>-19.910941896396299</c:v>
                </c:pt>
                <c:pt idx="267">
                  <c:v>-24.917818862250499</c:v>
                </c:pt>
                <c:pt idx="268">
                  <c:v>-17.924695828104699</c:v>
                </c:pt>
                <c:pt idx="269">
                  <c:v>-18.931572793958999</c:v>
                </c:pt>
                <c:pt idx="270">
                  <c:v>-18.938449759813299</c:v>
                </c:pt>
                <c:pt idx="271">
                  <c:v>-20.945326725667499</c:v>
                </c:pt>
                <c:pt idx="272">
                  <c:v>-13.952203691521801</c:v>
                </c:pt>
                <c:pt idx="273">
                  <c:v>-10.959080657375999</c:v>
                </c:pt>
                <c:pt idx="274">
                  <c:v>-4.9659576232302696</c:v>
                </c:pt>
                <c:pt idx="275">
                  <c:v>-2.9728345890845098</c:v>
                </c:pt>
                <c:pt idx="276">
                  <c:v>2.02028844506123</c:v>
                </c:pt>
                <c:pt idx="277">
                  <c:v>2.0134114792069799</c:v>
                </c:pt>
                <c:pt idx="278">
                  <c:v>3.0065345133527299</c:v>
                </c:pt>
                <c:pt idx="279">
                  <c:v>7.9996575474984697</c:v>
                </c:pt>
                <c:pt idx="280">
                  <c:v>8.9927805816442294</c:v>
                </c:pt>
                <c:pt idx="281">
                  <c:v>8.9859036157899794</c:v>
                </c:pt>
                <c:pt idx="282">
                  <c:v>9.9790266499357205</c:v>
                </c:pt>
                <c:pt idx="283">
                  <c:v>9.9721496840814705</c:v>
                </c:pt>
                <c:pt idx="284">
                  <c:v>7.9652727182272098</c:v>
                </c:pt>
                <c:pt idx="285">
                  <c:v>5.9583957523729696</c:v>
                </c:pt>
                <c:pt idx="286">
                  <c:v>1.95151878651872</c:v>
                </c:pt>
                <c:pt idx="287">
                  <c:v>0.94464182066445801</c:v>
                </c:pt>
                <c:pt idx="288">
                  <c:v>-6.2235145189788503E-2</c:v>
                </c:pt>
                <c:pt idx="289">
                  <c:v>-2.06911211104403</c:v>
                </c:pt>
                <c:pt idx="290">
                  <c:v>-5.0759890768983</c:v>
                </c:pt>
                <c:pt idx="291">
                  <c:v>-5.0828660427525403</c:v>
                </c:pt>
                <c:pt idx="292">
                  <c:v>-8.0897430086067992</c:v>
                </c:pt>
                <c:pt idx="293">
                  <c:v>-11.096619974460999</c:v>
                </c:pt>
                <c:pt idx="294">
                  <c:v>-11.103496940315299</c:v>
                </c:pt>
                <c:pt idx="295">
                  <c:v>-11.110373906169601</c:v>
                </c:pt>
                <c:pt idx="296">
                  <c:v>-15.117250872023799</c:v>
                </c:pt>
                <c:pt idx="297">
                  <c:v>-18.124127837878</c:v>
                </c:pt>
                <c:pt idx="298">
                  <c:v>-20.131004803732299</c:v>
                </c:pt>
                <c:pt idx="299">
                  <c:v>-20.137881769586599</c:v>
                </c:pt>
                <c:pt idx="300">
                  <c:v>-22.144758735440799</c:v>
                </c:pt>
                <c:pt idx="301">
                  <c:v>-19.151635701295099</c:v>
                </c:pt>
                <c:pt idx="302">
                  <c:v>-18.158512667149299</c:v>
                </c:pt>
                <c:pt idx="303">
                  <c:v>-20.165389633003599</c:v>
                </c:pt>
                <c:pt idx="304">
                  <c:v>-20.172266598857799</c:v>
                </c:pt>
                <c:pt idx="305">
                  <c:v>-21.179143564712099</c:v>
                </c:pt>
                <c:pt idx="306">
                  <c:v>-22.186020530566299</c:v>
                </c:pt>
                <c:pt idx="307">
                  <c:v>-22.192897496420599</c:v>
                </c:pt>
                <c:pt idx="308">
                  <c:v>-21.199774462274799</c:v>
                </c:pt>
                <c:pt idx="309">
                  <c:v>-23.206651428129099</c:v>
                </c:pt>
                <c:pt idx="310">
                  <c:v>-24.213528393983299</c:v>
                </c:pt>
                <c:pt idx="311">
                  <c:v>-26.220405359837599</c:v>
                </c:pt>
                <c:pt idx="312">
                  <c:v>-20.2272823256918</c:v>
                </c:pt>
                <c:pt idx="313">
                  <c:v>-18.234159291546099</c:v>
                </c:pt>
                <c:pt idx="314">
                  <c:v>-19.2410362574003</c:v>
                </c:pt>
                <c:pt idx="315">
                  <c:v>-20.247913223254599</c:v>
                </c:pt>
                <c:pt idx="316">
                  <c:v>-20.2547901891088</c:v>
                </c:pt>
                <c:pt idx="317">
                  <c:v>-24.261667154963099</c:v>
                </c:pt>
                <c:pt idx="318">
                  <c:v>-17.2685441208173</c:v>
                </c:pt>
                <c:pt idx="319">
                  <c:v>-18.275421086671599</c:v>
                </c:pt>
                <c:pt idx="320">
                  <c:v>-20.2822980525258</c:v>
                </c:pt>
                <c:pt idx="321">
                  <c:v>-19.289175018380099</c:v>
                </c:pt>
                <c:pt idx="322">
                  <c:v>-21.296051984234399</c:v>
                </c:pt>
                <c:pt idx="323">
                  <c:v>-23.302928950088599</c:v>
                </c:pt>
                <c:pt idx="324">
                  <c:v>-23.309805915942899</c:v>
                </c:pt>
                <c:pt idx="325">
                  <c:v>-20.316682881797099</c:v>
                </c:pt>
                <c:pt idx="326">
                  <c:v>-19.323559847651399</c:v>
                </c:pt>
                <c:pt idx="327">
                  <c:v>-18.3304368135056</c:v>
                </c:pt>
                <c:pt idx="328">
                  <c:v>-19.337313779359899</c:v>
                </c:pt>
                <c:pt idx="329">
                  <c:v>-21.3441907452141</c:v>
                </c:pt>
                <c:pt idx="330">
                  <c:v>-21.351067711068399</c:v>
                </c:pt>
                <c:pt idx="331">
                  <c:v>-17.3579446769226</c:v>
                </c:pt>
                <c:pt idx="332">
                  <c:v>-18.364821642776899</c:v>
                </c:pt>
                <c:pt idx="333">
                  <c:v>-22.3716986086311</c:v>
                </c:pt>
                <c:pt idx="334">
                  <c:v>-20.378575574485399</c:v>
                </c:pt>
                <c:pt idx="335">
                  <c:v>-21.3854525403396</c:v>
                </c:pt>
                <c:pt idx="336">
                  <c:v>-20.392329506193899</c:v>
                </c:pt>
                <c:pt idx="337">
                  <c:v>-23.3992064720481</c:v>
                </c:pt>
                <c:pt idx="338">
                  <c:v>-21.406083437902399</c:v>
                </c:pt>
                <c:pt idx="339">
                  <c:v>-20.4129604037566</c:v>
                </c:pt>
                <c:pt idx="340">
                  <c:v>-19.419837369610899</c:v>
                </c:pt>
                <c:pt idx="341">
                  <c:v>-19.4267143354651</c:v>
                </c:pt>
                <c:pt idx="342">
                  <c:v>-19.433591301319399</c:v>
                </c:pt>
                <c:pt idx="343">
                  <c:v>-20.4404682671736</c:v>
                </c:pt>
                <c:pt idx="344">
                  <c:v>-19.4473452330279</c:v>
                </c:pt>
                <c:pt idx="345">
                  <c:v>-18.454222198882199</c:v>
                </c:pt>
                <c:pt idx="346">
                  <c:v>-21.4610991647364</c:v>
                </c:pt>
                <c:pt idx="347">
                  <c:v>-20.4679761305906</c:v>
                </c:pt>
                <c:pt idx="348">
                  <c:v>-21.4748530964449</c:v>
                </c:pt>
                <c:pt idx="349">
                  <c:v>-19.481730062299199</c:v>
                </c:pt>
                <c:pt idx="350">
                  <c:v>-20.4886070281534</c:v>
                </c:pt>
                <c:pt idx="351">
                  <c:v>-20.495483994007699</c:v>
                </c:pt>
                <c:pt idx="352">
                  <c:v>-20.5023609598619</c:v>
                </c:pt>
                <c:pt idx="353">
                  <c:v>-17.509237925716199</c:v>
                </c:pt>
                <c:pt idx="354">
                  <c:v>-16.5161148915704</c:v>
                </c:pt>
                <c:pt idx="355">
                  <c:v>-16.522991857424699</c:v>
                </c:pt>
                <c:pt idx="356">
                  <c:v>-13.5298688232789</c:v>
                </c:pt>
                <c:pt idx="357">
                  <c:v>-12.536745789133199</c:v>
                </c:pt>
                <c:pt idx="358">
                  <c:v>-13.5436227549874</c:v>
                </c:pt>
                <c:pt idx="359">
                  <c:v>-16.5504997208417</c:v>
                </c:pt>
                <c:pt idx="360">
                  <c:v>-14.5573766866959</c:v>
                </c:pt>
                <c:pt idx="361">
                  <c:v>-18.5642536525502</c:v>
                </c:pt>
                <c:pt idx="362">
                  <c:v>-13.5711306184044</c:v>
                </c:pt>
                <c:pt idx="363">
                  <c:v>-12.5780075842587</c:v>
                </c:pt>
                <c:pt idx="364">
                  <c:v>-14.5848845501129</c:v>
                </c:pt>
                <c:pt idx="365">
                  <c:v>-13.5917615159672</c:v>
                </c:pt>
                <c:pt idx="366">
                  <c:v>-17.5986384818214</c:v>
                </c:pt>
                <c:pt idx="367">
                  <c:v>-16.6055154476757</c:v>
                </c:pt>
                <c:pt idx="368">
                  <c:v>-12.6123924135299</c:v>
                </c:pt>
                <c:pt idx="369">
                  <c:v>-11.6192693793842</c:v>
                </c:pt>
                <c:pt idx="370">
                  <c:v>-13.6261463452384</c:v>
                </c:pt>
                <c:pt idx="371">
                  <c:v>-13.6330233110927</c:v>
                </c:pt>
                <c:pt idx="372">
                  <c:v>-14.6399002769469</c:v>
                </c:pt>
                <c:pt idx="373">
                  <c:v>-17.6467772428012</c:v>
                </c:pt>
                <c:pt idx="374">
                  <c:v>-14.6536542086554</c:v>
                </c:pt>
                <c:pt idx="375">
                  <c:v>-14.6605311745097</c:v>
                </c:pt>
                <c:pt idx="376">
                  <c:v>-20.6674081403639</c:v>
                </c:pt>
                <c:pt idx="377">
                  <c:v>-16.6742851062182</c:v>
                </c:pt>
                <c:pt idx="378">
                  <c:v>-16.6811620720725</c:v>
                </c:pt>
                <c:pt idx="379">
                  <c:v>-16.6880390379267</c:v>
                </c:pt>
                <c:pt idx="380">
                  <c:v>-19.694916003781</c:v>
                </c:pt>
                <c:pt idx="381">
                  <c:v>-16.7017929696352</c:v>
                </c:pt>
                <c:pt idx="382">
                  <c:v>-15.7086699354895</c:v>
                </c:pt>
                <c:pt idx="383">
                  <c:v>-11.7155469013437</c:v>
                </c:pt>
                <c:pt idx="384">
                  <c:v>-11.722423867198</c:v>
                </c:pt>
                <c:pt idx="385">
                  <c:v>-9.7293008330522195</c:v>
                </c:pt>
                <c:pt idx="386">
                  <c:v>-14.7361777989065</c:v>
                </c:pt>
                <c:pt idx="387">
                  <c:v>-8.7430547647607106</c:v>
                </c:pt>
                <c:pt idx="388">
                  <c:v>-7.7499317306149704</c:v>
                </c:pt>
                <c:pt idx="389">
                  <c:v>-5.7568086964692204</c:v>
                </c:pt>
                <c:pt idx="390">
                  <c:v>-7.7636856623234696</c:v>
                </c:pt>
                <c:pt idx="391">
                  <c:v>-5.7705626281777302</c:v>
                </c:pt>
                <c:pt idx="392">
                  <c:v>-4.7774395940319696</c:v>
                </c:pt>
                <c:pt idx="393">
                  <c:v>-0.78431655988623605</c:v>
                </c:pt>
                <c:pt idx="394">
                  <c:v>3.2088064742595201</c:v>
                </c:pt>
                <c:pt idx="395">
                  <c:v>2.2019295084052701</c:v>
                </c:pt>
                <c:pt idx="396">
                  <c:v>3.1950525425510099</c:v>
                </c:pt>
                <c:pt idx="397">
                  <c:v>6.1881755766967599</c:v>
                </c:pt>
                <c:pt idx="398">
                  <c:v>2.1812986108425001</c:v>
                </c:pt>
                <c:pt idx="399">
                  <c:v>-1.8255783550117399</c:v>
                </c:pt>
                <c:pt idx="400">
                  <c:v>3.1675446791340098</c:v>
                </c:pt>
                <c:pt idx="401">
                  <c:v>10.1606677132798</c:v>
                </c:pt>
                <c:pt idx="402">
                  <c:v>8.1537907474255</c:v>
                </c:pt>
                <c:pt idx="403">
                  <c:v>9.1469137815712607</c:v>
                </c:pt>
                <c:pt idx="404">
                  <c:v>6.140036815717</c:v>
                </c:pt>
                <c:pt idx="405">
                  <c:v>7.13315984986275</c:v>
                </c:pt>
                <c:pt idx="406">
                  <c:v>7.1262828840084902</c:v>
                </c:pt>
                <c:pt idx="407">
                  <c:v>4.1194059181542402</c:v>
                </c:pt>
                <c:pt idx="408">
                  <c:v>4.1125289522999999</c:v>
                </c:pt>
                <c:pt idx="409">
                  <c:v>1.1056519864457399</c:v>
                </c:pt>
                <c:pt idx="410">
                  <c:v>7.0987750205914901</c:v>
                </c:pt>
                <c:pt idx="411">
                  <c:v>6.0918980547372401</c:v>
                </c:pt>
                <c:pt idx="412">
                  <c:v>8.0850210888829803</c:v>
                </c:pt>
                <c:pt idx="413">
                  <c:v>5.0781441230287401</c:v>
                </c:pt>
                <c:pt idx="414">
                  <c:v>6.0712671571744803</c:v>
                </c:pt>
                <c:pt idx="415">
                  <c:v>5.0643901913202303</c:v>
                </c:pt>
                <c:pt idx="416">
                  <c:v>1.05751322546598</c:v>
                </c:pt>
                <c:pt idx="417">
                  <c:v>7.0506362596117196</c:v>
                </c:pt>
                <c:pt idx="418">
                  <c:v>7.0437592937574696</c:v>
                </c:pt>
                <c:pt idx="419">
                  <c:v>10.0368823279032</c:v>
                </c:pt>
                <c:pt idx="420">
                  <c:v>10.030005362049</c:v>
                </c:pt>
                <c:pt idx="421">
                  <c:v>6.0231283961947204</c:v>
                </c:pt>
                <c:pt idx="422">
                  <c:v>1.6251430340460601E-2</c:v>
                </c:pt>
                <c:pt idx="423">
                  <c:v>4.0093744644862097</c:v>
                </c:pt>
                <c:pt idx="424">
                  <c:v>3.0024974986319699</c:v>
                </c:pt>
                <c:pt idx="425">
                  <c:v>2.9956205327777101</c:v>
                </c:pt>
                <c:pt idx="426">
                  <c:v>3.9887435669234601</c:v>
                </c:pt>
                <c:pt idx="427">
                  <c:v>3.9818666010692101</c:v>
                </c:pt>
                <c:pt idx="428">
                  <c:v>7.9749896352149499</c:v>
                </c:pt>
                <c:pt idx="429">
                  <c:v>5.9681126693607096</c:v>
                </c:pt>
                <c:pt idx="430">
                  <c:v>6.9612357035064498</c:v>
                </c:pt>
                <c:pt idx="431">
                  <c:v>4.9543587376521998</c:v>
                </c:pt>
                <c:pt idx="432">
                  <c:v>-5.2518228202046699E-2</c:v>
                </c:pt>
                <c:pt idx="433">
                  <c:v>7.94060480594369</c:v>
                </c:pt>
                <c:pt idx="434">
                  <c:v>6.9337278400894498</c:v>
                </c:pt>
                <c:pt idx="435">
                  <c:v>6.92685087423519</c:v>
                </c:pt>
                <c:pt idx="436">
                  <c:v>8.9199739083809408</c:v>
                </c:pt>
                <c:pt idx="437">
                  <c:v>6.9130969425266899</c:v>
                </c:pt>
                <c:pt idx="438">
                  <c:v>8.9062199766724301</c:v>
                </c:pt>
                <c:pt idx="439">
                  <c:v>10.8993430108182</c:v>
                </c:pt>
                <c:pt idx="440">
                  <c:v>10.8924660449639</c:v>
                </c:pt>
                <c:pt idx="441">
                  <c:v>10.8855890791097</c:v>
                </c:pt>
                <c:pt idx="442">
                  <c:v>14.8787121132554</c:v>
                </c:pt>
                <c:pt idx="443">
                  <c:v>11.8718351474012</c:v>
                </c:pt>
                <c:pt idx="444">
                  <c:v>10.8649581815469</c:v>
                </c:pt>
                <c:pt idx="445">
                  <c:v>5.85808121569268</c:v>
                </c:pt>
                <c:pt idx="446">
                  <c:v>10.8512042498384</c:v>
                </c:pt>
                <c:pt idx="447">
                  <c:v>11.8443272839842</c:v>
                </c:pt>
                <c:pt idx="448">
                  <c:v>11.8374503181299</c:v>
                </c:pt>
                <c:pt idx="449">
                  <c:v>8.8305733522756604</c:v>
                </c:pt>
                <c:pt idx="450">
                  <c:v>9.8236963864214193</c:v>
                </c:pt>
                <c:pt idx="451">
                  <c:v>12.816819420567199</c:v>
                </c:pt>
                <c:pt idx="452">
                  <c:v>11.8099424547129</c:v>
                </c:pt>
                <c:pt idx="453">
                  <c:v>17.803065488858699</c:v>
                </c:pt>
                <c:pt idx="454">
                  <c:v>18.7961885230044</c:v>
                </c:pt>
                <c:pt idx="455">
                  <c:v>13.789311557150199</c:v>
                </c:pt>
                <c:pt idx="456">
                  <c:v>13.7824345912959</c:v>
                </c:pt>
                <c:pt idx="457">
                  <c:v>12.775557625441699</c:v>
                </c:pt>
                <c:pt idx="458">
                  <c:v>6.7686806595873996</c:v>
                </c:pt>
                <c:pt idx="459">
                  <c:v>8.7618036937331407</c:v>
                </c:pt>
                <c:pt idx="460">
                  <c:v>6.7549267278788996</c:v>
                </c:pt>
                <c:pt idx="461">
                  <c:v>6.7480497620246496</c:v>
                </c:pt>
                <c:pt idx="462">
                  <c:v>7.7411727961703898</c:v>
                </c:pt>
                <c:pt idx="463">
                  <c:v>3.7342958303161402</c:v>
                </c:pt>
                <c:pt idx="464">
                  <c:v>6.7274188644619004</c:v>
                </c:pt>
                <c:pt idx="465">
                  <c:v>4.7205418986076397</c:v>
                </c:pt>
                <c:pt idx="466">
                  <c:v>5.7136649327533897</c:v>
                </c:pt>
                <c:pt idx="467">
                  <c:v>8.7067879668991299</c:v>
                </c:pt>
                <c:pt idx="468">
                  <c:v>3.6999110010448799</c:v>
                </c:pt>
                <c:pt idx="469">
                  <c:v>8.6930340351906406</c:v>
                </c:pt>
                <c:pt idx="470">
                  <c:v>7.6861570693363701</c:v>
                </c:pt>
                <c:pt idx="471">
                  <c:v>9.6792801034821299</c:v>
                </c:pt>
                <c:pt idx="472">
                  <c:v>4.6724031376278798</c:v>
                </c:pt>
                <c:pt idx="473">
                  <c:v>3.6655261717736201</c:v>
                </c:pt>
                <c:pt idx="474">
                  <c:v>3.65864920591937</c:v>
                </c:pt>
                <c:pt idx="475">
                  <c:v>0.65177224006511403</c:v>
                </c:pt>
                <c:pt idx="476">
                  <c:v>5.64489527421087</c:v>
                </c:pt>
                <c:pt idx="477">
                  <c:v>5.63801830835662</c:v>
                </c:pt>
                <c:pt idx="478">
                  <c:v>6.6311413425023602</c:v>
                </c:pt>
                <c:pt idx="479">
                  <c:v>5.6242643766481102</c:v>
                </c:pt>
                <c:pt idx="480">
                  <c:v>5.6173874107938699</c:v>
                </c:pt>
                <c:pt idx="481">
                  <c:v>2.6105104449396102</c:v>
                </c:pt>
                <c:pt idx="482">
                  <c:v>4.6036334790853601</c:v>
                </c:pt>
                <c:pt idx="483">
                  <c:v>4.5967565132311003</c:v>
                </c:pt>
                <c:pt idx="484">
                  <c:v>8.5898795473768494</c:v>
                </c:pt>
                <c:pt idx="485">
                  <c:v>8.5830025815226101</c:v>
                </c:pt>
                <c:pt idx="486">
                  <c:v>7.5761256156683503</c:v>
                </c:pt>
                <c:pt idx="487">
                  <c:v>9.5692486498140994</c:v>
                </c:pt>
                <c:pt idx="488">
                  <c:v>3.5623716839598401</c:v>
                </c:pt>
                <c:pt idx="489">
                  <c:v>6.5554947181055896</c:v>
                </c:pt>
                <c:pt idx="490">
                  <c:v>6.5486177522513502</c:v>
                </c:pt>
                <c:pt idx="491">
                  <c:v>4.5417407863970896</c:v>
                </c:pt>
                <c:pt idx="492">
                  <c:v>13.5348638205428</c:v>
                </c:pt>
                <c:pt idx="493">
                  <c:v>13.527986854688599</c:v>
                </c:pt>
                <c:pt idx="494">
                  <c:v>12.5211098888343</c:v>
                </c:pt>
                <c:pt idx="495">
                  <c:v>11.514232922980099</c:v>
                </c:pt>
                <c:pt idx="496">
                  <c:v>12.5073559571258</c:v>
                </c:pt>
                <c:pt idx="497">
                  <c:v>9.5004789912715797</c:v>
                </c:pt>
                <c:pt idx="498">
                  <c:v>8.4936020254173297</c:v>
                </c:pt>
                <c:pt idx="499">
                  <c:v>8.4867250595630708</c:v>
                </c:pt>
                <c:pt idx="500">
                  <c:v>5.4798480937088199</c:v>
                </c:pt>
                <c:pt idx="501">
                  <c:v>10.472971127854599</c:v>
                </c:pt>
                <c:pt idx="502">
                  <c:v>9.4660941620003207</c:v>
                </c:pt>
                <c:pt idx="503">
                  <c:v>8.4592171961460707</c:v>
                </c:pt>
                <c:pt idx="504">
                  <c:v>4.45234023029181</c:v>
                </c:pt>
                <c:pt idx="505">
                  <c:v>6.44546326443756</c:v>
                </c:pt>
                <c:pt idx="506">
                  <c:v>11.438586298583299</c:v>
                </c:pt>
                <c:pt idx="507">
                  <c:v>10.431709332729101</c:v>
                </c:pt>
                <c:pt idx="508">
                  <c:v>5.42483236687481</c:v>
                </c:pt>
                <c:pt idx="509">
                  <c:v>7.4179554010205599</c:v>
                </c:pt>
                <c:pt idx="510">
                  <c:v>10.411078435166299</c:v>
                </c:pt>
                <c:pt idx="511">
                  <c:v>9.4042014693120599</c:v>
                </c:pt>
                <c:pt idx="512">
                  <c:v>10.397324503457799</c:v>
                </c:pt>
                <c:pt idx="513">
                  <c:v>5.3904475376035501</c:v>
                </c:pt>
                <c:pt idx="514">
                  <c:v>6.3835705717493001</c:v>
                </c:pt>
                <c:pt idx="515">
                  <c:v>6.3766936058950403</c:v>
                </c:pt>
                <c:pt idx="516">
                  <c:v>7.3698166400408001</c:v>
                </c:pt>
                <c:pt idx="517">
                  <c:v>3.36293967418655</c:v>
                </c:pt>
                <c:pt idx="518">
                  <c:v>11.356062708332299</c:v>
                </c:pt>
                <c:pt idx="519">
                  <c:v>10.349185742477999</c:v>
                </c:pt>
                <c:pt idx="520">
                  <c:v>10.342308776623801</c:v>
                </c:pt>
                <c:pt idx="521">
                  <c:v>7.3354318107695304</c:v>
                </c:pt>
                <c:pt idx="522">
                  <c:v>8.3285548449152902</c:v>
                </c:pt>
                <c:pt idx="523">
                  <c:v>6.3216778790610304</c:v>
                </c:pt>
                <c:pt idx="524">
                  <c:v>6.3148009132067804</c:v>
                </c:pt>
                <c:pt idx="525">
                  <c:v>5.3079239473525304</c:v>
                </c:pt>
                <c:pt idx="526">
                  <c:v>1.3010469814982699</c:v>
                </c:pt>
                <c:pt idx="527">
                  <c:v>1.2941700156440299</c:v>
                </c:pt>
                <c:pt idx="528">
                  <c:v>8.2872930497897705</c:v>
                </c:pt>
                <c:pt idx="529">
                  <c:v>9.2804160839355205</c:v>
                </c:pt>
                <c:pt idx="530">
                  <c:v>10.273539118081301</c:v>
                </c:pt>
                <c:pt idx="531">
                  <c:v>7.2666621522270098</c:v>
                </c:pt>
                <c:pt idx="532">
                  <c:v>10.259785186372801</c:v>
                </c:pt>
                <c:pt idx="533">
                  <c:v>10.252908220518499</c:v>
                </c:pt>
                <c:pt idx="534">
                  <c:v>3.2460312546642598</c:v>
                </c:pt>
                <c:pt idx="535">
                  <c:v>2.2391542888100102</c:v>
                </c:pt>
                <c:pt idx="536">
                  <c:v>1.23227732295575</c:v>
                </c:pt>
                <c:pt idx="537">
                  <c:v>1.22540035710151</c:v>
                </c:pt>
                <c:pt idx="538">
                  <c:v>1.2185233912472599</c:v>
                </c:pt>
                <c:pt idx="539">
                  <c:v>-0.78835357460700095</c:v>
                </c:pt>
                <c:pt idx="540">
                  <c:v>-4.7952305404612501</c:v>
                </c:pt>
                <c:pt idx="541">
                  <c:v>-3.8021075063154899</c:v>
                </c:pt>
                <c:pt idx="542">
                  <c:v>0.191015527830245</c:v>
                </c:pt>
                <c:pt idx="543">
                  <c:v>2.1841385619759999</c:v>
                </c:pt>
                <c:pt idx="544">
                  <c:v>2.1772615961217401</c:v>
                </c:pt>
                <c:pt idx="545">
                  <c:v>3.1703846302674901</c:v>
                </c:pt>
                <c:pt idx="546">
                  <c:v>1.16350766441325</c:v>
                </c:pt>
                <c:pt idx="547">
                  <c:v>2.1566306985589798</c:v>
                </c:pt>
                <c:pt idx="548">
                  <c:v>2.14975373270474</c:v>
                </c:pt>
                <c:pt idx="549">
                  <c:v>1.14287676685049</c:v>
                </c:pt>
                <c:pt idx="550">
                  <c:v>2.1359998009962302</c:v>
                </c:pt>
                <c:pt idx="551">
                  <c:v>5.1291228351419802</c:v>
                </c:pt>
                <c:pt idx="552">
                  <c:v>6.1222458692877204</c:v>
                </c:pt>
                <c:pt idx="553">
                  <c:v>7.1153689034334802</c:v>
                </c:pt>
                <c:pt idx="554">
                  <c:v>7.1084919375792301</c:v>
                </c:pt>
                <c:pt idx="555">
                  <c:v>5.1016149717249704</c:v>
                </c:pt>
                <c:pt idx="556">
                  <c:v>8.0947380058707203</c:v>
                </c:pt>
                <c:pt idx="557">
                  <c:v>6.0878610400164597</c:v>
                </c:pt>
                <c:pt idx="558">
                  <c:v>10.080984074162201</c:v>
                </c:pt>
                <c:pt idx="559">
                  <c:v>12.074107108308</c:v>
                </c:pt>
                <c:pt idx="560">
                  <c:v>10.067230142453701</c:v>
                </c:pt>
                <c:pt idx="561">
                  <c:v>11.0603531765995</c:v>
                </c:pt>
                <c:pt idx="562">
                  <c:v>5.0534762107452202</c:v>
                </c:pt>
                <c:pt idx="563">
                  <c:v>1.04659924489096</c:v>
                </c:pt>
                <c:pt idx="564">
                  <c:v>4.0397222790367104</c:v>
                </c:pt>
                <c:pt idx="565">
                  <c:v>3.0328453131824502</c:v>
                </c:pt>
                <c:pt idx="566">
                  <c:v>6.0259683473281997</c:v>
                </c:pt>
                <c:pt idx="567">
                  <c:v>8.0190913814739595</c:v>
                </c:pt>
                <c:pt idx="568">
                  <c:v>8.0122144156197006</c:v>
                </c:pt>
                <c:pt idx="569">
                  <c:v>8.0053374497654506</c:v>
                </c:pt>
                <c:pt idx="570">
                  <c:v>9.9984604839112006</c:v>
                </c:pt>
                <c:pt idx="571">
                  <c:v>11.991583518056901</c:v>
                </c:pt>
                <c:pt idx="572">
                  <c:v>6.9847065522026996</c:v>
                </c:pt>
                <c:pt idx="573">
                  <c:v>-2.2170413651565499E-2</c:v>
                </c:pt>
                <c:pt idx="574">
                  <c:v>2.9709526204941898</c:v>
                </c:pt>
                <c:pt idx="575">
                  <c:v>2.9640756546399398</c:v>
                </c:pt>
                <c:pt idx="576">
                  <c:v>4.95719868878568</c:v>
                </c:pt>
                <c:pt idx="577">
                  <c:v>3.95032172293143</c:v>
                </c:pt>
                <c:pt idx="578">
                  <c:v>5.9434447570771898</c:v>
                </c:pt>
                <c:pt idx="579">
                  <c:v>4.93656779122293</c:v>
                </c:pt>
                <c:pt idx="580">
                  <c:v>-1.07030917463132</c:v>
                </c:pt>
                <c:pt idx="581">
                  <c:v>3.9228138595144202</c:v>
                </c:pt>
                <c:pt idx="582">
                  <c:v>5.9159368936601702</c:v>
                </c:pt>
                <c:pt idx="583">
                  <c:v>6.9090599278059299</c:v>
                </c:pt>
                <c:pt idx="584">
                  <c:v>10.9021829619517</c:v>
                </c:pt>
                <c:pt idx="585">
                  <c:v>11.895305996097401</c:v>
                </c:pt>
                <c:pt idx="586">
                  <c:v>2.8884290302431701</c:v>
                </c:pt>
                <c:pt idx="587">
                  <c:v>5.8815520643889103</c:v>
                </c:pt>
                <c:pt idx="588">
                  <c:v>6.8746750985346701</c:v>
                </c:pt>
                <c:pt idx="589">
                  <c:v>6.8677981326804103</c:v>
                </c:pt>
                <c:pt idx="590">
                  <c:v>8.8609211668261594</c:v>
                </c:pt>
                <c:pt idx="591">
                  <c:v>7.8540442009719103</c:v>
                </c:pt>
                <c:pt idx="592">
                  <c:v>3.84716723511765</c:v>
                </c:pt>
                <c:pt idx="593">
                  <c:v>6.8402902692634102</c:v>
                </c:pt>
                <c:pt idx="594">
                  <c:v>5.8334133034091504</c:v>
                </c:pt>
                <c:pt idx="595">
                  <c:v>6.8265363375549004</c:v>
                </c:pt>
                <c:pt idx="596">
                  <c:v>7.8196593717006504</c:v>
                </c:pt>
                <c:pt idx="597">
                  <c:v>7.8127824058463897</c:v>
                </c:pt>
                <c:pt idx="598">
                  <c:v>14.805905439992101</c:v>
                </c:pt>
                <c:pt idx="599">
                  <c:v>12.7990284741379</c:v>
                </c:pt>
                <c:pt idx="600">
                  <c:v>5.7921515082836397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7A-4AAC-8274-D056A224ACF0}"/>
            </c:ext>
          </c:extLst>
        </c:ser>
        <c:ser>
          <c:idx val="2"/>
          <c:order val="2"/>
          <c:tx>
            <c:strRef>
              <c:f>Internal!$N$1:$N$2</c:f>
              <c:strCache>
                <c:ptCount val="2"/>
                <c:pt idx="0">
                  <c:v>X</c:v>
                </c:pt>
                <c:pt idx="1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Internal!$K$3:$K$603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Internal!$N$3:$N$603</c:f>
              <c:numCache>
                <c:formatCode>General</c:formatCode>
                <c:ptCount val="601"/>
                <c:pt idx="0">
                  <c:v>5.0405691510824404</c:v>
                </c:pt>
                <c:pt idx="1">
                  <c:v>5.02696192945292</c:v>
                </c:pt>
                <c:pt idx="2">
                  <c:v>7.01335470782342</c:v>
                </c:pt>
                <c:pt idx="3">
                  <c:v>8.9997474861939093</c:v>
                </c:pt>
                <c:pt idx="4">
                  <c:v>7.9861402645644004</c:v>
                </c:pt>
                <c:pt idx="5">
                  <c:v>9.9725330429348809</c:v>
                </c:pt>
                <c:pt idx="6">
                  <c:v>7.9589258213053897</c:v>
                </c:pt>
                <c:pt idx="7">
                  <c:v>2.9453185996758702</c:v>
                </c:pt>
                <c:pt idx="8">
                  <c:v>5.9317113780463604</c:v>
                </c:pt>
                <c:pt idx="9">
                  <c:v>4.9181041564168497</c:v>
                </c:pt>
                <c:pt idx="10">
                  <c:v>6.9044969347873497</c:v>
                </c:pt>
                <c:pt idx="11">
                  <c:v>2.8908897131578302</c:v>
                </c:pt>
                <c:pt idx="12">
                  <c:v>6.8772824915283204</c:v>
                </c:pt>
                <c:pt idx="13">
                  <c:v>7.8636752698988097</c:v>
                </c:pt>
                <c:pt idx="14">
                  <c:v>6.8500680482693097</c:v>
                </c:pt>
                <c:pt idx="15">
                  <c:v>8.8364608266397902</c:v>
                </c:pt>
                <c:pt idx="16">
                  <c:v>5.8228536050102804</c:v>
                </c:pt>
                <c:pt idx="17">
                  <c:v>5.8092463833807697</c:v>
                </c:pt>
                <c:pt idx="18">
                  <c:v>5.7956391617512502</c:v>
                </c:pt>
                <c:pt idx="19">
                  <c:v>7.7820319401217501</c:v>
                </c:pt>
                <c:pt idx="20">
                  <c:v>0.76842471849224103</c:v>
                </c:pt>
                <c:pt idx="21">
                  <c:v>4.7548174968627297</c:v>
                </c:pt>
                <c:pt idx="22">
                  <c:v>4.7412102752332101</c:v>
                </c:pt>
                <c:pt idx="23">
                  <c:v>4.7276030536037199</c:v>
                </c:pt>
                <c:pt idx="24">
                  <c:v>7.7139958319742004</c:v>
                </c:pt>
                <c:pt idx="25">
                  <c:v>7.7003886103446897</c:v>
                </c:pt>
                <c:pt idx="26">
                  <c:v>4.6867813887151799</c:v>
                </c:pt>
                <c:pt idx="27">
                  <c:v>4.6731741670856799</c:v>
                </c:pt>
                <c:pt idx="28">
                  <c:v>3.6595669454561599</c:v>
                </c:pt>
                <c:pt idx="29">
                  <c:v>2.6459597238266501</c:v>
                </c:pt>
                <c:pt idx="30">
                  <c:v>0.63235250219713601</c:v>
                </c:pt>
                <c:pt idx="31">
                  <c:v>4.6187452805676399</c:v>
                </c:pt>
                <c:pt idx="32">
                  <c:v>4.6051380589381203</c:v>
                </c:pt>
                <c:pt idx="33">
                  <c:v>4.5915308373086097</c:v>
                </c:pt>
                <c:pt idx="34">
                  <c:v>3.5779236156790999</c:v>
                </c:pt>
                <c:pt idx="35">
                  <c:v>0.564316394049584</c:v>
                </c:pt>
                <c:pt idx="36">
                  <c:v>2.5507091724200799</c:v>
                </c:pt>
                <c:pt idx="37">
                  <c:v>1.5371019507905701</c:v>
                </c:pt>
                <c:pt idx="38">
                  <c:v>2.5234947291610599</c:v>
                </c:pt>
                <c:pt idx="39">
                  <c:v>1.5098875075315401</c:v>
                </c:pt>
                <c:pt idx="40">
                  <c:v>5.4962802859020501</c:v>
                </c:pt>
                <c:pt idx="41">
                  <c:v>4.4826730642725297</c:v>
                </c:pt>
                <c:pt idx="42">
                  <c:v>4.4690658426430199</c:v>
                </c:pt>
                <c:pt idx="43">
                  <c:v>0.45545862101350598</c:v>
                </c:pt>
                <c:pt idx="44">
                  <c:v>2.4418513993840101</c:v>
                </c:pt>
                <c:pt idx="45">
                  <c:v>1.4282441777544901</c:v>
                </c:pt>
                <c:pt idx="46">
                  <c:v>2.4146369561249799</c:v>
                </c:pt>
                <c:pt idx="47">
                  <c:v>-1.5989702655045299</c:v>
                </c:pt>
                <c:pt idx="48">
                  <c:v>0.38742251286596702</c:v>
                </c:pt>
                <c:pt idx="49">
                  <c:v>3.3738152912364501</c:v>
                </c:pt>
                <c:pt idx="50">
                  <c:v>3.3602080696069399</c:v>
                </c:pt>
                <c:pt idx="51">
                  <c:v>3.3466008479774301</c:v>
                </c:pt>
                <c:pt idx="52">
                  <c:v>3.3329936263479101</c:v>
                </c:pt>
                <c:pt idx="53">
                  <c:v>4.3193864047184203</c:v>
                </c:pt>
                <c:pt idx="54">
                  <c:v>1.3057791830889001</c:v>
                </c:pt>
                <c:pt idx="55">
                  <c:v>2.2921719614593901</c:v>
                </c:pt>
                <c:pt idx="56">
                  <c:v>-1.7214352601701299</c:v>
                </c:pt>
                <c:pt idx="57">
                  <c:v>-1.73504248179962</c:v>
                </c:pt>
                <c:pt idx="58">
                  <c:v>3.2513502965708598</c:v>
                </c:pt>
                <c:pt idx="59">
                  <c:v>2.2377430749413501</c:v>
                </c:pt>
                <c:pt idx="60">
                  <c:v>2.2241358533118398</c:v>
                </c:pt>
                <c:pt idx="61">
                  <c:v>1.21052863168234</c:v>
                </c:pt>
                <c:pt idx="62">
                  <c:v>2.1969214100528198</c:v>
                </c:pt>
                <c:pt idx="63">
                  <c:v>0.18331418842330999</c:v>
                </c:pt>
                <c:pt idx="64">
                  <c:v>1.1697069667938</c:v>
                </c:pt>
                <c:pt idx="65">
                  <c:v>1.15609974516428</c:v>
                </c:pt>
                <c:pt idx="66">
                  <c:v>-1.85750747646522</c:v>
                </c:pt>
                <c:pt idx="67">
                  <c:v>5.12888530190527</c:v>
                </c:pt>
                <c:pt idx="68">
                  <c:v>3.1152780802757598</c:v>
                </c:pt>
                <c:pt idx="69">
                  <c:v>3.1016708586462398</c:v>
                </c:pt>
                <c:pt idx="70">
                  <c:v>4.0880636370167496</c:v>
                </c:pt>
                <c:pt idx="71">
                  <c:v>7.44564153872318E-2</c:v>
                </c:pt>
                <c:pt idx="72">
                  <c:v>2.0608491937577198</c:v>
                </c:pt>
                <c:pt idx="73">
                  <c:v>-0.95275802787179498</c:v>
                </c:pt>
                <c:pt idx="74">
                  <c:v>-0.96636524950129399</c:v>
                </c:pt>
                <c:pt idx="75">
                  <c:v>2.00275288691927E-2</c:v>
                </c:pt>
                <c:pt idx="76">
                  <c:v>2.0064203072396798</c:v>
                </c:pt>
                <c:pt idx="77">
                  <c:v>4.9928130856101696</c:v>
                </c:pt>
                <c:pt idx="78">
                  <c:v>3.97920586398067</c:v>
                </c:pt>
                <c:pt idx="79">
                  <c:v>2.96559864235115</c:v>
                </c:pt>
                <c:pt idx="80">
                  <c:v>4.9519914207216402</c:v>
                </c:pt>
                <c:pt idx="81">
                  <c:v>4.9383841990921296</c:v>
                </c:pt>
                <c:pt idx="82">
                  <c:v>4.92477697746261</c:v>
                </c:pt>
                <c:pt idx="83">
                  <c:v>1.91116975583311</c:v>
                </c:pt>
                <c:pt idx="84">
                  <c:v>3.8975625342036002</c:v>
                </c:pt>
                <c:pt idx="85">
                  <c:v>6.8839553125740904</c:v>
                </c:pt>
                <c:pt idx="86">
                  <c:v>4.87034809094457</c:v>
                </c:pt>
                <c:pt idx="87">
                  <c:v>4.8567408693150798</c:v>
                </c:pt>
                <c:pt idx="88">
                  <c:v>4.8431336476855602</c:v>
                </c:pt>
                <c:pt idx="89">
                  <c:v>4.8295264260560504</c:v>
                </c:pt>
                <c:pt idx="90">
                  <c:v>4.8159192044265398</c:v>
                </c:pt>
                <c:pt idx="91">
                  <c:v>3.8023119827970402</c:v>
                </c:pt>
                <c:pt idx="92">
                  <c:v>0.78870476116752297</c:v>
                </c:pt>
                <c:pt idx="93">
                  <c:v>4.7750975395380104</c:v>
                </c:pt>
                <c:pt idx="94">
                  <c:v>6.7614903179084997</c:v>
                </c:pt>
                <c:pt idx="95">
                  <c:v>6.7478830962789997</c:v>
                </c:pt>
                <c:pt idx="96">
                  <c:v>6.7342758746494802</c:v>
                </c:pt>
                <c:pt idx="97">
                  <c:v>6.7206686530199704</c:v>
                </c:pt>
                <c:pt idx="98">
                  <c:v>4.7070614313904597</c:v>
                </c:pt>
                <c:pt idx="99">
                  <c:v>3.6934542097609402</c:v>
                </c:pt>
                <c:pt idx="100">
                  <c:v>3.6798469881314402</c:v>
                </c:pt>
                <c:pt idx="101">
                  <c:v>-0.33376023349806899</c:v>
                </c:pt>
                <c:pt idx="102">
                  <c:v>2.6526325448724202</c:v>
                </c:pt>
                <c:pt idx="103">
                  <c:v>3.6390253232429002</c:v>
                </c:pt>
                <c:pt idx="104">
                  <c:v>3.6254181016134099</c:v>
                </c:pt>
                <c:pt idx="105">
                  <c:v>3.6118108799838899</c:v>
                </c:pt>
                <c:pt idx="106">
                  <c:v>1.5982036583543799</c:v>
                </c:pt>
                <c:pt idx="107">
                  <c:v>4.5845964367248699</c:v>
                </c:pt>
                <c:pt idx="108">
                  <c:v>0.57098921509536604</c:v>
                </c:pt>
                <c:pt idx="109">
                  <c:v>-0.44261800653414701</c:v>
                </c:pt>
                <c:pt idx="110">
                  <c:v>3.5437747718363402</c:v>
                </c:pt>
                <c:pt idx="111">
                  <c:v>2.5301675502068299</c:v>
                </c:pt>
                <c:pt idx="112">
                  <c:v>1.5165603285773299</c:v>
                </c:pt>
                <c:pt idx="113">
                  <c:v>0.50295310694781403</c:v>
                </c:pt>
                <c:pt idx="114">
                  <c:v>-2.5106541146816999</c:v>
                </c:pt>
                <c:pt idx="115">
                  <c:v>-4.5242613363112101</c:v>
                </c:pt>
                <c:pt idx="116">
                  <c:v>-5.5378685579407296</c:v>
                </c:pt>
                <c:pt idx="117">
                  <c:v>-1.5514757795702301</c:v>
                </c:pt>
                <c:pt idx="118">
                  <c:v>-1.5650830011997401</c:v>
                </c:pt>
                <c:pt idx="119">
                  <c:v>-3.5786902228292501</c:v>
                </c:pt>
                <c:pt idx="120">
                  <c:v>-1.5922974444587701</c:v>
                </c:pt>
                <c:pt idx="121">
                  <c:v>-3.6059046660882599</c:v>
                </c:pt>
                <c:pt idx="122">
                  <c:v>-7.6195118877177803</c:v>
                </c:pt>
                <c:pt idx="123">
                  <c:v>-3.6331191093472901</c:v>
                </c:pt>
                <c:pt idx="124">
                  <c:v>-2.6467263309767999</c:v>
                </c:pt>
                <c:pt idx="125">
                  <c:v>-6.6603335526062999</c:v>
                </c:pt>
                <c:pt idx="126">
                  <c:v>-8.6739407742358203</c:v>
                </c:pt>
                <c:pt idx="127">
                  <c:v>-8.6875479958653301</c:v>
                </c:pt>
                <c:pt idx="128">
                  <c:v>-8.7011552174948399</c:v>
                </c:pt>
                <c:pt idx="129">
                  <c:v>-8.7147624391243408</c:v>
                </c:pt>
                <c:pt idx="130">
                  <c:v>-6.7283696607538603</c:v>
                </c:pt>
                <c:pt idx="131">
                  <c:v>-8.7419768823833692</c:v>
                </c:pt>
                <c:pt idx="132">
                  <c:v>-7.7555841040128799</c:v>
                </c:pt>
                <c:pt idx="133">
                  <c:v>-11.769191325642399</c:v>
                </c:pt>
                <c:pt idx="134">
                  <c:v>-6.7827985472719003</c:v>
                </c:pt>
                <c:pt idx="135">
                  <c:v>-8.7964057689014101</c:v>
                </c:pt>
                <c:pt idx="136">
                  <c:v>-3.8100129905309199</c:v>
                </c:pt>
                <c:pt idx="137">
                  <c:v>-5.8236202121604403</c:v>
                </c:pt>
                <c:pt idx="138">
                  <c:v>-4.8372274337899297</c:v>
                </c:pt>
                <c:pt idx="139">
                  <c:v>-3.8508346554194501</c:v>
                </c:pt>
                <c:pt idx="140">
                  <c:v>-1.8644418770489599</c:v>
                </c:pt>
                <c:pt idx="141">
                  <c:v>1.1219509013215301</c:v>
                </c:pt>
                <c:pt idx="142">
                  <c:v>1.1083436796920301</c:v>
                </c:pt>
                <c:pt idx="143">
                  <c:v>2.0947364580625099</c:v>
                </c:pt>
                <c:pt idx="144">
                  <c:v>2.0811292364330001</c:v>
                </c:pt>
                <c:pt idx="145">
                  <c:v>4.0675220148034903</c:v>
                </c:pt>
                <c:pt idx="146">
                  <c:v>8.0539147931739894</c:v>
                </c:pt>
                <c:pt idx="147">
                  <c:v>9.0403075715444707</c:v>
                </c:pt>
                <c:pt idx="148">
                  <c:v>10.026700349915</c:v>
                </c:pt>
                <c:pt idx="149">
                  <c:v>11.0130931282854</c:v>
                </c:pt>
                <c:pt idx="150">
                  <c:v>8.9994859066559307</c:v>
                </c:pt>
                <c:pt idx="151">
                  <c:v>9.9858786850264405</c:v>
                </c:pt>
                <c:pt idx="152">
                  <c:v>12.972271463396901</c:v>
                </c:pt>
                <c:pt idx="153">
                  <c:v>11.9586642417674</c:v>
                </c:pt>
                <c:pt idx="154">
                  <c:v>11.9450570201379</c:v>
                </c:pt>
                <c:pt idx="155">
                  <c:v>8.9314497985083996</c:v>
                </c:pt>
                <c:pt idx="156">
                  <c:v>13.9178425768789</c:v>
                </c:pt>
                <c:pt idx="157">
                  <c:v>13.9042353552494</c:v>
                </c:pt>
                <c:pt idx="158">
                  <c:v>10.8906281336199</c:v>
                </c:pt>
                <c:pt idx="159">
                  <c:v>16.8770209119904</c:v>
                </c:pt>
                <c:pt idx="160">
                  <c:v>15.863413690360799</c:v>
                </c:pt>
                <c:pt idx="161">
                  <c:v>15.8498064687313</c:v>
                </c:pt>
                <c:pt idx="162">
                  <c:v>15.836199247101799</c:v>
                </c:pt>
                <c:pt idx="163">
                  <c:v>16.8225920254723</c:v>
                </c:pt>
                <c:pt idx="164">
                  <c:v>12.808984803842799</c:v>
                </c:pt>
                <c:pt idx="165">
                  <c:v>14.7953775822133</c:v>
                </c:pt>
                <c:pt idx="166">
                  <c:v>12.781770360583799</c:v>
                </c:pt>
                <c:pt idx="167">
                  <c:v>13.7681631389543</c:v>
                </c:pt>
                <c:pt idx="168">
                  <c:v>12.754555917324801</c:v>
                </c:pt>
                <c:pt idx="169">
                  <c:v>11.7409486956953</c:v>
                </c:pt>
                <c:pt idx="170">
                  <c:v>9.7273414740657405</c:v>
                </c:pt>
                <c:pt idx="171">
                  <c:v>5.7137342524362298</c:v>
                </c:pt>
                <c:pt idx="172">
                  <c:v>12.7001270308067</c:v>
                </c:pt>
                <c:pt idx="173">
                  <c:v>11.6865198091772</c:v>
                </c:pt>
                <c:pt idx="174">
                  <c:v>11.6729125875477</c:v>
                </c:pt>
                <c:pt idx="175">
                  <c:v>11.6593053659182</c:v>
                </c:pt>
                <c:pt idx="176">
                  <c:v>5.6456981442886898</c:v>
                </c:pt>
                <c:pt idx="177">
                  <c:v>6.6320909226591702</c:v>
                </c:pt>
                <c:pt idx="178">
                  <c:v>5.6184837010296604</c:v>
                </c:pt>
                <c:pt idx="179">
                  <c:v>2.6048764794001502</c:v>
                </c:pt>
                <c:pt idx="180">
                  <c:v>2.5912692577706502</c:v>
                </c:pt>
                <c:pt idx="181">
                  <c:v>3.5776620361411302</c:v>
                </c:pt>
                <c:pt idx="182">
                  <c:v>-0.43594518548837902</c:v>
                </c:pt>
                <c:pt idx="183">
                  <c:v>5.5504475928821098</c:v>
                </c:pt>
                <c:pt idx="184">
                  <c:v>9.5368403712525893</c:v>
                </c:pt>
                <c:pt idx="185">
                  <c:v>8.5232331496231009</c:v>
                </c:pt>
                <c:pt idx="186">
                  <c:v>9.5096259279935804</c:v>
                </c:pt>
                <c:pt idx="187">
                  <c:v>8.4960187063640706</c:v>
                </c:pt>
                <c:pt idx="188">
                  <c:v>2.48241148473456</c:v>
                </c:pt>
                <c:pt idx="189">
                  <c:v>0.46880426310505602</c:v>
                </c:pt>
                <c:pt idx="190">
                  <c:v>0.45519704147554302</c:v>
                </c:pt>
                <c:pt idx="191">
                  <c:v>-6.5584101801539703</c:v>
                </c:pt>
                <c:pt idx="192">
                  <c:v>-3.57201740178348</c:v>
                </c:pt>
                <c:pt idx="193">
                  <c:v>-2.58562462341298</c:v>
                </c:pt>
                <c:pt idx="194">
                  <c:v>-5.5992318450424996</c:v>
                </c:pt>
                <c:pt idx="195">
                  <c:v>-5.6128390666720103</c:v>
                </c:pt>
                <c:pt idx="196">
                  <c:v>-4.62644628830152</c:v>
                </c:pt>
                <c:pt idx="197">
                  <c:v>-3.6400535099310201</c:v>
                </c:pt>
                <c:pt idx="198">
                  <c:v>-3.6536607315605401</c:v>
                </c:pt>
                <c:pt idx="199">
                  <c:v>1.3327320468099499</c:v>
                </c:pt>
                <c:pt idx="200">
                  <c:v>-0.68087517481956195</c:v>
                </c:pt>
                <c:pt idx="201">
                  <c:v>2.3055176035509199</c:v>
                </c:pt>
                <c:pt idx="202">
                  <c:v>-2.7080896180785698</c:v>
                </c:pt>
                <c:pt idx="203">
                  <c:v>-6.7216968397080903</c:v>
                </c:pt>
                <c:pt idx="204">
                  <c:v>-9.7353040613375992</c:v>
                </c:pt>
                <c:pt idx="205">
                  <c:v>-10.7489112829671</c:v>
                </c:pt>
                <c:pt idx="206">
                  <c:v>-10.762518504596599</c:v>
                </c:pt>
                <c:pt idx="207">
                  <c:v>-9.7761257262261303</c:v>
                </c:pt>
                <c:pt idx="208">
                  <c:v>-6.7897329478556401</c:v>
                </c:pt>
                <c:pt idx="209">
                  <c:v>-4.8033401694851499</c:v>
                </c:pt>
                <c:pt idx="210">
                  <c:v>-4.8169473911146499</c:v>
                </c:pt>
                <c:pt idx="211">
                  <c:v>-7.8305546127441703</c:v>
                </c:pt>
                <c:pt idx="212">
                  <c:v>-1.8441618343736801</c:v>
                </c:pt>
                <c:pt idx="213">
                  <c:v>-3.8577690560031899</c:v>
                </c:pt>
                <c:pt idx="214">
                  <c:v>-0.87137627763270598</c:v>
                </c:pt>
                <c:pt idx="215">
                  <c:v>-4.8849834992622103</c:v>
                </c:pt>
                <c:pt idx="216">
                  <c:v>-6.8985907208917201</c:v>
                </c:pt>
                <c:pt idx="217">
                  <c:v>-12.9121979425212</c:v>
                </c:pt>
                <c:pt idx="218">
                  <c:v>-10.925805164150701</c:v>
                </c:pt>
                <c:pt idx="219">
                  <c:v>-12.9394123857802</c:v>
                </c:pt>
                <c:pt idx="220">
                  <c:v>-12.9530196074098</c:v>
                </c:pt>
                <c:pt idx="221">
                  <c:v>-15.966626829039299</c:v>
                </c:pt>
                <c:pt idx="222">
                  <c:v>-13.9802340506688</c:v>
                </c:pt>
                <c:pt idx="223">
                  <c:v>-17.993841272298301</c:v>
                </c:pt>
                <c:pt idx="224">
                  <c:v>-13.0074484939278</c:v>
                </c:pt>
                <c:pt idx="225">
                  <c:v>-12.021055715557299</c:v>
                </c:pt>
                <c:pt idx="226">
                  <c:v>-17.034662937186798</c:v>
                </c:pt>
                <c:pt idx="227">
                  <c:v>-21.048270158816301</c:v>
                </c:pt>
                <c:pt idx="228">
                  <c:v>-22.0618773804458</c:v>
                </c:pt>
                <c:pt idx="229">
                  <c:v>-18.075484602075299</c:v>
                </c:pt>
                <c:pt idx="230">
                  <c:v>-20.089091823704901</c:v>
                </c:pt>
                <c:pt idx="231">
                  <c:v>-20.102699045334401</c:v>
                </c:pt>
                <c:pt idx="232">
                  <c:v>-22.1163062669639</c:v>
                </c:pt>
                <c:pt idx="233">
                  <c:v>-22.129913488593399</c:v>
                </c:pt>
                <c:pt idx="234">
                  <c:v>-19.143520710222901</c:v>
                </c:pt>
                <c:pt idx="235">
                  <c:v>-20.157127931852401</c:v>
                </c:pt>
                <c:pt idx="236">
                  <c:v>-19.1707351534819</c:v>
                </c:pt>
                <c:pt idx="237">
                  <c:v>-24.184342375111399</c:v>
                </c:pt>
                <c:pt idx="238">
                  <c:v>-21.197949596740902</c:v>
                </c:pt>
                <c:pt idx="239">
                  <c:v>-23.2115568183705</c:v>
                </c:pt>
                <c:pt idx="240">
                  <c:v>-20.225164039999999</c:v>
                </c:pt>
                <c:pt idx="241">
                  <c:v>-19.238771261629498</c:v>
                </c:pt>
                <c:pt idx="242">
                  <c:v>-21.252378483259001</c:v>
                </c:pt>
                <c:pt idx="243">
                  <c:v>-20.2659857048885</c:v>
                </c:pt>
                <c:pt idx="244">
                  <c:v>-24.279592926517999</c:v>
                </c:pt>
                <c:pt idx="245">
                  <c:v>-22.293200148147498</c:v>
                </c:pt>
                <c:pt idx="246">
                  <c:v>-23.306807369777001</c:v>
                </c:pt>
                <c:pt idx="247">
                  <c:v>-22.3204145914065</c:v>
                </c:pt>
                <c:pt idx="248">
                  <c:v>-21.334021813035999</c:v>
                </c:pt>
                <c:pt idx="249">
                  <c:v>-21.347629034665498</c:v>
                </c:pt>
                <c:pt idx="250">
                  <c:v>-16.361236256295101</c:v>
                </c:pt>
                <c:pt idx="251">
                  <c:v>-16.3748434779246</c:v>
                </c:pt>
                <c:pt idx="252">
                  <c:v>-14.388450699554101</c:v>
                </c:pt>
                <c:pt idx="253">
                  <c:v>-16.402057921183602</c:v>
                </c:pt>
                <c:pt idx="254">
                  <c:v>-18.415665142813101</c:v>
                </c:pt>
                <c:pt idx="255">
                  <c:v>-18.4292723644426</c:v>
                </c:pt>
                <c:pt idx="256">
                  <c:v>-14.442879586072101</c:v>
                </c:pt>
                <c:pt idx="257">
                  <c:v>-18.456486807701602</c:v>
                </c:pt>
                <c:pt idx="258">
                  <c:v>-16.470094029331101</c:v>
                </c:pt>
                <c:pt idx="259">
                  <c:v>-14.483701250960699</c:v>
                </c:pt>
                <c:pt idx="260">
                  <c:v>-14.4973084725902</c:v>
                </c:pt>
                <c:pt idx="261">
                  <c:v>-10.510915694219699</c:v>
                </c:pt>
                <c:pt idx="262">
                  <c:v>-9.5245229158491806</c:v>
                </c:pt>
                <c:pt idx="263">
                  <c:v>-7.5381301374786904</c:v>
                </c:pt>
                <c:pt idx="264">
                  <c:v>-6.5517373591082002</c:v>
                </c:pt>
                <c:pt idx="265">
                  <c:v>-3.5653445807377202</c:v>
                </c:pt>
                <c:pt idx="266">
                  <c:v>-3.57895180236721</c:v>
                </c:pt>
                <c:pt idx="267">
                  <c:v>-3.59255902399673</c:v>
                </c:pt>
                <c:pt idx="268">
                  <c:v>2.3938337543737598</c:v>
                </c:pt>
                <c:pt idx="269">
                  <c:v>5.38022653274425</c:v>
                </c:pt>
                <c:pt idx="270">
                  <c:v>5.36661931111475</c:v>
                </c:pt>
                <c:pt idx="271">
                  <c:v>6.3530120894852304</c:v>
                </c:pt>
                <c:pt idx="272">
                  <c:v>7.3394048678557198</c:v>
                </c:pt>
                <c:pt idx="273">
                  <c:v>13.325797646226199</c:v>
                </c:pt>
                <c:pt idx="274">
                  <c:v>21.3121904245967</c:v>
                </c:pt>
                <c:pt idx="275">
                  <c:v>25.298583202967201</c:v>
                </c:pt>
                <c:pt idx="276">
                  <c:v>24.284975981337698</c:v>
                </c:pt>
                <c:pt idx="277">
                  <c:v>26.271368759708199</c:v>
                </c:pt>
                <c:pt idx="278">
                  <c:v>25.2577615380787</c:v>
                </c:pt>
                <c:pt idx="279">
                  <c:v>23.244154316449201</c:v>
                </c:pt>
                <c:pt idx="280">
                  <c:v>27.230547094819599</c:v>
                </c:pt>
                <c:pt idx="281">
                  <c:v>26.2169398731901</c:v>
                </c:pt>
                <c:pt idx="282">
                  <c:v>22.203332651560601</c:v>
                </c:pt>
                <c:pt idx="283">
                  <c:v>20.189725429931102</c:v>
                </c:pt>
                <c:pt idx="284">
                  <c:v>9.1761182083016006</c:v>
                </c:pt>
                <c:pt idx="285">
                  <c:v>4.16251098667209</c:v>
                </c:pt>
                <c:pt idx="286">
                  <c:v>-1.85109623495742</c:v>
                </c:pt>
                <c:pt idx="287">
                  <c:v>-4.8647034565869198</c:v>
                </c:pt>
                <c:pt idx="288">
                  <c:v>-6.8783106782164403</c:v>
                </c:pt>
                <c:pt idx="289">
                  <c:v>-6.89191789984595</c:v>
                </c:pt>
                <c:pt idx="290">
                  <c:v>-10.905525121475501</c:v>
                </c:pt>
                <c:pt idx="291">
                  <c:v>-8.9191323431049607</c:v>
                </c:pt>
                <c:pt idx="292">
                  <c:v>-12.932739564734501</c:v>
                </c:pt>
                <c:pt idx="293">
                  <c:v>-13.946346786364</c:v>
                </c:pt>
                <c:pt idx="294">
                  <c:v>-16.959954007993499</c:v>
                </c:pt>
                <c:pt idx="295">
                  <c:v>-11.973561229623</c:v>
                </c:pt>
                <c:pt idx="296">
                  <c:v>-11.987168451252501</c:v>
                </c:pt>
                <c:pt idx="297">
                  <c:v>-13.000775672882</c:v>
                </c:pt>
                <c:pt idx="298">
                  <c:v>-15.014382894511501</c:v>
                </c:pt>
                <c:pt idx="299">
                  <c:v>-12.027990116141099</c:v>
                </c:pt>
                <c:pt idx="300">
                  <c:v>-13.0415973377706</c:v>
                </c:pt>
                <c:pt idx="301">
                  <c:v>-7.0552045594000701</c:v>
                </c:pt>
                <c:pt idx="302">
                  <c:v>-6.0688117810295799</c:v>
                </c:pt>
                <c:pt idx="303">
                  <c:v>-7.0824190026590896</c:v>
                </c:pt>
                <c:pt idx="304">
                  <c:v>-7.0960262242885896</c:v>
                </c:pt>
                <c:pt idx="305">
                  <c:v>-7.1096334459181101</c:v>
                </c:pt>
                <c:pt idx="306">
                  <c:v>-7.1232406675476199</c:v>
                </c:pt>
                <c:pt idx="307">
                  <c:v>-6.1368478891771296</c:v>
                </c:pt>
                <c:pt idx="308">
                  <c:v>-3.1504551108066301</c:v>
                </c:pt>
                <c:pt idx="309">
                  <c:v>-4.1640623324361501</c:v>
                </c:pt>
                <c:pt idx="310">
                  <c:v>-5.1776695540656599</c:v>
                </c:pt>
                <c:pt idx="311">
                  <c:v>-5.1912767756951697</c:v>
                </c:pt>
                <c:pt idx="312">
                  <c:v>-6.2048839973246901</c:v>
                </c:pt>
                <c:pt idx="313">
                  <c:v>-0.218491218954185</c:v>
                </c:pt>
                <c:pt idx="314">
                  <c:v>-0.232098440583698</c:v>
                </c:pt>
                <c:pt idx="315">
                  <c:v>-0.245705662213211</c:v>
                </c:pt>
                <c:pt idx="316">
                  <c:v>-1.2593128838427201</c:v>
                </c:pt>
                <c:pt idx="317">
                  <c:v>-2.2729201054722199</c:v>
                </c:pt>
                <c:pt idx="318">
                  <c:v>-5.2865273271017399</c:v>
                </c:pt>
                <c:pt idx="319">
                  <c:v>-0.30013454873125101</c:v>
                </c:pt>
                <c:pt idx="320">
                  <c:v>-1.3137417703607599</c:v>
                </c:pt>
                <c:pt idx="321">
                  <c:v>-1.3273489919902599</c:v>
                </c:pt>
                <c:pt idx="322">
                  <c:v>-5.3409562136197799</c:v>
                </c:pt>
                <c:pt idx="323">
                  <c:v>-5.3545634352492897</c:v>
                </c:pt>
                <c:pt idx="324">
                  <c:v>-7.3681706568788004</c:v>
                </c:pt>
                <c:pt idx="325">
                  <c:v>-3.3817778785082999</c:v>
                </c:pt>
                <c:pt idx="326">
                  <c:v>-5.3953851001378199</c:v>
                </c:pt>
                <c:pt idx="327">
                  <c:v>-2.4089923217673301</c:v>
                </c:pt>
                <c:pt idx="328">
                  <c:v>-4.4225995433968404</c:v>
                </c:pt>
                <c:pt idx="329">
                  <c:v>-4.4362067650263599</c:v>
                </c:pt>
                <c:pt idx="330">
                  <c:v>-5.4498139866558502</c:v>
                </c:pt>
                <c:pt idx="331">
                  <c:v>-2.4634212082853701</c:v>
                </c:pt>
                <c:pt idx="332">
                  <c:v>-1.4770284299148799</c:v>
                </c:pt>
                <c:pt idx="333">
                  <c:v>-5.4906356515443902</c:v>
                </c:pt>
                <c:pt idx="334">
                  <c:v>-2.5042428731738902</c:v>
                </c:pt>
                <c:pt idx="335">
                  <c:v>-3.5178500948034102</c:v>
                </c:pt>
                <c:pt idx="336">
                  <c:v>-3.5314573164329199</c:v>
                </c:pt>
                <c:pt idx="337">
                  <c:v>-6.5450645380624302</c:v>
                </c:pt>
                <c:pt idx="338">
                  <c:v>-4.5586717596919302</c:v>
                </c:pt>
                <c:pt idx="339">
                  <c:v>-1.5722789813214499</c:v>
                </c:pt>
                <c:pt idx="340">
                  <c:v>0.414113797049041</c:v>
                </c:pt>
                <c:pt idx="341">
                  <c:v>-1.5994934245804699</c:v>
                </c:pt>
                <c:pt idx="342">
                  <c:v>-1.61310064620997</c:v>
                </c:pt>
                <c:pt idx="343">
                  <c:v>-2.6267078678394902</c:v>
                </c:pt>
                <c:pt idx="344">
                  <c:v>1.359684910531</c:v>
                </c:pt>
                <c:pt idx="345">
                  <c:v>0.34607768890148799</c:v>
                </c:pt>
                <c:pt idx="346">
                  <c:v>1.33247046727197</c:v>
                </c:pt>
                <c:pt idx="347">
                  <c:v>-2.68113675435752</c:v>
                </c:pt>
                <c:pt idx="348">
                  <c:v>-2.69474397598704</c:v>
                </c:pt>
                <c:pt idx="349">
                  <c:v>-2.7083511976165502</c:v>
                </c:pt>
                <c:pt idx="350">
                  <c:v>-3.72195841924606</c:v>
                </c:pt>
                <c:pt idx="351">
                  <c:v>-2.73556564087556</c:v>
                </c:pt>
                <c:pt idx="352">
                  <c:v>-1.74917286250508</c:v>
                </c:pt>
                <c:pt idx="353">
                  <c:v>0.23721991586541</c:v>
                </c:pt>
                <c:pt idx="354">
                  <c:v>-0.77638730576410397</c:v>
                </c:pt>
                <c:pt idx="355">
                  <c:v>0.21000547260639699</c:v>
                </c:pt>
                <c:pt idx="356">
                  <c:v>3.19639825097688</c:v>
                </c:pt>
                <c:pt idx="357">
                  <c:v>3.1827910293473698</c:v>
                </c:pt>
                <c:pt idx="358">
                  <c:v>2.16918380771786</c:v>
                </c:pt>
                <c:pt idx="359">
                  <c:v>-0.844423413911642</c:v>
                </c:pt>
                <c:pt idx="360">
                  <c:v>-0.858030635541155</c:v>
                </c:pt>
                <c:pt idx="361">
                  <c:v>-0.871637857170668</c:v>
                </c:pt>
                <c:pt idx="362">
                  <c:v>-0.88524507880018199</c:v>
                </c:pt>
                <c:pt idx="363">
                  <c:v>-0.89885230042969499</c:v>
                </c:pt>
                <c:pt idx="364">
                  <c:v>-0.91245952205919401</c:v>
                </c:pt>
                <c:pt idx="365">
                  <c:v>1.07393325631129</c:v>
                </c:pt>
                <c:pt idx="366">
                  <c:v>-2.93967396531822</c:v>
                </c:pt>
                <c:pt idx="367">
                  <c:v>1.04671881305227</c:v>
                </c:pt>
                <c:pt idx="368">
                  <c:v>-1.96688840857723</c:v>
                </c:pt>
                <c:pt idx="369">
                  <c:v>1.01950436979325</c:v>
                </c:pt>
                <c:pt idx="370">
                  <c:v>1.00589714816374</c:v>
                </c:pt>
                <c:pt idx="371">
                  <c:v>1.99228992653423</c:v>
                </c:pt>
                <c:pt idx="372">
                  <c:v>0.97868270490472797</c:v>
                </c:pt>
                <c:pt idx="373">
                  <c:v>-1.03492451672479</c:v>
                </c:pt>
                <c:pt idx="374">
                  <c:v>-2.0485317383543</c:v>
                </c:pt>
                <c:pt idx="375">
                  <c:v>-1.06213895998381</c:v>
                </c:pt>
                <c:pt idx="376">
                  <c:v>-5.0757461816133098</c:v>
                </c:pt>
                <c:pt idx="377">
                  <c:v>-4.0893534032428196</c:v>
                </c:pt>
                <c:pt idx="378">
                  <c:v>-6.10296062487234</c:v>
                </c:pt>
                <c:pt idx="379">
                  <c:v>-5.1165678465018498</c:v>
                </c:pt>
                <c:pt idx="380">
                  <c:v>-6.1301750681313596</c:v>
                </c:pt>
                <c:pt idx="381">
                  <c:v>-5.1437822897608596</c:v>
                </c:pt>
                <c:pt idx="382">
                  <c:v>-5.15738951139038</c:v>
                </c:pt>
                <c:pt idx="383">
                  <c:v>-3.1709967330198898</c:v>
                </c:pt>
                <c:pt idx="384">
                  <c:v>-4.1846039546493996</c:v>
                </c:pt>
                <c:pt idx="385">
                  <c:v>-3.1982111762789001</c:v>
                </c:pt>
                <c:pt idx="386">
                  <c:v>-6.2118183979084201</c:v>
                </c:pt>
                <c:pt idx="387">
                  <c:v>-4.2254256195379298</c:v>
                </c:pt>
                <c:pt idx="388">
                  <c:v>-3.2390328411674401</c:v>
                </c:pt>
                <c:pt idx="389">
                  <c:v>-2.2526400627969401</c:v>
                </c:pt>
                <c:pt idx="390">
                  <c:v>-4.2662472844264601</c:v>
                </c:pt>
                <c:pt idx="391">
                  <c:v>-3.2798545060559698</c:v>
                </c:pt>
                <c:pt idx="392">
                  <c:v>-4.2934617276854796</c:v>
                </c:pt>
                <c:pt idx="393">
                  <c:v>-6.3070689493149796</c:v>
                </c:pt>
                <c:pt idx="394">
                  <c:v>2.6793238290555101</c:v>
                </c:pt>
                <c:pt idx="395">
                  <c:v>1.6657166074259899</c:v>
                </c:pt>
                <c:pt idx="396">
                  <c:v>0.65210938579647904</c:v>
                </c:pt>
                <c:pt idx="397">
                  <c:v>2.6385021641669701</c:v>
                </c:pt>
                <c:pt idx="398">
                  <c:v>-0.37510505746253398</c:v>
                </c:pt>
                <c:pt idx="399">
                  <c:v>-4.3887122790920499</c:v>
                </c:pt>
                <c:pt idx="400">
                  <c:v>-0.40231950072156097</c:v>
                </c:pt>
                <c:pt idx="401">
                  <c:v>-1.4159267223510701</c:v>
                </c:pt>
                <c:pt idx="402">
                  <c:v>1.5704660560194299</c:v>
                </c:pt>
                <c:pt idx="403">
                  <c:v>-0.44314116561008599</c:v>
                </c:pt>
                <c:pt idx="404">
                  <c:v>0.54325161276040002</c:v>
                </c:pt>
                <c:pt idx="405">
                  <c:v>-1.4703556088691101</c:v>
                </c:pt>
                <c:pt idx="406">
                  <c:v>1.5160371695013899</c:v>
                </c:pt>
                <c:pt idx="407">
                  <c:v>0.502429947871875</c:v>
                </c:pt>
                <c:pt idx="408">
                  <c:v>0.48882272624236101</c:v>
                </c:pt>
                <c:pt idx="409">
                  <c:v>-4.5247844953871503</c:v>
                </c:pt>
                <c:pt idx="410">
                  <c:v>1.4616082829833501</c:v>
                </c:pt>
                <c:pt idx="411">
                  <c:v>0.448001061353835</c:v>
                </c:pt>
                <c:pt idx="412">
                  <c:v>3.4343938397243199</c:v>
                </c:pt>
                <c:pt idx="413">
                  <c:v>1.4207866180948101</c:v>
                </c:pt>
                <c:pt idx="414">
                  <c:v>-0.592820603534705</c:v>
                </c:pt>
                <c:pt idx="415">
                  <c:v>-0.60642782516420402</c:v>
                </c:pt>
                <c:pt idx="416">
                  <c:v>-3.6200350467937201</c:v>
                </c:pt>
                <c:pt idx="417">
                  <c:v>-6.6336422684232303</c:v>
                </c:pt>
                <c:pt idx="418">
                  <c:v>-0.64724949005274401</c:v>
                </c:pt>
                <c:pt idx="419">
                  <c:v>0.33914328831775697</c:v>
                </c:pt>
                <c:pt idx="420">
                  <c:v>-0.67446393331175603</c:v>
                </c:pt>
                <c:pt idx="421">
                  <c:v>-1.6880711549412699</c:v>
                </c:pt>
                <c:pt idx="422">
                  <c:v>-5.7016783765707801</c:v>
                </c:pt>
                <c:pt idx="423">
                  <c:v>-2.7152855982002801</c:v>
                </c:pt>
                <c:pt idx="424">
                  <c:v>-3.7288928198298001</c:v>
                </c:pt>
                <c:pt idx="425">
                  <c:v>-4.7425000414593104</c:v>
                </c:pt>
                <c:pt idx="426">
                  <c:v>-2.7561072630888201</c:v>
                </c:pt>
                <c:pt idx="427">
                  <c:v>-1.7697144847183199</c:v>
                </c:pt>
                <c:pt idx="428">
                  <c:v>-0.78332170634783405</c:v>
                </c:pt>
                <c:pt idx="429">
                  <c:v>-1.7969289279773499</c:v>
                </c:pt>
                <c:pt idx="430">
                  <c:v>-1.8105361496068599</c:v>
                </c:pt>
                <c:pt idx="431">
                  <c:v>-1.8241433712363699</c:v>
                </c:pt>
                <c:pt idx="432">
                  <c:v>-1.8377505928658699</c:v>
                </c:pt>
                <c:pt idx="433">
                  <c:v>-1.8513578144953899</c:v>
                </c:pt>
                <c:pt idx="434">
                  <c:v>3.1350349638750998</c:v>
                </c:pt>
                <c:pt idx="435">
                  <c:v>1.1214277422455901</c:v>
                </c:pt>
                <c:pt idx="436">
                  <c:v>2.10782052061609</c:v>
                </c:pt>
                <c:pt idx="437">
                  <c:v>4.0942132989865696</c:v>
                </c:pt>
                <c:pt idx="438">
                  <c:v>3.0806060773570598</c:v>
                </c:pt>
                <c:pt idx="439">
                  <c:v>3.06699885572755</c:v>
                </c:pt>
                <c:pt idx="440">
                  <c:v>3.05339163409805</c:v>
                </c:pt>
                <c:pt idx="441">
                  <c:v>4.0397844124685296</c:v>
                </c:pt>
                <c:pt idx="442">
                  <c:v>-0.97382280916097796</c:v>
                </c:pt>
                <c:pt idx="443">
                  <c:v>4.01256996920951</c:v>
                </c:pt>
                <c:pt idx="444">
                  <c:v>3.99896274758001</c:v>
                </c:pt>
                <c:pt idx="445">
                  <c:v>0.98535552595049603</c:v>
                </c:pt>
                <c:pt idx="446">
                  <c:v>4.9717483043209798</c:v>
                </c:pt>
                <c:pt idx="447">
                  <c:v>3.95814108269147</c:v>
                </c:pt>
                <c:pt idx="448">
                  <c:v>2.9445338610619598</c:v>
                </c:pt>
                <c:pt idx="449">
                  <c:v>3.9309266394324598</c:v>
                </c:pt>
                <c:pt idx="450">
                  <c:v>3.9173194178029398</c:v>
                </c:pt>
                <c:pt idx="451">
                  <c:v>0.90371219617343002</c:v>
                </c:pt>
                <c:pt idx="452">
                  <c:v>3.8901049745439198</c:v>
                </c:pt>
                <c:pt idx="453">
                  <c:v>5.8764977529144202</c:v>
                </c:pt>
                <c:pt idx="454">
                  <c:v>6.8628905312848998</c:v>
                </c:pt>
                <c:pt idx="455">
                  <c:v>2.84928330965539</c:v>
                </c:pt>
                <c:pt idx="456">
                  <c:v>0.83567608802587801</c:v>
                </c:pt>
                <c:pt idx="457">
                  <c:v>1.82206886639638</c:v>
                </c:pt>
                <c:pt idx="458">
                  <c:v>-3.19153835523313</c:v>
                </c:pt>
                <c:pt idx="459">
                  <c:v>-0.205145576862648</c:v>
                </c:pt>
                <c:pt idx="460">
                  <c:v>-3.2187527984921598</c:v>
                </c:pt>
                <c:pt idx="461">
                  <c:v>-0.23236002012166099</c:v>
                </c:pt>
                <c:pt idx="462">
                  <c:v>0.75403275824882598</c:v>
                </c:pt>
                <c:pt idx="463">
                  <c:v>1.74042553661931</c:v>
                </c:pt>
                <c:pt idx="464">
                  <c:v>-0.27318168501020101</c:v>
                </c:pt>
                <c:pt idx="465">
                  <c:v>-0.28678890663971401</c:v>
                </c:pt>
                <c:pt idx="466">
                  <c:v>1.69960387173079</c:v>
                </c:pt>
                <c:pt idx="467">
                  <c:v>1.68599665010127</c:v>
                </c:pt>
                <c:pt idx="468">
                  <c:v>-3.3276105715282398</c:v>
                </c:pt>
                <c:pt idx="469">
                  <c:v>0.65878220684224698</c:v>
                </c:pt>
                <c:pt idx="470">
                  <c:v>1.64517498521275</c:v>
                </c:pt>
                <c:pt idx="471">
                  <c:v>2.63156776358323</c:v>
                </c:pt>
                <c:pt idx="472">
                  <c:v>0.61796054195372097</c:v>
                </c:pt>
                <c:pt idx="473">
                  <c:v>-2.39564667967579</c:v>
                </c:pt>
                <c:pt idx="474">
                  <c:v>-2.40925390130529</c:v>
                </c:pt>
                <c:pt idx="475">
                  <c:v>-2.4228611229347998</c:v>
                </c:pt>
                <c:pt idx="476">
                  <c:v>-3.4364683445643198</c:v>
                </c:pt>
                <c:pt idx="477">
                  <c:v>0.54992443380616896</c:v>
                </c:pt>
                <c:pt idx="478">
                  <c:v>0.53631721217667006</c:v>
                </c:pt>
                <c:pt idx="479">
                  <c:v>2.5227099905471602</c:v>
                </c:pt>
                <c:pt idx="480">
                  <c:v>0.50910276891764294</c:v>
                </c:pt>
                <c:pt idx="481">
                  <c:v>-2.5045044527118701</c:v>
                </c:pt>
                <c:pt idx="482">
                  <c:v>2.4818883256586202</c:v>
                </c:pt>
                <c:pt idx="483">
                  <c:v>2.4682811040291202</c:v>
                </c:pt>
                <c:pt idx="484">
                  <c:v>2.4546738823996002</c:v>
                </c:pt>
                <c:pt idx="485">
                  <c:v>5.4410666607700904</c:v>
                </c:pt>
                <c:pt idx="486">
                  <c:v>5.4274594391405797</c:v>
                </c:pt>
                <c:pt idx="487">
                  <c:v>4.4138522175110797</c:v>
                </c:pt>
                <c:pt idx="488">
                  <c:v>2.4002449958815602</c:v>
                </c:pt>
                <c:pt idx="489">
                  <c:v>1.3866377742520499</c:v>
                </c:pt>
                <c:pt idx="490">
                  <c:v>1.3730305526225399</c:v>
                </c:pt>
                <c:pt idx="491">
                  <c:v>5.3594233309930202</c:v>
                </c:pt>
                <c:pt idx="492">
                  <c:v>2.3458161093635299</c:v>
                </c:pt>
                <c:pt idx="493">
                  <c:v>5.3322088877340104</c:v>
                </c:pt>
                <c:pt idx="494">
                  <c:v>7.3186016661044997</c:v>
                </c:pt>
                <c:pt idx="495">
                  <c:v>5.3049944444749899</c:v>
                </c:pt>
                <c:pt idx="496">
                  <c:v>5.2913872228454899</c:v>
                </c:pt>
                <c:pt idx="497">
                  <c:v>7.2777800012159704</c:v>
                </c:pt>
                <c:pt idx="498">
                  <c:v>4.2641727795864597</c:v>
                </c:pt>
                <c:pt idx="499">
                  <c:v>3.2505655579569499</c:v>
                </c:pt>
                <c:pt idx="500">
                  <c:v>4.2369583363274499</c:v>
                </c:pt>
                <c:pt idx="501">
                  <c:v>-0.77664888530206599</c:v>
                </c:pt>
                <c:pt idx="502">
                  <c:v>3.2097438930684201</c:v>
                </c:pt>
                <c:pt idx="503">
                  <c:v>3.1961366714389099</c:v>
                </c:pt>
                <c:pt idx="504">
                  <c:v>1.1825294498094101</c:v>
                </c:pt>
                <c:pt idx="505">
                  <c:v>4.1689222281798903</c:v>
                </c:pt>
                <c:pt idx="506">
                  <c:v>5.1553150065503797</c:v>
                </c:pt>
                <c:pt idx="507">
                  <c:v>6.1417077849208699</c:v>
                </c:pt>
                <c:pt idx="508">
                  <c:v>5.1281005632913503</c:v>
                </c:pt>
                <c:pt idx="509">
                  <c:v>4.1144933416618601</c:v>
                </c:pt>
                <c:pt idx="510">
                  <c:v>3.1008861200323401</c:v>
                </c:pt>
                <c:pt idx="511">
                  <c:v>8.0872788984028308</c:v>
                </c:pt>
                <c:pt idx="512">
                  <c:v>3.0736716767733201</c:v>
                </c:pt>
                <c:pt idx="513">
                  <c:v>1.0600644551438201</c:v>
                </c:pt>
                <c:pt idx="514">
                  <c:v>3.0464572335143001</c:v>
                </c:pt>
                <c:pt idx="515">
                  <c:v>1.0328500118847901</c:v>
                </c:pt>
                <c:pt idx="516">
                  <c:v>3.0192427902552801</c:v>
                </c:pt>
                <c:pt idx="517">
                  <c:v>-0.99436443137422303</c:v>
                </c:pt>
                <c:pt idx="518">
                  <c:v>1.9920283469962601</c:v>
                </c:pt>
                <c:pt idx="519">
                  <c:v>2.9784211253667499</c:v>
                </c:pt>
                <c:pt idx="520">
                  <c:v>5.9648139037372401</c:v>
                </c:pt>
                <c:pt idx="521">
                  <c:v>3.9512066821077401</c:v>
                </c:pt>
                <c:pt idx="522">
                  <c:v>2.9375994604782298</c:v>
                </c:pt>
                <c:pt idx="523">
                  <c:v>4.9239922388487098</c:v>
                </c:pt>
                <c:pt idx="524">
                  <c:v>2.9103850172192001</c:v>
                </c:pt>
                <c:pt idx="525">
                  <c:v>2.8967777955896898</c:v>
                </c:pt>
                <c:pt idx="526">
                  <c:v>3.8831705739601898</c:v>
                </c:pt>
                <c:pt idx="527">
                  <c:v>-2.1304366476693302</c:v>
                </c:pt>
                <c:pt idx="528">
                  <c:v>5.8559561307011601</c:v>
                </c:pt>
                <c:pt idx="529">
                  <c:v>6.8423489090716503</c:v>
                </c:pt>
                <c:pt idx="530">
                  <c:v>6.8287416874421503</c:v>
                </c:pt>
                <c:pt idx="531">
                  <c:v>7.8151344658126298</c:v>
                </c:pt>
                <c:pt idx="532">
                  <c:v>5.80152724418312</c:v>
                </c:pt>
                <c:pt idx="533">
                  <c:v>5.7879200225536103</c:v>
                </c:pt>
                <c:pt idx="534">
                  <c:v>3.7743128009241098</c:v>
                </c:pt>
                <c:pt idx="535">
                  <c:v>-1.23929442070541</c:v>
                </c:pt>
                <c:pt idx="536">
                  <c:v>-0.25290164233491902</c:v>
                </c:pt>
                <c:pt idx="537">
                  <c:v>0.73349113603556804</c:v>
                </c:pt>
                <c:pt idx="538">
                  <c:v>0.71988391440606803</c:v>
                </c:pt>
                <c:pt idx="539">
                  <c:v>-0.29372330722344497</c:v>
                </c:pt>
                <c:pt idx="540">
                  <c:v>-4.30733052885296</c:v>
                </c:pt>
                <c:pt idx="541">
                  <c:v>-1.32093775048247</c:v>
                </c:pt>
                <c:pt idx="542">
                  <c:v>-1.33454497211198</c:v>
                </c:pt>
                <c:pt idx="543">
                  <c:v>-1.34815219374148</c:v>
                </c:pt>
                <c:pt idx="544">
                  <c:v>1.638240584629</c:v>
                </c:pt>
                <c:pt idx="545">
                  <c:v>3.6246333629994898</c:v>
                </c:pt>
                <c:pt idx="546">
                  <c:v>3.61102614136998</c:v>
                </c:pt>
                <c:pt idx="547">
                  <c:v>2.59741891974048</c:v>
                </c:pt>
                <c:pt idx="548">
                  <c:v>0.58381169811096401</c:v>
                </c:pt>
                <c:pt idx="549">
                  <c:v>1.57020447648145</c:v>
                </c:pt>
                <c:pt idx="550">
                  <c:v>2.55659725485194</c:v>
                </c:pt>
                <c:pt idx="551">
                  <c:v>4.5429900332224404</c:v>
                </c:pt>
                <c:pt idx="552">
                  <c:v>4.52938281159292</c:v>
                </c:pt>
                <c:pt idx="553">
                  <c:v>4.5157755899634102</c:v>
                </c:pt>
                <c:pt idx="554">
                  <c:v>6.5021683683339004</c:v>
                </c:pt>
                <c:pt idx="555">
                  <c:v>4.4885611467044004</c:v>
                </c:pt>
                <c:pt idx="556">
                  <c:v>4.4749539250748898</c:v>
                </c:pt>
                <c:pt idx="557">
                  <c:v>3.4613467034453702</c:v>
                </c:pt>
                <c:pt idx="558">
                  <c:v>3.44773948181586</c:v>
                </c:pt>
                <c:pt idx="559">
                  <c:v>7.4341322601863498</c:v>
                </c:pt>
                <c:pt idx="560">
                  <c:v>8.4205250385568498</c:v>
                </c:pt>
                <c:pt idx="561">
                  <c:v>3.4069178169273302</c:v>
                </c:pt>
                <c:pt idx="562">
                  <c:v>3.39331059529782</c:v>
                </c:pt>
                <c:pt idx="563">
                  <c:v>0.37970337366830598</c:v>
                </c:pt>
                <c:pt idx="564">
                  <c:v>2.3660961520388102</c:v>
                </c:pt>
                <c:pt idx="565">
                  <c:v>2.3524889304092902</c:v>
                </c:pt>
                <c:pt idx="566">
                  <c:v>1.33888170877978</c:v>
                </c:pt>
                <c:pt idx="567">
                  <c:v>3.3252744871502702</c:v>
                </c:pt>
                <c:pt idx="568">
                  <c:v>3.3116672655207702</c:v>
                </c:pt>
                <c:pt idx="569">
                  <c:v>4.2980600438912502</c:v>
                </c:pt>
                <c:pt idx="570">
                  <c:v>8.2844528222617395</c:v>
                </c:pt>
                <c:pt idx="571">
                  <c:v>6.2708456006322297</c:v>
                </c:pt>
                <c:pt idx="572">
                  <c:v>2.2572383790027302</c:v>
                </c:pt>
                <c:pt idx="573">
                  <c:v>-0.75636884262678505</c:v>
                </c:pt>
                <c:pt idx="574">
                  <c:v>-4.7699760642562996</c:v>
                </c:pt>
                <c:pt idx="575">
                  <c:v>0.216416714114189</c:v>
                </c:pt>
                <c:pt idx="576">
                  <c:v>1.2028094924846799</c:v>
                </c:pt>
                <c:pt idx="577">
                  <c:v>4.1892022708551799</c:v>
                </c:pt>
                <c:pt idx="578">
                  <c:v>4.1755950492256604</c:v>
                </c:pt>
                <c:pt idx="579">
                  <c:v>3.1619878275961502</c:v>
                </c:pt>
                <c:pt idx="580">
                  <c:v>3.1483806059666399</c:v>
                </c:pt>
                <c:pt idx="581">
                  <c:v>4.1347733843371399</c:v>
                </c:pt>
                <c:pt idx="582">
                  <c:v>3.1211661627076199</c:v>
                </c:pt>
                <c:pt idx="583">
                  <c:v>6.1075589410781097</c:v>
                </c:pt>
                <c:pt idx="584">
                  <c:v>6.0939517194485999</c:v>
                </c:pt>
                <c:pt idx="585">
                  <c:v>6.0803444978190999</c:v>
                </c:pt>
                <c:pt idx="586">
                  <c:v>2.0667372761895799</c:v>
                </c:pt>
                <c:pt idx="587">
                  <c:v>4.0531300545600697</c:v>
                </c:pt>
                <c:pt idx="588">
                  <c:v>3.0395228329305599</c:v>
                </c:pt>
                <c:pt idx="589">
                  <c:v>3.0259156113010599</c:v>
                </c:pt>
                <c:pt idx="590">
                  <c:v>-1.9876916103284501</c:v>
                </c:pt>
                <c:pt idx="591">
                  <c:v>3.9987011680420301</c:v>
                </c:pt>
                <c:pt idx="592">
                  <c:v>1.9850939464125199</c:v>
                </c:pt>
                <c:pt idx="593">
                  <c:v>1.9714867247830099</c:v>
                </c:pt>
                <c:pt idx="594">
                  <c:v>2.9578795031535101</c:v>
                </c:pt>
                <c:pt idx="595">
                  <c:v>0.94427228152399301</c:v>
                </c:pt>
                <c:pt idx="596">
                  <c:v>0.93066505989448001</c:v>
                </c:pt>
                <c:pt idx="597">
                  <c:v>-8.2942161735033396E-2</c:v>
                </c:pt>
                <c:pt idx="598">
                  <c:v>3.9034506166354701</c:v>
                </c:pt>
                <c:pt idx="599">
                  <c:v>2.8898433950059501</c:v>
                </c:pt>
                <c:pt idx="600">
                  <c:v>-1.1237638266235599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7A-4AAC-8274-D056A224A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730111"/>
        <c:axId val="1225725119"/>
      </c:scatterChart>
      <c:valAx>
        <c:axId val="12257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25119"/>
        <c:crosses val="autoZero"/>
        <c:crossBetween val="midCat"/>
      </c:valAx>
      <c:valAx>
        <c:axId val="122572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3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Internal!$Q$1:$Q$2</c:f>
              <c:strCache>
                <c:ptCount val="2"/>
                <c:pt idx="0">
                  <c:v>X</c:v>
                </c:pt>
                <c:pt idx="1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Internal!$P$3:$P$603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Internal!$Q$3:$Q$603</c:f>
              <c:numCache>
                <c:formatCode>General</c:formatCode>
                <c:ptCount val="601"/>
                <c:pt idx="0">
                  <c:v>5.9137815711356296</c:v>
                </c:pt>
                <c:pt idx="1">
                  <c:v>2.9345514950166498</c:v>
                </c:pt>
                <c:pt idx="2">
                  <c:v>3.95532141889767</c:v>
                </c:pt>
                <c:pt idx="3">
                  <c:v>3.9760913427786901</c:v>
                </c:pt>
                <c:pt idx="4">
                  <c:v>3.9968612666596899</c:v>
                </c:pt>
                <c:pt idx="5">
                  <c:v>-3.9823688094592899</c:v>
                </c:pt>
                <c:pt idx="6">
                  <c:v>7.0384011144217302</c:v>
                </c:pt>
                <c:pt idx="7">
                  <c:v>7.0591710383027504</c:v>
                </c:pt>
                <c:pt idx="8">
                  <c:v>5.0799409621837697</c:v>
                </c:pt>
                <c:pt idx="9">
                  <c:v>6.1007108860647898</c:v>
                </c:pt>
                <c:pt idx="10">
                  <c:v>4.12148080994581</c:v>
                </c:pt>
                <c:pt idx="11">
                  <c:v>-6.8577492661731698</c:v>
                </c:pt>
                <c:pt idx="12">
                  <c:v>3.1630206577078499</c:v>
                </c:pt>
                <c:pt idx="13">
                  <c:v>4.1837905815888696</c:v>
                </c:pt>
                <c:pt idx="14">
                  <c:v>3.2045605054698698</c:v>
                </c:pt>
                <c:pt idx="15">
                  <c:v>-0.77466957064911002</c:v>
                </c:pt>
                <c:pt idx="16">
                  <c:v>6.2461003532319097</c:v>
                </c:pt>
                <c:pt idx="17">
                  <c:v>5.2668702771129299</c:v>
                </c:pt>
                <c:pt idx="18">
                  <c:v>5.28764020099395</c:v>
                </c:pt>
                <c:pt idx="19">
                  <c:v>7.3084101248749702</c:v>
                </c:pt>
                <c:pt idx="20">
                  <c:v>5.3291800487559904</c:v>
                </c:pt>
                <c:pt idx="21">
                  <c:v>2.3499499726370101</c:v>
                </c:pt>
                <c:pt idx="22">
                  <c:v>3.3707198965180298</c:v>
                </c:pt>
                <c:pt idx="23">
                  <c:v>4.3914898203990296</c:v>
                </c:pt>
                <c:pt idx="24">
                  <c:v>-7.5877402557199503</c:v>
                </c:pt>
                <c:pt idx="25">
                  <c:v>3.4330296681610699</c:v>
                </c:pt>
                <c:pt idx="26">
                  <c:v>2.4537995920420901</c:v>
                </c:pt>
                <c:pt idx="27">
                  <c:v>3.4745695159231098</c:v>
                </c:pt>
                <c:pt idx="28">
                  <c:v>4.4953394398041304</c:v>
                </c:pt>
                <c:pt idx="29">
                  <c:v>4.5161093636851497</c:v>
                </c:pt>
                <c:pt idx="30">
                  <c:v>3.5368792875661699</c:v>
                </c:pt>
                <c:pt idx="31">
                  <c:v>5.5576492114471803</c:v>
                </c:pt>
                <c:pt idx="32">
                  <c:v>3.5784191353281898</c:v>
                </c:pt>
                <c:pt idx="33">
                  <c:v>3.59918905920921</c:v>
                </c:pt>
                <c:pt idx="34">
                  <c:v>-8.3800410169097699</c:v>
                </c:pt>
                <c:pt idx="35">
                  <c:v>2.6407289069712498</c:v>
                </c:pt>
                <c:pt idx="36">
                  <c:v>2.66149883085227</c:v>
                </c:pt>
                <c:pt idx="37">
                  <c:v>3.6822687547332902</c:v>
                </c:pt>
                <c:pt idx="38">
                  <c:v>4.7030386786143099</c:v>
                </c:pt>
                <c:pt idx="39">
                  <c:v>1.7238086024953201</c:v>
                </c:pt>
                <c:pt idx="40">
                  <c:v>2.74457852637634</c:v>
                </c:pt>
                <c:pt idx="41">
                  <c:v>4.7653484502573598</c:v>
                </c:pt>
                <c:pt idx="42">
                  <c:v>2.7861183741383702</c:v>
                </c:pt>
                <c:pt idx="43">
                  <c:v>0.806888298019388</c:v>
                </c:pt>
                <c:pt idx="44">
                  <c:v>3.8276582219004101</c:v>
                </c:pt>
                <c:pt idx="45">
                  <c:v>3.8484281457814302</c:v>
                </c:pt>
                <c:pt idx="46">
                  <c:v>4.8691980696624499</c:v>
                </c:pt>
                <c:pt idx="47">
                  <c:v>-6.1100320064565397</c:v>
                </c:pt>
                <c:pt idx="48">
                  <c:v>4.9107379174244796</c:v>
                </c:pt>
                <c:pt idx="49">
                  <c:v>1.9315078413055</c:v>
                </c:pt>
                <c:pt idx="50">
                  <c:v>2.95227776518652</c:v>
                </c:pt>
                <c:pt idx="51">
                  <c:v>2.9730476890675299</c:v>
                </c:pt>
                <c:pt idx="52">
                  <c:v>-2.0061823870514499</c:v>
                </c:pt>
                <c:pt idx="53">
                  <c:v>2.0145875368295698</c:v>
                </c:pt>
                <c:pt idx="54">
                  <c:v>4.03535746071059</c:v>
                </c:pt>
                <c:pt idx="55">
                  <c:v>5.0561273845916004</c:v>
                </c:pt>
                <c:pt idx="56">
                  <c:v>4.0768973084726197</c:v>
                </c:pt>
                <c:pt idx="57">
                  <c:v>5.0976672323536398</c:v>
                </c:pt>
                <c:pt idx="58">
                  <c:v>2.11843715623466</c:v>
                </c:pt>
                <c:pt idx="59">
                  <c:v>4.1392070801156802</c:v>
                </c:pt>
                <c:pt idx="60">
                  <c:v>-6.8400229960032997</c:v>
                </c:pt>
                <c:pt idx="61">
                  <c:v>-4.8192530721222901</c:v>
                </c:pt>
                <c:pt idx="62">
                  <c:v>-2.79848314824127</c:v>
                </c:pt>
                <c:pt idx="63">
                  <c:v>3.22228677563974</c:v>
                </c:pt>
                <c:pt idx="64">
                  <c:v>2.2430566995207601</c:v>
                </c:pt>
                <c:pt idx="65">
                  <c:v>5.2638266234017799</c:v>
                </c:pt>
                <c:pt idx="66">
                  <c:v>4.2845965472828</c:v>
                </c:pt>
                <c:pt idx="67">
                  <c:v>7.3053664711638202</c:v>
                </c:pt>
                <c:pt idx="68">
                  <c:v>3.3261363950448399</c:v>
                </c:pt>
                <c:pt idx="69">
                  <c:v>5.3469063189258597</c:v>
                </c:pt>
                <c:pt idx="70">
                  <c:v>1.3676762428068701</c:v>
                </c:pt>
                <c:pt idx="71">
                  <c:v>-1.61155383331212</c:v>
                </c:pt>
                <c:pt idx="72">
                  <c:v>3.4092160905689002</c:v>
                </c:pt>
                <c:pt idx="73">
                  <c:v>4.4299860144499199</c:v>
                </c:pt>
                <c:pt idx="74">
                  <c:v>4.4507559383309401</c:v>
                </c:pt>
                <c:pt idx="75">
                  <c:v>3.4715258622119598</c:v>
                </c:pt>
                <c:pt idx="76">
                  <c:v>4.4922957860929804</c:v>
                </c:pt>
                <c:pt idx="77">
                  <c:v>1.5130657099739999</c:v>
                </c:pt>
                <c:pt idx="78">
                  <c:v>2.5338356338550199</c:v>
                </c:pt>
                <c:pt idx="79">
                  <c:v>3.55460555773602</c:v>
                </c:pt>
                <c:pt idx="80">
                  <c:v>-1.42462451838296</c:v>
                </c:pt>
                <c:pt idx="81">
                  <c:v>-4.4038545945019401</c:v>
                </c:pt>
                <c:pt idx="82">
                  <c:v>3.6169153293790801</c:v>
                </c:pt>
                <c:pt idx="83">
                  <c:v>-8.3623147467398997</c:v>
                </c:pt>
                <c:pt idx="84">
                  <c:v>-2.34154482285888</c:v>
                </c:pt>
                <c:pt idx="85">
                  <c:v>-1.32077489897786</c:v>
                </c:pt>
                <c:pt idx="86">
                  <c:v>-1.3000049750968401</c:v>
                </c:pt>
                <c:pt idx="87">
                  <c:v>2.7207649487841801</c:v>
                </c:pt>
                <c:pt idx="88">
                  <c:v>2.7415348726651998</c:v>
                </c:pt>
                <c:pt idx="89">
                  <c:v>2.7623047965462</c:v>
                </c:pt>
                <c:pt idx="90">
                  <c:v>-8.2169252795727807</c:v>
                </c:pt>
                <c:pt idx="91">
                  <c:v>4.8038446443082403</c:v>
                </c:pt>
                <c:pt idx="92">
                  <c:v>4.8246145681892596</c:v>
                </c:pt>
                <c:pt idx="93">
                  <c:v>2.8453844920702802</c:v>
                </c:pt>
                <c:pt idx="94">
                  <c:v>4.8661544159512999</c:v>
                </c:pt>
                <c:pt idx="95">
                  <c:v>5.8869243398323201</c:v>
                </c:pt>
                <c:pt idx="96">
                  <c:v>-8.0923057362866597</c:v>
                </c:pt>
                <c:pt idx="97">
                  <c:v>3.92846418759436</c:v>
                </c:pt>
                <c:pt idx="98">
                  <c:v>4.9492341114753602</c:v>
                </c:pt>
                <c:pt idx="99">
                  <c:v>3.9700040353563799</c:v>
                </c:pt>
                <c:pt idx="100">
                  <c:v>-3.0092260407625999</c:v>
                </c:pt>
                <c:pt idx="101">
                  <c:v>3.0115438831184198</c:v>
                </c:pt>
                <c:pt idx="102">
                  <c:v>1.03231380699944</c:v>
                </c:pt>
                <c:pt idx="103">
                  <c:v>5.3083730880459298E-2</c:v>
                </c:pt>
                <c:pt idx="104">
                  <c:v>2.0738536547614799</c:v>
                </c:pt>
                <c:pt idx="105">
                  <c:v>1.0946235786425</c:v>
                </c:pt>
                <c:pt idx="106">
                  <c:v>-0.88460649747648301</c:v>
                </c:pt>
                <c:pt idx="107">
                  <c:v>0.13616342640453599</c:v>
                </c:pt>
                <c:pt idx="108">
                  <c:v>-0.84306664971445899</c:v>
                </c:pt>
                <c:pt idx="109">
                  <c:v>-10.8222967258334</c:v>
                </c:pt>
                <c:pt idx="110">
                  <c:v>3.19847319804758</c:v>
                </c:pt>
                <c:pt idx="111">
                  <c:v>-1.7807568780714</c:v>
                </c:pt>
                <c:pt idx="112">
                  <c:v>-1.7599869541903801</c:v>
                </c:pt>
                <c:pt idx="113">
                  <c:v>-3.7392170303093599</c:v>
                </c:pt>
                <c:pt idx="114">
                  <c:v>-0.71844710642834297</c:v>
                </c:pt>
                <c:pt idx="115">
                  <c:v>-3.69767718254732</c:v>
                </c:pt>
                <c:pt idx="116">
                  <c:v>-2.6769072586662999</c:v>
                </c:pt>
                <c:pt idx="117">
                  <c:v>-3.6561373347853001</c:v>
                </c:pt>
                <c:pt idx="118">
                  <c:v>-5.63536741090428</c:v>
                </c:pt>
                <c:pt idx="119">
                  <c:v>-13.6145974870233</c:v>
                </c:pt>
                <c:pt idx="120">
                  <c:v>-1.5938275631422401</c:v>
                </c:pt>
                <c:pt idx="121">
                  <c:v>-1.5730576392612201</c:v>
                </c:pt>
                <c:pt idx="122">
                  <c:v>-2.5522877153802002</c:v>
                </c:pt>
                <c:pt idx="123">
                  <c:v>-0.53151779149918399</c:v>
                </c:pt>
                <c:pt idx="124">
                  <c:v>-2.5107478676181598</c:v>
                </c:pt>
                <c:pt idx="125">
                  <c:v>-0.48997794373714498</c:v>
                </c:pt>
                <c:pt idx="126">
                  <c:v>-2.4692080198561301</c:v>
                </c:pt>
                <c:pt idx="127">
                  <c:v>-6.4484380959751197</c:v>
                </c:pt>
                <c:pt idx="128">
                  <c:v>-5.4276681720940996</c:v>
                </c:pt>
                <c:pt idx="129">
                  <c:v>-2.4068982482130798</c:v>
                </c:pt>
                <c:pt idx="130">
                  <c:v>-4.3861283243320601</c:v>
                </c:pt>
                <c:pt idx="131">
                  <c:v>-0.36535840045104401</c:v>
                </c:pt>
                <c:pt idx="132">
                  <c:v>-13.344588476569999</c:v>
                </c:pt>
                <c:pt idx="133">
                  <c:v>-2.3238185526890001</c:v>
                </c:pt>
                <c:pt idx="134">
                  <c:v>-2.3030486288079901</c:v>
                </c:pt>
                <c:pt idx="135">
                  <c:v>-2.2822787049269699</c:v>
                </c:pt>
                <c:pt idx="136">
                  <c:v>-7.2615087810459604</c:v>
                </c:pt>
                <c:pt idx="137">
                  <c:v>-3.2407388571649398</c:v>
                </c:pt>
                <c:pt idx="138">
                  <c:v>0.78003106671607703</c:v>
                </c:pt>
                <c:pt idx="139">
                  <c:v>-0.199199009402903</c:v>
                </c:pt>
                <c:pt idx="140">
                  <c:v>-1.17842908552188</c:v>
                </c:pt>
                <c:pt idx="141">
                  <c:v>0.84234083835913498</c:v>
                </c:pt>
                <c:pt idx="142">
                  <c:v>-4.1368892377598501</c:v>
                </c:pt>
                <c:pt idx="143">
                  <c:v>-0.116119313878826</c:v>
                </c:pt>
                <c:pt idx="144">
                  <c:v>0.90465061000219305</c:v>
                </c:pt>
                <c:pt idx="145">
                  <c:v>-13.0745794661168</c:v>
                </c:pt>
                <c:pt idx="146">
                  <c:v>-1.0538095422357801</c:v>
                </c:pt>
                <c:pt idx="147">
                  <c:v>2.9669603816452401</c:v>
                </c:pt>
                <c:pt idx="148">
                  <c:v>2.9877303055262598</c:v>
                </c:pt>
                <c:pt idx="149">
                  <c:v>5.0085002294072796</c:v>
                </c:pt>
                <c:pt idx="150">
                  <c:v>6.02927015328829</c:v>
                </c:pt>
                <c:pt idx="151">
                  <c:v>4.0500400771693101</c:v>
                </c:pt>
                <c:pt idx="152">
                  <c:v>3.0708100010503299</c:v>
                </c:pt>
                <c:pt idx="153">
                  <c:v>3.09157992493135</c:v>
                </c:pt>
                <c:pt idx="154">
                  <c:v>1.11234984881237</c:v>
                </c:pt>
                <c:pt idx="155">
                  <c:v>-6.8668802273066198</c:v>
                </c:pt>
                <c:pt idx="156">
                  <c:v>6.1538896965744003</c:v>
                </c:pt>
                <c:pt idx="157">
                  <c:v>5.1746596204554196</c:v>
                </c:pt>
                <c:pt idx="158">
                  <c:v>2.19542954433643</c:v>
                </c:pt>
                <c:pt idx="159">
                  <c:v>5.2161994682174502</c:v>
                </c:pt>
                <c:pt idx="160">
                  <c:v>2.2369693920984699</c:v>
                </c:pt>
                <c:pt idx="161">
                  <c:v>4.2577393159794896</c:v>
                </c:pt>
                <c:pt idx="162">
                  <c:v>3.2785092398605098</c:v>
                </c:pt>
                <c:pt idx="163">
                  <c:v>5.29927916374153</c:v>
                </c:pt>
                <c:pt idx="164">
                  <c:v>2.3200490876225399</c:v>
                </c:pt>
                <c:pt idx="165">
                  <c:v>3.3408190115035601</c:v>
                </c:pt>
                <c:pt idx="166">
                  <c:v>7.36158893538457</c:v>
                </c:pt>
                <c:pt idx="167">
                  <c:v>5.3823588592655902</c:v>
                </c:pt>
                <c:pt idx="168">
                  <c:v>-4.5968712168533896</c:v>
                </c:pt>
                <c:pt idx="169">
                  <c:v>5.4238987070276297</c:v>
                </c:pt>
                <c:pt idx="170">
                  <c:v>3.4446686309086498</c:v>
                </c:pt>
                <c:pt idx="171">
                  <c:v>3.46543855478967</c:v>
                </c:pt>
                <c:pt idx="172">
                  <c:v>3.4862084786706902</c:v>
                </c:pt>
                <c:pt idx="173">
                  <c:v>0.50697840255170901</c:v>
                </c:pt>
                <c:pt idx="174">
                  <c:v>1.5277483264327101</c:v>
                </c:pt>
                <c:pt idx="175">
                  <c:v>2.5485182503137298</c:v>
                </c:pt>
                <c:pt idx="176">
                  <c:v>-3.43071182580525</c:v>
                </c:pt>
                <c:pt idx="177">
                  <c:v>-4.4099419019242303</c:v>
                </c:pt>
                <c:pt idx="178">
                  <c:v>1.6108280219567901</c:v>
                </c:pt>
                <c:pt idx="179">
                  <c:v>0.63159794583781104</c:v>
                </c:pt>
                <c:pt idx="180">
                  <c:v>-2.3476321302811698</c:v>
                </c:pt>
                <c:pt idx="181">
                  <c:v>-13.3268622064002</c:v>
                </c:pt>
                <c:pt idx="182">
                  <c:v>-11.306092282519099</c:v>
                </c:pt>
                <c:pt idx="183">
                  <c:v>-7.2853223586381297</c:v>
                </c:pt>
                <c:pt idx="184">
                  <c:v>-7.2645524347571104</c:v>
                </c:pt>
                <c:pt idx="185">
                  <c:v>-8.2437825108760894</c:v>
                </c:pt>
                <c:pt idx="186">
                  <c:v>-3.2230125869950701</c:v>
                </c:pt>
                <c:pt idx="187">
                  <c:v>-9.2022426631140508</c:v>
                </c:pt>
                <c:pt idx="188">
                  <c:v>-10.181472739233</c:v>
                </c:pt>
                <c:pt idx="189">
                  <c:v>-6.1607028153520096</c:v>
                </c:pt>
                <c:pt idx="190">
                  <c:v>-8.1399328914709894</c:v>
                </c:pt>
                <c:pt idx="191">
                  <c:v>-21.11916296759</c:v>
                </c:pt>
                <c:pt idx="192">
                  <c:v>-6.0983930437089704</c:v>
                </c:pt>
                <c:pt idx="193">
                  <c:v>-10.0776231198279</c:v>
                </c:pt>
                <c:pt idx="194">
                  <c:v>-7.0568531959469301</c:v>
                </c:pt>
                <c:pt idx="195">
                  <c:v>-8.0360832720659108</c:v>
                </c:pt>
                <c:pt idx="196">
                  <c:v>-8.0153133481848897</c:v>
                </c:pt>
                <c:pt idx="197">
                  <c:v>-6.9945434243038704</c:v>
                </c:pt>
                <c:pt idx="198">
                  <c:v>-4.9737735004228503</c:v>
                </c:pt>
                <c:pt idx="199">
                  <c:v>-4.9530035765418301</c:v>
                </c:pt>
                <c:pt idx="200">
                  <c:v>-4.9322336526608099</c:v>
                </c:pt>
                <c:pt idx="201">
                  <c:v>-8.9114637287798093</c:v>
                </c:pt>
                <c:pt idx="202">
                  <c:v>-6.89069380489879</c:v>
                </c:pt>
                <c:pt idx="203">
                  <c:v>-6.8699238810177699</c:v>
                </c:pt>
                <c:pt idx="204">
                  <c:v>-15.849153957136799</c:v>
                </c:pt>
                <c:pt idx="205">
                  <c:v>-7.8283840332557304</c:v>
                </c:pt>
                <c:pt idx="206">
                  <c:v>-6.8076141093747102</c:v>
                </c:pt>
                <c:pt idx="207">
                  <c:v>-8.7868441854936901</c:v>
                </c:pt>
                <c:pt idx="208">
                  <c:v>-12.766074261612699</c:v>
                </c:pt>
                <c:pt idx="209">
                  <c:v>-11.745304337731699</c:v>
                </c:pt>
                <c:pt idx="210">
                  <c:v>-14.7245344138506</c:v>
                </c:pt>
                <c:pt idx="211">
                  <c:v>-12.703764489969601</c:v>
                </c:pt>
                <c:pt idx="212">
                  <c:v>-12.682994566088601</c:v>
                </c:pt>
                <c:pt idx="213">
                  <c:v>-14.662224642207599</c:v>
                </c:pt>
                <c:pt idx="214">
                  <c:v>-26.6414547183266</c:v>
                </c:pt>
                <c:pt idx="215">
                  <c:v>-23.620684794445602</c:v>
                </c:pt>
                <c:pt idx="216">
                  <c:v>-12.599914870564501</c:v>
                </c:pt>
                <c:pt idx="217">
                  <c:v>-12.579144946683501</c:v>
                </c:pt>
                <c:pt idx="218">
                  <c:v>-14.558375022802499</c:v>
                </c:pt>
                <c:pt idx="219">
                  <c:v>-14.5376050989215</c:v>
                </c:pt>
                <c:pt idx="220">
                  <c:v>-12.5168351750405</c:v>
                </c:pt>
                <c:pt idx="221">
                  <c:v>-13.4960652511595</c:v>
                </c:pt>
                <c:pt idx="222">
                  <c:v>-13.475295327278401</c:v>
                </c:pt>
                <c:pt idx="223">
                  <c:v>-11.454525403397399</c:v>
                </c:pt>
                <c:pt idx="224">
                  <c:v>-24.4337554795164</c:v>
                </c:pt>
                <c:pt idx="225">
                  <c:v>-11.4129855556354</c:v>
                </c:pt>
                <c:pt idx="226">
                  <c:v>-14.3922156317544</c:v>
                </c:pt>
                <c:pt idx="227">
                  <c:v>-7.3714457078733302</c:v>
                </c:pt>
                <c:pt idx="228">
                  <c:v>-8.3506757839923207</c:v>
                </c:pt>
                <c:pt idx="229">
                  <c:v>-6.3299058601112996</c:v>
                </c:pt>
                <c:pt idx="230">
                  <c:v>-8.3091359362302892</c:v>
                </c:pt>
                <c:pt idx="231">
                  <c:v>-9.28836601234927</c:v>
                </c:pt>
                <c:pt idx="232">
                  <c:v>-14.2675960884683</c:v>
                </c:pt>
                <c:pt idx="233">
                  <c:v>-7.2468261645872296</c:v>
                </c:pt>
                <c:pt idx="234">
                  <c:v>-17.2260562407062</c:v>
                </c:pt>
                <c:pt idx="235">
                  <c:v>-5.2052863168251902</c:v>
                </c:pt>
                <c:pt idx="236">
                  <c:v>-6.1845163929441798</c:v>
                </c:pt>
                <c:pt idx="237">
                  <c:v>-6.1637464690631596</c:v>
                </c:pt>
                <c:pt idx="238">
                  <c:v>-13.142976545182099</c:v>
                </c:pt>
                <c:pt idx="239">
                  <c:v>-0.122206621301132</c:v>
                </c:pt>
                <c:pt idx="240">
                  <c:v>-1.10143669742011</c:v>
                </c:pt>
                <c:pt idx="241">
                  <c:v>2.91933322646091</c:v>
                </c:pt>
                <c:pt idx="242">
                  <c:v>5.9401031503419297</c:v>
                </c:pt>
                <c:pt idx="243">
                  <c:v>2.9608730742229499</c:v>
                </c:pt>
                <c:pt idx="244">
                  <c:v>-1.8357001896035299E-2</c:v>
                </c:pt>
                <c:pt idx="245">
                  <c:v>-6.9975870780150196</c:v>
                </c:pt>
                <c:pt idx="246">
                  <c:v>3.0231828458660002</c:v>
                </c:pt>
                <c:pt idx="247">
                  <c:v>2.0439527697470199</c:v>
                </c:pt>
                <c:pt idx="248">
                  <c:v>3.0647226936280401</c:v>
                </c:pt>
                <c:pt idx="249">
                  <c:v>3.08549261750905</c:v>
                </c:pt>
                <c:pt idx="250">
                  <c:v>0.106262541390066</c:v>
                </c:pt>
                <c:pt idx="251">
                  <c:v>1.1270324652710899</c:v>
                </c:pt>
                <c:pt idx="252">
                  <c:v>1.1478023891521001</c:v>
                </c:pt>
                <c:pt idx="253">
                  <c:v>-1.83142768696688</c:v>
                </c:pt>
                <c:pt idx="254">
                  <c:v>2.1893422369141402</c:v>
                </c:pt>
                <c:pt idx="255">
                  <c:v>4.2101121607951599</c:v>
                </c:pt>
                <c:pt idx="256">
                  <c:v>6.2308820846761801</c:v>
                </c:pt>
                <c:pt idx="257">
                  <c:v>-5.7483479914427997</c:v>
                </c:pt>
                <c:pt idx="258">
                  <c:v>5.2724219324382204</c:v>
                </c:pt>
                <c:pt idx="259">
                  <c:v>4.2931918563192299</c:v>
                </c:pt>
                <c:pt idx="260">
                  <c:v>5.3139617802002403</c:v>
                </c:pt>
                <c:pt idx="261">
                  <c:v>6.3347317040812596</c:v>
                </c:pt>
                <c:pt idx="262">
                  <c:v>8.3555016279622798</c:v>
                </c:pt>
                <c:pt idx="263">
                  <c:v>6.3762715518433</c:v>
                </c:pt>
                <c:pt idx="264">
                  <c:v>10.397041475724301</c:v>
                </c:pt>
                <c:pt idx="265">
                  <c:v>7.4178113996053403</c:v>
                </c:pt>
                <c:pt idx="266">
                  <c:v>9.4385813234863605</c:v>
                </c:pt>
                <c:pt idx="267">
                  <c:v>4.4593512473673798</c:v>
                </c:pt>
                <c:pt idx="268">
                  <c:v>2.4801211712483799</c:v>
                </c:pt>
                <c:pt idx="269">
                  <c:v>10.500891095129401</c:v>
                </c:pt>
                <c:pt idx="270">
                  <c:v>10.5216610190104</c:v>
                </c:pt>
                <c:pt idx="271">
                  <c:v>7.54243094289144</c:v>
                </c:pt>
                <c:pt idx="272">
                  <c:v>8.5632008667724602</c:v>
                </c:pt>
                <c:pt idx="273">
                  <c:v>6.5839707906534803</c:v>
                </c:pt>
                <c:pt idx="274">
                  <c:v>5.6047407145344996</c:v>
                </c:pt>
                <c:pt idx="275">
                  <c:v>7.6255106384155198</c:v>
                </c:pt>
                <c:pt idx="276">
                  <c:v>3.64628056229654</c:v>
                </c:pt>
                <c:pt idx="277">
                  <c:v>8.6670504861775406</c:v>
                </c:pt>
                <c:pt idx="278">
                  <c:v>10.687820410058601</c:v>
                </c:pt>
                <c:pt idx="279">
                  <c:v>11.7085903339396</c:v>
                </c:pt>
                <c:pt idx="280">
                  <c:v>2.7293602578206002</c:v>
                </c:pt>
                <c:pt idx="281">
                  <c:v>10.7501301817016</c:v>
                </c:pt>
                <c:pt idx="282">
                  <c:v>10.7709001055826</c:v>
                </c:pt>
                <c:pt idx="283">
                  <c:v>9.7916700294636598</c:v>
                </c:pt>
                <c:pt idx="284">
                  <c:v>1.81243995334468</c:v>
                </c:pt>
                <c:pt idx="285">
                  <c:v>6.8332098772257002</c:v>
                </c:pt>
                <c:pt idx="286">
                  <c:v>9.8539798011066999</c:v>
                </c:pt>
                <c:pt idx="287">
                  <c:v>11.8747497249877</c:v>
                </c:pt>
                <c:pt idx="288">
                  <c:v>9.8955196488687402</c:v>
                </c:pt>
                <c:pt idx="289">
                  <c:v>10.9162895727498</c:v>
                </c:pt>
                <c:pt idx="290">
                  <c:v>7.9370594966307797</c:v>
                </c:pt>
                <c:pt idx="291">
                  <c:v>8.9578294205117999</c:v>
                </c:pt>
                <c:pt idx="292">
                  <c:v>11.9785993443928</c:v>
                </c:pt>
                <c:pt idx="293">
                  <c:v>-6.3073172616157102E-4</c:v>
                </c:pt>
                <c:pt idx="294">
                  <c:v>1.0201391921548599</c:v>
                </c:pt>
                <c:pt idx="295">
                  <c:v>15.0409091160359</c:v>
                </c:pt>
                <c:pt idx="296">
                  <c:v>12.0616790399169</c:v>
                </c:pt>
                <c:pt idx="297">
                  <c:v>13.0824489637979</c:v>
                </c:pt>
                <c:pt idx="298">
                  <c:v>12.103218887678899</c:v>
                </c:pt>
                <c:pt idx="299">
                  <c:v>12.123988811559901</c:v>
                </c:pt>
                <c:pt idx="300">
                  <c:v>10.144758735441</c:v>
                </c:pt>
                <c:pt idx="301">
                  <c:v>10.165528659322</c:v>
                </c:pt>
                <c:pt idx="302">
                  <c:v>8.1862985832029995</c:v>
                </c:pt>
                <c:pt idx="303">
                  <c:v>3.2070685070840201</c:v>
                </c:pt>
                <c:pt idx="304">
                  <c:v>4.2278384309650399</c:v>
                </c:pt>
                <c:pt idx="305">
                  <c:v>6.24860835484606</c:v>
                </c:pt>
                <c:pt idx="306">
                  <c:v>2.2693782787270602</c:v>
                </c:pt>
                <c:pt idx="307">
                  <c:v>4.2901482026080799</c:v>
                </c:pt>
                <c:pt idx="308">
                  <c:v>4.3109181264891001</c:v>
                </c:pt>
                <c:pt idx="309">
                  <c:v>-0.66831194962988205</c:v>
                </c:pt>
                <c:pt idx="310">
                  <c:v>-2.64754202574886</c:v>
                </c:pt>
                <c:pt idx="311">
                  <c:v>-1.62677210186784</c:v>
                </c:pt>
                <c:pt idx="312">
                  <c:v>-4.6060021779868201</c:v>
                </c:pt>
                <c:pt idx="313">
                  <c:v>-10.585232254105801</c:v>
                </c:pt>
                <c:pt idx="314">
                  <c:v>-3.56446233022479</c:v>
                </c:pt>
                <c:pt idx="315">
                  <c:v>-4.54369240634378</c:v>
                </c:pt>
                <c:pt idx="316">
                  <c:v>-15.5229224824628</c:v>
                </c:pt>
                <c:pt idx="317">
                  <c:v>-2.5021525585817401</c:v>
                </c:pt>
                <c:pt idx="318">
                  <c:v>-2.48138263470072</c:v>
                </c:pt>
                <c:pt idx="319">
                  <c:v>-5.4606127108197002</c:v>
                </c:pt>
                <c:pt idx="320">
                  <c:v>-4.4398427869386801</c:v>
                </c:pt>
                <c:pt idx="321">
                  <c:v>-5.4190728630576599</c:v>
                </c:pt>
                <c:pt idx="322">
                  <c:v>-9.3983029391766504</c:v>
                </c:pt>
                <c:pt idx="323">
                  <c:v>-6.3775330152956302</c:v>
                </c:pt>
                <c:pt idx="324">
                  <c:v>-7.3567630914146198</c:v>
                </c:pt>
                <c:pt idx="325">
                  <c:v>-7.3359931675335996</c:v>
                </c:pt>
                <c:pt idx="326">
                  <c:v>-10.3152232436526</c:v>
                </c:pt>
                <c:pt idx="327">
                  <c:v>-10.2944533197716</c:v>
                </c:pt>
                <c:pt idx="328">
                  <c:v>-10.273683395890499</c:v>
                </c:pt>
                <c:pt idx="329">
                  <c:v>-24.252913472009499</c:v>
                </c:pt>
                <c:pt idx="330">
                  <c:v>-9.2321435481285103</c:v>
                </c:pt>
                <c:pt idx="331">
                  <c:v>-9.2113736242474893</c:v>
                </c:pt>
                <c:pt idx="332">
                  <c:v>-9.19060370036647</c:v>
                </c:pt>
                <c:pt idx="333">
                  <c:v>-14.1698337764855</c:v>
                </c:pt>
                <c:pt idx="334">
                  <c:v>-14.149063852604399</c:v>
                </c:pt>
                <c:pt idx="335">
                  <c:v>-18.128293928723402</c:v>
                </c:pt>
                <c:pt idx="336">
                  <c:v>-17.1075240048424</c:v>
                </c:pt>
                <c:pt idx="337">
                  <c:v>-18.086754080961398</c:v>
                </c:pt>
                <c:pt idx="338">
                  <c:v>-17.065984157080401</c:v>
                </c:pt>
                <c:pt idx="339">
                  <c:v>-27.0452142331993</c:v>
                </c:pt>
                <c:pt idx="340">
                  <c:v>-22.024444309318302</c:v>
                </c:pt>
                <c:pt idx="341">
                  <c:v>-17.0036743854373</c:v>
                </c:pt>
                <c:pt idx="342">
                  <c:v>-14.9829044615563</c:v>
                </c:pt>
                <c:pt idx="343">
                  <c:v>-16.962134537675301</c:v>
                </c:pt>
                <c:pt idx="344">
                  <c:v>-17.941364613794299</c:v>
                </c:pt>
                <c:pt idx="345">
                  <c:v>-15.9205946899132</c:v>
                </c:pt>
                <c:pt idx="346">
                  <c:v>-26.8998247660322</c:v>
                </c:pt>
                <c:pt idx="347">
                  <c:v>-17.879054842151199</c:v>
                </c:pt>
                <c:pt idx="348">
                  <c:v>-16.858284918270201</c:v>
                </c:pt>
                <c:pt idx="349">
                  <c:v>-29.837514994389199</c:v>
                </c:pt>
                <c:pt idx="350">
                  <c:v>-20.816745070508102</c:v>
                </c:pt>
                <c:pt idx="351">
                  <c:v>-20.7959751466271</c:v>
                </c:pt>
                <c:pt idx="352">
                  <c:v>-25.775205222746099</c:v>
                </c:pt>
                <c:pt idx="353">
                  <c:v>-25.754435298865101</c:v>
                </c:pt>
                <c:pt idx="354">
                  <c:v>-24.733665374984099</c:v>
                </c:pt>
                <c:pt idx="355">
                  <c:v>-24.712895451103101</c:v>
                </c:pt>
                <c:pt idx="356">
                  <c:v>-25.692125527222</c:v>
                </c:pt>
                <c:pt idx="357">
                  <c:v>-32.671355603340999</c:v>
                </c:pt>
                <c:pt idx="358">
                  <c:v>-25.650585679460001</c:v>
                </c:pt>
                <c:pt idx="359">
                  <c:v>-32.629815755579003</c:v>
                </c:pt>
                <c:pt idx="360">
                  <c:v>-24.609045831698001</c:v>
                </c:pt>
                <c:pt idx="361">
                  <c:v>-24.588275907817</c:v>
                </c:pt>
                <c:pt idx="362">
                  <c:v>-20.567505983935899</c:v>
                </c:pt>
                <c:pt idx="363">
                  <c:v>-20.546736060054901</c:v>
                </c:pt>
                <c:pt idx="364">
                  <c:v>-14.525966136173899</c:v>
                </c:pt>
                <c:pt idx="365">
                  <c:v>-0.50519621229288703</c:v>
                </c:pt>
                <c:pt idx="366">
                  <c:v>12.5155737115881</c:v>
                </c:pt>
                <c:pt idx="367">
                  <c:v>27.536343635469201</c:v>
                </c:pt>
                <c:pt idx="368">
                  <c:v>43.557113559350199</c:v>
                </c:pt>
                <c:pt idx="369">
                  <c:v>53.577883483231197</c:v>
                </c:pt>
                <c:pt idx="370">
                  <c:v>64.598653407112195</c:v>
                </c:pt>
                <c:pt idx="371">
                  <c:v>72.6194233309932</c:v>
                </c:pt>
                <c:pt idx="372">
                  <c:v>73.640193254874205</c:v>
                </c:pt>
                <c:pt idx="373">
                  <c:v>85.660963178755296</c:v>
                </c:pt>
                <c:pt idx="374">
                  <c:v>101.681733102636</c:v>
                </c:pt>
                <c:pt idx="375">
                  <c:v>104.70250302651699</c:v>
                </c:pt>
                <c:pt idx="376">
                  <c:v>107.723272950398</c:v>
                </c:pt>
                <c:pt idx="377">
                  <c:v>109.744042874279</c:v>
                </c:pt>
                <c:pt idx="378">
                  <c:v>113.76481279815999</c:v>
                </c:pt>
                <c:pt idx="379">
                  <c:v>112.785582722041</c:v>
                </c:pt>
                <c:pt idx="380">
                  <c:v>113.806352645922</c:v>
                </c:pt>
                <c:pt idx="381">
                  <c:v>113.827122569803</c:v>
                </c:pt>
                <c:pt idx="382">
                  <c:v>107.847892493684</c:v>
                </c:pt>
                <c:pt idx="383">
                  <c:v>102.86866241756501</c:v>
                </c:pt>
                <c:pt idx="384">
                  <c:v>86.889432341446494</c:v>
                </c:pt>
                <c:pt idx="385">
                  <c:v>51.910202265327499</c:v>
                </c:pt>
                <c:pt idx="386">
                  <c:v>14.9309721892085</c:v>
                </c:pt>
                <c:pt idx="387">
                  <c:v>-7.0482578869104904</c:v>
                </c:pt>
                <c:pt idx="388">
                  <c:v>-19.0274879630295</c:v>
                </c:pt>
                <c:pt idx="389">
                  <c:v>-23.006718039148499</c:v>
                </c:pt>
                <c:pt idx="390">
                  <c:v>-25.985948115267401</c:v>
                </c:pt>
                <c:pt idx="391">
                  <c:v>-21.9651781913864</c:v>
                </c:pt>
                <c:pt idx="392">
                  <c:v>-22.944408267505398</c:v>
                </c:pt>
                <c:pt idx="393">
                  <c:v>-21.9236383436244</c:v>
                </c:pt>
                <c:pt idx="394">
                  <c:v>-21.902868419743399</c:v>
                </c:pt>
                <c:pt idx="395">
                  <c:v>-28.882098495862401</c:v>
                </c:pt>
                <c:pt idx="396">
                  <c:v>-24.8613285719813</c:v>
                </c:pt>
                <c:pt idx="397">
                  <c:v>-21.840558648100298</c:v>
                </c:pt>
                <c:pt idx="398">
                  <c:v>-18.8197887242193</c:v>
                </c:pt>
                <c:pt idx="399">
                  <c:v>-12.799018800338301</c:v>
                </c:pt>
                <c:pt idx="400">
                  <c:v>-10.778248876457299</c:v>
                </c:pt>
                <c:pt idx="401">
                  <c:v>-11.757478952576299</c:v>
                </c:pt>
                <c:pt idx="402">
                  <c:v>-13.7367090286952</c:v>
                </c:pt>
                <c:pt idx="403">
                  <c:v>-19.715939104814201</c:v>
                </c:pt>
                <c:pt idx="404">
                  <c:v>-11.695169180933201</c:v>
                </c:pt>
                <c:pt idx="405">
                  <c:v>-23.674399257052201</c:v>
                </c:pt>
                <c:pt idx="406">
                  <c:v>-10.6536293331712</c:v>
                </c:pt>
                <c:pt idx="407">
                  <c:v>-13.6328594092901</c:v>
                </c:pt>
                <c:pt idx="408">
                  <c:v>-13.612089485409101</c:v>
                </c:pt>
                <c:pt idx="409">
                  <c:v>-18.591319561528099</c:v>
                </c:pt>
                <c:pt idx="410">
                  <c:v>-9.5705496376470904</c:v>
                </c:pt>
                <c:pt idx="411">
                  <c:v>-8.5497797137660694</c:v>
                </c:pt>
                <c:pt idx="412">
                  <c:v>-14.5290097898851</c:v>
                </c:pt>
                <c:pt idx="413">
                  <c:v>-7.5082398660040299</c:v>
                </c:pt>
                <c:pt idx="414">
                  <c:v>-8.4874699421230098</c:v>
                </c:pt>
                <c:pt idx="415">
                  <c:v>-9.4667000182419905</c:v>
                </c:pt>
                <c:pt idx="416">
                  <c:v>-19.445930094361</c:v>
                </c:pt>
                <c:pt idx="417">
                  <c:v>-13.42516017048</c:v>
                </c:pt>
                <c:pt idx="418">
                  <c:v>-14.404390246599</c:v>
                </c:pt>
                <c:pt idx="419">
                  <c:v>-12.383620322717899</c:v>
                </c:pt>
                <c:pt idx="420">
                  <c:v>-12.362850398836899</c:v>
                </c:pt>
                <c:pt idx="421">
                  <c:v>-11.3420804749559</c:v>
                </c:pt>
                <c:pt idx="422">
                  <c:v>-13.3213105510749</c:v>
                </c:pt>
                <c:pt idx="423">
                  <c:v>-7.3005406271938504</c:v>
                </c:pt>
                <c:pt idx="424">
                  <c:v>-5.2797707033128303</c:v>
                </c:pt>
                <c:pt idx="425">
                  <c:v>-6.2590007794318199</c:v>
                </c:pt>
                <c:pt idx="426">
                  <c:v>-4.2382308555507997</c:v>
                </c:pt>
                <c:pt idx="427">
                  <c:v>-7.2174609316697902</c:v>
                </c:pt>
                <c:pt idx="428">
                  <c:v>-13.1966910077888</c:v>
                </c:pt>
                <c:pt idx="429">
                  <c:v>-11.1759210839078</c:v>
                </c:pt>
                <c:pt idx="430">
                  <c:v>-5.1551511600267297</c:v>
                </c:pt>
                <c:pt idx="431">
                  <c:v>-4.1343812361457104</c:v>
                </c:pt>
                <c:pt idx="432">
                  <c:v>-3.1136113122646898</c:v>
                </c:pt>
                <c:pt idx="433">
                  <c:v>0.90715861161632505</c:v>
                </c:pt>
                <c:pt idx="434">
                  <c:v>-1.0720714645026601</c:v>
                </c:pt>
                <c:pt idx="435">
                  <c:v>0.94869845937836295</c:v>
                </c:pt>
                <c:pt idx="436">
                  <c:v>2.9694683832593798</c:v>
                </c:pt>
                <c:pt idx="437">
                  <c:v>1.9902383071404</c:v>
                </c:pt>
                <c:pt idx="438">
                  <c:v>-3.9889917689785901</c:v>
                </c:pt>
                <c:pt idx="439">
                  <c:v>4.0317781549024296</c:v>
                </c:pt>
                <c:pt idx="440">
                  <c:v>2.0525480787834498</c:v>
                </c:pt>
                <c:pt idx="441">
                  <c:v>4.0733180026644602</c:v>
                </c:pt>
                <c:pt idx="442">
                  <c:v>3.0940879265454799</c:v>
                </c:pt>
                <c:pt idx="443">
                  <c:v>0.114857850426503</c:v>
                </c:pt>
                <c:pt idx="444">
                  <c:v>1.13562777430752</c:v>
                </c:pt>
                <c:pt idx="445">
                  <c:v>0.15639769818854199</c:v>
                </c:pt>
                <c:pt idx="446">
                  <c:v>-0.82283237793043895</c:v>
                </c:pt>
                <c:pt idx="447">
                  <c:v>-2.8020624540494299</c:v>
                </c:pt>
                <c:pt idx="448">
                  <c:v>-0.78129253016841504</c:v>
                </c:pt>
                <c:pt idx="449">
                  <c:v>0.23947739371260501</c:v>
                </c:pt>
                <c:pt idx="450">
                  <c:v>-0.73975268240637604</c:v>
                </c:pt>
                <c:pt idx="451">
                  <c:v>-9.7189827585253603</c:v>
                </c:pt>
                <c:pt idx="452">
                  <c:v>-1.6982128346443399</c:v>
                </c:pt>
                <c:pt idx="453">
                  <c:v>-3.67744291076332</c:v>
                </c:pt>
                <c:pt idx="454">
                  <c:v>-5.6566729868822998</c:v>
                </c:pt>
                <c:pt idx="455">
                  <c:v>-4.6359030630012796</c:v>
                </c:pt>
                <c:pt idx="456">
                  <c:v>-4.6151331391202701</c:v>
                </c:pt>
                <c:pt idx="457">
                  <c:v>-3.5943632152392602</c:v>
                </c:pt>
                <c:pt idx="458">
                  <c:v>-3.57359329135824</c:v>
                </c:pt>
                <c:pt idx="459">
                  <c:v>-4.5528233674772203</c:v>
                </c:pt>
                <c:pt idx="460">
                  <c:v>-4.5320534435962001</c:v>
                </c:pt>
                <c:pt idx="461">
                  <c:v>-6.5112835197151799</c:v>
                </c:pt>
                <c:pt idx="462">
                  <c:v>-2.4905135958341602</c:v>
                </c:pt>
                <c:pt idx="463">
                  <c:v>-2.46974367195314</c:v>
                </c:pt>
                <c:pt idx="464">
                  <c:v>-3.4489737480721199</c:v>
                </c:pt>
                <c:pt idx="465">
                  <c:v>-3.4282038241911201</c:v>
                </c:pt>
                <c:pt idx="466">
                  <c:v>-5.4074339003101004</c:v>
                </c:pt>
                <c:pt idx="467">
                  <c:v>-4.3866639764290802</c:v>
                </c:pt>
                <c:pt idx="468">
                  <c:v>-5.3658940525480601</c:v>
                </c:pt>
                <c:pt idx="469">
                  <c:v>-9.3451241286670399</c:v>
                </c:pt>
                <c:pt idx="470">
                  <c:v>-3.3243542047860202</c:v>
                </c:pt>
                <c:pt idx="471">
                  <c:v>-6.3035842809049996</c:v>
                </c:pt>
                <c:pt idx="472">
                  <c:v>-2.2828143570239798</c:v>
                </c:pt>
                <c:pt idx="473">
                  <c:v>-5.2620444331429601</c:v>
                </c:pt>
                <c:pt idx="474">
                  <c:v>-11.241274509262</c:v>
                </c:pt>
                <c:pt idx="475">
                  <c:v>-4.2205045853809402</c:v>
                </c:pt>
                <c:pt idx="476">
                  <c:v>-6.19973466149992</c:v>
                </c:pt>
                <c:pt idx="477">
                  <c:v>-2.1789647376188999</c:v>
                </c:pt>
                <c:pt idx="478">
                  <c:v>-2.1581948137378801</c:v>
                </c:pt>
                <c:pt idx="479">
                  <c:v>-0.13742488985685999</c:v>
                </c:pt>
                <c:pt idx="480">
                  <c:v>-4.1166549659758402</c:v>
                </c:pt>
                <c:pt idx="481">
                  <c:v>-3.0958850420948201</c:v>
                </c:pt>
                <c:pt idx="482">
                  <c:v>-4.0751151182137999</c:v>
                </c:pt>
                <c:pt idx="483">
                  <c:v>-6.0543451943328002</c:v>
                </c:pt>
                <c:pt idx="484">
                  <c:v>-9.0335752704517809</c:v>
                </c:pt>
                <c:pt idx="485">
                  <c:v>-1.2805346570758E-2</c:v>
                </c:pt>
                <c:pt idx="486">
                  <c:v>7.9645773102612304E-3</c:v>
                </c:pt>
                <c:pt idx="487">
                  <c:v>-0.97126549880871904</c:v>
                </c:pt>
                <c:pt idx="488">
                  <c:v>-0.95049557492769998</c:v>
                </c:pt>
                <c:pt idx="489">
                  <c:v>-0.92972565104668103</c:v>
                </c:pt>
                <c:pt idx="490">
                  <c:v>9.1044272834338399E-2</c:v>
                </c:pt>
                <c:pt idx="491">
                  <c:v>-0.88818580328464203</c:v>
                </c:pt>
                <c:pt idx="492">
                  <c:v>0.132584120596377</c:v>
                </c:pt>
                <c:pt idx="493">
                  <c:v>-0.84664595552260402</c:v>
                </c:pt>
                <c:pt idx="494">
                  <c:v>-1.8258760316416001</c:v>
                </c:pt>
                <c:pt idx="495">
                  <c:v>-3.8051061077605799</c:v>
                </c:pt>
                <c:pt idx="496">
                  <c:v>-3.7843361838795602</c:v>
                </c:pt>
                <c:pt idx="497">
                  <c:v>-10.7635662599985</c:v>
                </c:pt>
                <c:pt idx="498">
                  <c:v>-5.7427963361175198</c:v>
                </c:pt>
                <c:pt idx="499">
                  <c:v>-1.7220264122365001</c:v>
                </c:pt>
                <c:pt idx="500">
                  <c:v>-2.7012564883554799</c:v>
                </c:pt>
                <c:pt idx="501">
                  <c:v>-1.68048656447446</c:v>
                </c:pt>
                <c:pt idx="502">
                  <c:v>-2.65971664059344</c:v>
                </c:pt>
                <c:pt idx="503">
                  <c:v>-2.6389467167124399</c:v>
                </c:pt>
                <c:pt idx="504">
                  <c:v>-3.6181767928314201</c:v>
                </c:pt>
                <c:pt idx="505">
                  <c:v>-8.5974068689504008</c:v>
                </c:pt>
                <c:pt idx="506">
                  <c:v>-3.5766369450693798</c:v>
                </c:pt>
                <c:pt idx="507">
                  <c:v>-7.5558670211883596</c:v>
                </c:pt>
                <c:pt idx="508">
                  <c:v>-2.5350970973073399</c:v>
                </c:pt>
                <c:pt idx="509">
                  <c:v>-5.5143271734263202</c:v>
                </c:pt>
                <c:pt idx="510">
                  <c:v>-7.4935572495453</c:v>
                </c:pt>
                <c:pt idx="511">
                  <c:v>-7.4727873256642896</c:v>
                </c:pt>
                <c:pt idx="512">
                  <c:v>-7.4520174017832801</c:v>
                </c:pt>
                <c:pt idx="513">
                  <c:v>-5.4312474779022599</c:v>
                </c:pt>
                <c:pt idx="514">
                  <c:v>-4.4104775540212398</c:v>
                </c:pt>
                <c:pt idx="515">
                  <c:v>-4.3897076301402196</c:v>
                </c:pt>
                <c:pt idx="516">
                  <c:v>-6.3689377062592003</c:v>
                </c:pt>
                <c:pt idx="517">
                  <c:v>-7.3481677823781801</c:v>
                </c:pt>
                <c:pt idx="518">
                  <c:v>-7.32739785849716</c:v>
                </c:pt>
                <c:pt idx="519">
                  <c:v>-4.3066279346161496</c:v>
                </c:pt>
                <c:pt idx="520">
                  <c:v>-2.2858580107351298</c:v>
                </c:pt>
                <c:pt idx="521">
                  <c:v>-2.2650880868541199</c:v>
                </c:pt>
                <c:pt idx="522">
                  <c:v>-0.24431816297310099</c:v>
                </c:pt>
                <c:pt idx="523">
                  <c:v>-2.22354823909208</c:v>
                </c:pt>
                <c:pt idx="524">
                  <c:v>-2.2027783152110598</c:v>
                </c:pt>
                <c:pt idx="525">
                  <c:v>-1.1820083913300401</c:v>
                </c:pt>
                <c:pt idx="526">
                  <c:v>-1.1612384674490199</c:v>
                </c:pt>
                <c:pt idx="527">
                  <c:v>-6.1404685435680104</c:v>
                </c:pt>
                <c:pt idx="528">
                  <c:v>-0.119698619686986</c:v>
                </c:pt>
                <c:pt idx="529">
                  <c:v>0.90107130419403303</c:v>
                </c:pt>
                <c:pt idx="530">
                  <c:v>-6.0781587719249597</c:v>
                </c:pt>
                <c:pt idx="531">
                  <c:v>1.94261115195607</c:v>
                </c:pt>
                <c:pt idx="532">
                  <c:v>-3.6618924162922901E-2</c:v>
                </c:pt>
                <c:pt idx="533">
                  <c:v>1.9841509997180999</c:v>
                </c:pt>
                <c:pt idx="534">
                  <c:v>3.0049209235991201</c:v>
                </c:pt>
                <c:pt idx="535">
                  <c:v>2.0256908474801301</c:v>
                </c:pt>
                <c:pt idx="536">
                  <c:v>2.0464607713611498</c:v>
                </c:pt>
                <c:pt idx="537">
                  <c:v>5.06723069524217</c:v>
                </c:pt>
                <c:pt idx="538">
                  <c:v>5.0880006191231901</c:v>
                </c:pt>
                <c:pt idx="539">
                  <c:v>5.1087705430042103</c:v>
                </c:pt>
                <c:pt idx="540">
                  <c:v>4.1295404668852296</c:v>
                </c:pt>
                <c:pt idx="541">
                  <c:v>4.15031039076624</c:v>
                </c:pt>
                <c:pt idx="542">
                  <c:v>5.1710803146472601</c:v>
                </c:pt>
                <c:pt idx="543">
                  <c:v>-4.8081497614717303</c:v>
                </c:pt>
                <c:pt idx="544">
                  <c:v>2.2126201624092898</c:v>
                </c:pt>
                <c:pt idx="545">
                  <c:v>-0.76660991370968601</c:v>
                </c:pt>
                <c:pt idx="546">
                  <c:v>4.2541600101713302</c:v>
                </c:pt>
                <c:pt idx="547">
                  <c:v>2.2749299340523499</c:v>
                </c:pt>
                <c:pt idx="548">
                  <c:v>4.2956998579333696</c:v>
                </c:pt>
                <c:pt idx="549">
                  <c:v>3.3164697818143898</c:v>
                </c:pt>
                <c:pt idx="550">
                  <c:v>3.3372397056954002</c:v>
                </c:pt>
                <c:pt idx="551">
                  <c:v>1.3580096295764199</c:v>
                </c:pt>
                <c:pt idx="552">
                  <c:v>5.3787795534574299</c:v>
                </c:pt>
                <c:pt idx="553">
                  <c:v>5.39954947733845</c:v>
                </c:pt>
                <c:pt idx="554">
                  <c:v>-5.5796805987805298</c:v>
                </c:pt>
                <c:pt idx="555">
                  <c:v>0.44108932510049198</c:v>
                </c:pt>
                <c:pt idx="556">
                  <c:v>1.4618592489815101</c:v>
                </c:pt>
                <c:pt idx="557">
                  <c:v>1.48262917286253</c:v>
                </c:pt>
                <c:pt idx="558">
                  <c:v>1.50339909674355</c:v>
                </c:pt>
                <c:pt idx="559">
                  <c:v>2.5241690206245599</c:v>
                </c:pt>
                <c:pt idx="560">
                  <c:v>-1.4550610554944301</c:v>
                </c:pt>
                <c:pt idx="561">
                  <c:v>-0.43429113161340599</c:v>
                </c:pt>
                <c:pt idx="562">
                  <c:v>1.58647879226761</c:v>
                </c:pt>
                <c:pt idx="563">
                  <c:v>-6.3927512838513696</c:v>
                </c:pt>
                <c:pt idx="564">
                  <c:v>-1.3719813599703501</c:v>
                </c:pt>
                <c:pt idx="565">
                  <c:v>1.6487885639106701</c:v>
                </c:pt>
                <c:pt idx="566">
                  <c:v>-6.33044151220831</c:v>
                </c:pt>
                <c:pt idx="567">
                  <c:v>-0.30967158832729103</c:v>
                </c:pt>
                <c:pt idx="568">
                  <c:v>1.7110983355537299</c:v>
                </c:pt>
                <c:pt idx="569">
                  <c:v>0.73186825943474798</c:v>
                </c:pt>
                <c:pt idx="570">
                  <c:v>-1.2473618166842499</c:v>
                </c:pt>
                <c:pt idx="571">
                  <c:v>1.77340810719677</c:v>
                </c:pt>
                <c:pt idx="572">
                  <c:v>6.7941780310777897</c:v>
                </c:pt>
                <c:pt idx="573">
                  <c:v>-0.185052045041189</c:v>
                </c:pt>
                <c:pt idx="574">
                  <c:v>7.8357178788398301</c:v>
                </c:pt>
                <c:pt idx="575">
                  <c:v>6.8564878027208502</c:v>
                </c:pt>
                <c:pt idx="576">
                  <c:v>4.8772577266018704</c:v>
                </c:pt>
                <c:pt idx="577">
                  <c:v>6.8980276504828897</c:v>
                </c:pt>
                <c:pt idx="578">
                  <c:v>4.9187975743639099</c:v>
                </c:pt>
                <c:pt idx="579">
                  <c:v>-5.0604325017550904</c:v>
                </c:pt>
                <c:pt idx="580">
                  <c:v>6.9603374221259298</c:v>
                </c:pt>
                <c:pt idx="581">
                  <c:v>5.9811073460069499</c:v>
                </c:pt>
                <c:pt idx="582">
                  <c:v>5.0018772698879701</c:v>
                </c:pt>
                <c:pt idx="583">
                  <c:v>7.0226471937689903</c:v>
                </c:pt>
                <c:pt idx="584">
                  <c:v>8.0434171176500104</c:v>
                </c:pt>
                <c:pt idx="585">
                  <c:v>7.0641870415310297</c:v>
                </c:pt>
                <c:pt idx="586">
                  <c:v>6.0849569654120499</c:v>
                </c:pt>
                <c:pt idx="587">
                  <c:v>7.1057268892930701</c:v>
                </c:pt>
                <c:pt idx="588">
                  <c:v>4.1264968131740698</c:v>
                </c:pt>
                <c:pt idx="589">
                  <c:v>3.14726673705509</c:v>
                </c:pt>
                <c:pt idx="590">
                  <c:v>-1.8319633390638901</c:v>
                </c:pt>
                <c:pt idx="591">
                  <c:v>-5.8111934151828697</c:v>
                </c:pt>
                <c:pt idx="592">
                  <c:v>-1.79042349130185</c:v>
                </c:pt>
                <c:pt idx="593">
                  <c:v>-1.76965356742083</c:v>
                </c:pt>
                <c:pt idx="594">
                  <c:v>-0.74888364353981296</c:v>
                </c:pt>
                <c:pt idx="595">
                  <c:v>-1.7281137196587899</c:v>
                </c:pt>
                <c:pt idx="596">
                  <c:v>0.29265620422222599</c:v>
                </c:pt>
                <c:pt idx="597">
                  <c:v>-0.68657387189676899</c:v>
                </c:pt>
                <c:pt idx="598">
                  <c:v>7.3341960519842502</c:v>
                </c:pt>
                <c:pt idx="599">
                  <c:v>3.3549659758652699</c:v>
                </c:pt>
                <c:pt idx="600">
                  <c:v>-2.6242641002537099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9C-4C72-900B-4F4715E29B97}"/>
            </c:ext>
          </c:extLst>
        </c:ser>
        <c:ser>
          <c:idx val="1"/>
          <c:order val="1"/>
          <c:tx>
            <c:strRef>
              <c:f>Internal!$R$1:$R$2</c:f>
              <c:strCache>
                <c:ptCount val="2"/>
                <c:pt idx="0">
                  <c:v>X</c:v>
                </c:pt>
                <c:pt idx="1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Internal!$P$3:$P$603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Internal!$R$3:$R$603</c:f>
              <c:numCache>
                <c:formatCode>General</c:formatCode>
                <c:ptCount val="601"/>
                <c:pt idx="0">
                  <c:v>10.4586099579326</c:v>
                </c:pt>
                <c:pt idx="1">
                  <c:v>9.4710635098753801</c:v>
                </c:pt>
                <c:pt idx="2">
                  <c:v>11.4835170618181</c:v>
                </c:pt>
                <c:pt idx="3">
                  <c:v>11.4959706137609</c:v>
                </c:pt>
                <c:pt idx="4">
                  <c:v>8.5084241657036994</c:v>
                </c:pt>
                <c:pt idx="5">
                  <c:v>8.5208777176464707</c:v>
                </c:pt>
                <c:pt idx="6">
                  <c:v>10.533331269589301</c:v>
                </c:pt>
                <c:pt idx="7">
                  <c:v>9.5457848215320205</c:v>
                </c:pt>
                <c:pt idx="8">
                  <c:v>10.558238373474801</c:v>
                </c:pt>
                <c:pt idx="9">
                  <c:v>10.5706919254176</c:v>
                </c:pt>
                <c:pt idx="10">
                  <c:v>10.5831454773604</c:v>
                </c:pt>
                <c:pt idx="11">
                  <c:v>4.5955990293031297</c:v>
                </c:pt>
                <c:pt idx="12">
                  <c:v>7.6080525812459001</c:v>
                </c:pt>
                <c:pt idx="13">
                  <c:v>9.6205061331886803</c:v>
                </c:pt>
                <c:pt idx="14">
                  <c:v>9.6329596851314498</c:v>
                </c:pt>
                <c:pt idx="15">
                  <c:v>6.6454132370742398</c:v>
                </c:pt>
                <c:pt idx="16">
                  <c:v>4.6578667890170102</c:v>
                </c:pt>
                <c:pt idx="17">
                  <c:v>9.6703203409597798</c:v>
                </c:pt>
                <c:pt idx="18">
                  <c:v>9.68277389290256</c:v>
                </c:pt>
                <c:pt idx="19">
                  <c:v>10.695227444845299</c:v>
                </c:pt>
                <c:pt idx="20">
                  <c:v>9.7076809967881097</c:v>
                </c:pt>
                <c:pt idx="21">
                  <c:v>10.720134548730901</c:v>
                </c:pt>
                <c:pt idx="22">
                  <c:v>8.7325881006736505</c:v>
                </c:pt>
                <c:pt idx="23">
                  <c:v>6.7450416526164396</c:v>
                </c:pt>
                <c:pt idx="24">
                  <c:v>-0.24250479544079401</c:v>
                </c:pt>
                <c:pt idx="25">
                  <c:v>4.7699487565019902</c:v>
                </c:pt>
                <c:pt idx="26">
                  <c:v>6.7824023084447598</c:v>
                </c:pt>
                <c:pt idx="27">
                  <c:v>7.79485586038754</c:v>
                </c:pt>
                <c:pt idx="28">
                  <c:v>9.8073094123303104</c:v>
                </c:pt>
                <c:pt idx="29">
                  <c:v>9.8197629642730799</c:v>
                </c:pt>
                <c:pt idx="30">
                  <c:v>10.832216516215899</c:v>
                </c:pt>
                <c:pt idx="31">
                  <c:v>6.8446700681586403</c:v>
                </c:pt>
                <c:pt idx="32">
                  <c:v>8.8571236201014205</c:v>
                </c:pt>
                <c:pt idx="33">
                  <c:v>8.86957717204419</c:v>
                </c:pt>
                <c:pt idx="34">
                  <c:v>4.8820307239869596</c:v>
                </c:pt>
                <c:pt idx="35">
                  <c:v>1.89448427592974</c:v>
                </c:pt>
                <c:pt idx="36">
                  <c:v>7.9069378278725102</c:v>
                </c:pt>
                <c:pt idx="37">
                  <c:v>6.9193913798152904</c:v>
                </c:pt>
                <c:pt idx="38">
                  <c:v>7.9318449317580599</c:v>
                </c:pt>
                <c:pt idx="39">
                  <c:v>8.9442984837008304</c:v>
                </c:pt>
                <c:pt idx="40">
                  <c:v>9.9567520356436194</c:v>
                </c:pt>
                <c:pt idx="41">
                  <c:v>7.9692055875863899</c:v>
                </c:pt>
                <c:pt idx="42">
                  <c:v>6.9816591395291701</c:v>
                </c:pt>
                <c:pt idx="43">
                  <c:v>7.9941126914719396</c:v>
                </c:pt>
                <c:pt idx="44">
                  <c:v>6.56624341472423E-3</c:v>
                </c:pt>
                <c:pt idx="45">
                  <c:v>8.0190197953574902</c:v>
                </c:pt>
                <c:pt idx="46">
                  <c:v>7.0314733473002597</c:v>
                </c:pt>
                <c:pt idx="47">
                  <c:v>-1.9560731007569501</c:v>
                </c:pt>
                <c:pt idx="48">
                  <c:v>9.0563804511858201</c:v>
                </c:pt>
                <c:pt idx="49">
                  <c:v>8.0688340031286003</c:v>
                </c:pt>
                <c:pt idx="50">
                  <c:v>5.0812875550713699</c:v>
                </c:pt>
                <c:pt idx="51">
                  <c:v>5.0937411070141403</c:v>
                </c:pt>
                <c:pt idx="52">
                  <c:v>8.1061946589569196</c:v>
                </c:pt>
                <c:pt idx="53">
                  <c:v>6.11864821089969</c:v>
                </c:pt>
                <c:pt idx="54">
                  <c:v>4.13110176284248</c:v>
                </c:pt>
                <c:pt idx="55">
                  <c:v>9.1435553147852495</c:v>
                </c:pt>
                <c:pt idx="56">
                  <c:v>9.1560088667280208</c:v>
                </c:pt>
                <c:pt idx="57">
                  <c:v>7.1684624186708001</c:v>
                </c:pt>
                <c:pt idx="58">
                  <c:v>8.1809159706135706</c:v>
                </c:pt>
                <c:pt idx="59">
                  <c:v>8.1933695225563508</c:v>
                </c:pt>
                <c:pt idx="60">
                  <c:v>-0.79417692550087804</c:v>
                </c:pt>
                <c:pt idx="61">
                  <c:v>7.2182766264419103</c:v>
                </c:pt>
                <c:pt idx="62">
                  <c:v>5.2307301783846798</c:v>
                </c:pt>
                <c:pt idx="63">
                  <c:v>6.2431837303274396</c:v>
                </c:pt>
                <c:pt idx="64">
                  <c:v>7.2556372822702304</c:v>
                </c:pt>
                <c:pt idx="65">
                  <c:v>6.268090834213</c:v>
                </c:pt>
                <c:pt idx="66">
                  <c:v>7.2805443861557801</c:v>
                </c:pt>
                <c:pt idx="67">
                  <c:v>9.2929979380985497</c:v>
                </c:pt>
                <c:pt idx="68">
                  <c:v>10.3054514900413</c:v>
                </c:pt>
                <c:pt idx="69">
                  <c:v>8.3179050419840994</c:v>
                </c:pt>
                <c:pt idx="70">
                  <c:v>7.3303585939268698</c:v>
                </c:pt>
                <c:pt idx="71">
                  <c:v>8.3428121458696598</c:v>
                </c:pt>
                <c:pt idx="72">
                  <c:v>6.3552656978124302</c:v>
                </c:pt>
                <c:pt idx="73">
                  <c:v>3.3677192497552002</c:v>
                </c:pt>
                <c:pt idx="74">
                  <c:v>8.3801728016979808</c:v>
                </c:pt>
                <c:pt idx="75">
                  <c:v>5.3926263536407504</c:v>
                </c:pt>
                <c:pt idx="76">
                  <c:v>6.4050799055835297</c:v>
                </c:pt>
                <c:pt idx="77">
                  <c:v>6.4175334575263001</c:v>
                </c:pt>
                <c:pt idx="78">
                  <c:v>4.4299870094690901</c:v>
                </c:pt>
                <c:pt idx="79">
                  <c:v>3.4424405614118601</c:v>
                </c:pt>
                <c:pt idx="80">
                  <c:v>2.45489411335463</c:v>
                </c:pt>
                <c:pt idx="81">
                  <c:v>3.4673476652974098</c:v>
                </c:pt>
                <c:pt idx="82">
                  <c:v>0.47980121724017999</c:v>
                </c:pt>
                <c:pt idx="83">
                  <c:v>-2.50774523081704</c:v>
                </c:pt>
                <c:pt idx="84">
                  <c:v>3.5047083211257299</c:v>
                </c:pt>
                <c:pt idx="85">
                  <c:v>4.5171618730684999</c:v>
                </c:pt>
                <c:pt idx="86">
                  <c:v>2.5296154250112899</c:v>
                </c:pt>
                <c:pt idx="87">
                  <c:v>9.5420689769540594</c:v>
                </c:pt>
                <c:pt idx="88">
                  <c:v>7.5545225288968396</c:v>
                </c:pt>
                <c:pt idx="89">
                  <c:v>10.5669760808396</c:v>
                </c:pt>
                <c:pt idx="90">
                  <c:v>9.5794296327823805</c:v>
                </c:pt>
                <c:pt idx="91">
                  <c:v>8.5918831847251607</c:v>
                </c:pt>
                <c:pt idx="92">
                  <c:v>9.6043367366679302</c:v>
                </c:pt>
                <c:pt idx="93">
                  <c:v>10.6167902886107</c:v>
                </c:pt>
                <c:pt idx="94">
                  <c:v>11.629243840553499</c:v>
                </c:pt>
                <c:pt idx="95">
                  <c:v>10.641697392496299</c:v>
                </c:pt>
                <c:pt idx="96">
                  <c:v>1.6541509444390401</c:v>
                </c:pt>
                <c:pt idx="97">
                  <c:v>6.6666044963818099</c:v>
                </c:pt>
                <c:pt idx="98">
                  <c:v>6.67905804832459</c:v>
                </c:pt>
                <c:pt idx="99">
                  <c:v>7.6915116002673596</c:v>
                </c:pt>
                <c:pt idx="100">
                  <c:v>3.70396515221015</c:v>
                </c:pt>
                <c:pt idx="101">
                  <c:v>-0.28358129584708502</c:v>
                </c:pt>
                <c:pt idx="102">
                  <c:v>6.7288722560956797</c:v>
                </c:pt>
                <c:pt idx="103">
                  <c:v>4.7413258080384697</c:v>
                </c:pt>
                <c:pt idx="104">
                  <c:v>4.7537793599812401</c:v>
                </c:pt>
                <c:pt idx="105">
                  <c:v>6.7662329119240203</c:v>
                </c:pt>
                <c:pt idx="106">
                  <c:v>4.7786864638667899</c:v>
                </c:pt>
                <c:pt idx="107">
                  <c:v>4.7911400158095603</c:v>
                </c:pt>
                <c:pt idx="108">
                  <c:v>5.8035935677523396</c:v>
                </c:pt>
                <c:pt idx="109">
                  <c:v>-3.18395288030489</c:v>
                </c:pt>
                <c:pt idx="110">
                  <c:v>1.8285006716379</c:v>
                </c:pt>
                <c:pt idx="111">
                  <c:v>1.84095422358067</c:v>
                </c:pt>
                <c:pt idx="112">
                  <c:v>3.8534077755234502</c:v>
                </c:pt>
                <c:pt idx="113">
                  <c:v>4.8658613274662201</c:v>
                </c:pt>
                <c:pt idx="114">
                  <c:v>4.8783148794089897</c:v>
                </c:pt>
                <c:pt idx="115">
                  <c:v>3.8907684313517699</c:v>
                </c:pt>
                <c:pt idx="116">
                  <c:v>0.90322198329454295</c:v>
                </c:pt>
                <c:pt idx="117">
                  <c:v>-8.4324464762673301E-2</c:v>
                </c:pt>
                <c:pt idx="118">
                  <c:v>0.92812908718009601</c:v>
                </c:pt>
                <c:pt idx="119">
                  <c:v>-4.0594173608771298</c:v>
                </c:pt>
                <c:pt idx="120">
                  <c:v>-5.0469638089343496</c:v>
                </c:pt>
                <c:pt idx="121">
                  <c:v>0.96548974300841905</c:v>
                </c:pt>
                <c:pt idx="122">
                  <c:v>-2.2056705048797198E-2</c:v>
                </c:pt>
                <c:pt idx="123">
                  <c:v>1.9903968468939699</c:v>
                </c:pt>
                <c:pt idx="124">
                  <c:v>1.0028503988367401</c:v>
                </c:pt>
                <c:pt idx="125">
                  <c:v>1.5303950779525601E-2</c:v>
                </c:pt>
                <c:pt idx="126">
                  <c:v>-0.97224249727770495</c:v>
                </c:pt>
                <c:pt idx="127">
                  <c:v>-1.95978894533492</c:v>
                </c:pt>
                <c:pt idx="128">
                  <c:v>-0.947335393392152</c:v>
                </c:pt>
                <c:pt idx="129">
                  <c:v>-7.9348818414493696</c:v>
                </c:pt>
                <c:pt idx="130">
                  <c:v>-1.9224282895066001</c:v>
                </c:pt>
                <c:pt idx="131">
                  <c:v>-0.90997473756382896</c:v>
                </c:pt>
                <c:pt idx="132">
                  <c:v>-9.8975211856210503</c:v>
                </c:pt>
                <c:pt idx="133">
                  <c:v>2.1149323663217201</c:v>
                </c:pt>
                <c:pt idx="134">
                  <c:v>-1.8726140817354899</c:v>
                </c:pt>
                <c:pt idx="135">
                  <c:v>-1.86016052979272</c:v>
                </c:pt>
                <c:pt idx="136">
                  <c:v>-2.84770697784995</c:v>
                </c:pt>
                <c:pt idx="137">
                  <c:v>-1.83525342590717</c:v>
                </c:pt>
                <c:pt idx="138">
                  <c:v>-5.8227998739644002</c:v>
                </c:pt>
                <c:pt idx="139">
                  <c:v>-3.81034632202162</c:v>
                </c:pt>
                <c:pt idx="140">
                  <c:v>-4.7978927700788496</c:v>
                </c:pt>
                <c:pt idx="141">
                  <c:v>-2.7854392181360801</c:v>
                </c:pt>
                <c:pt idx="142">
                  <c:v>-5.7729856661932901</c:v>
                </c:pt>
                <c:pt idx="143">
                  <c:v>-6.7605321142505197</c:v>
                </c:pt>
                <c:pt idx="144">
                  <c:v>-5.7480785623077404</c:v>
                </c:pt>
                <c:pt idx="145">
                  <c:v>-12.735625010365</c:v>
                </c:pt>
                <c:pt idx="146">
                  <c:v>-7.7231714584221898</c:v>
                </c:pt>
                <c:pt idx="147">
                  <c:v>-2.7107179064794198</c:v>
                </c:pt>
                <c:pt idx="148">
                  <c:v>-0.69826435453664704</c:v>
                </c:pt>
                <c:pt idx="149">
                  <c:v>1.3141891974061399</c:v>
                </c:pt>
                <c:pt idx="150">
                  <c:v>2.3266427493489101</c:v>
                </c:pt>
                <c:pt idx="151">
                  <c:v>4.3390963012916899</c:v>
                </c:pt>
                <c:pt idx="152">
                  <c:v>1.3515498532344601</c:v>
                </c:pt>
                <c:pt idx="153">
                  <c:v>2.3640034051772298</c:v>
                </c:pt>
                <c:pt idx="154">
                  <c:v>4.37645695712001</c:v>
                </c:pt>
                <c:pt idx="155">
                  <c:v>0.38891050906278202</c:v>
                </c:pt>
                <c:pt idx="156">
                  <c:v>0.40136406100556599</c:v>
                </c:pt>
                <c:pt idx="157">
                  <c:v>6.41381761294834</c:v>
                </c:pt>
                <c:pt idx="158">
                  <c:v>6.4262711648911104</c:v>
                </c:pt>
                <c:pt idx="159">
                  <c:v>7.4387247168338897</c:v>
                </c:pt>
                <c:pt idx="160">
                  <c:v>8.4511782687766601</c:v>
                </c:pt>
                <c:pt idx="161">
                  <c:v>10.463631820719399</c:v>
                </c:pt>
                <c:pt idx="162">
                  <c:v>8.4760853726622098</c:v>
                </c:pt>
                <c:pt idx="163">
                  <c:v>9.4885389246050007</c:v>
                </c:pt>
                <c:pt idx="164">
                  <c:v>8.5009924765477596</c:v>
                </c:pt>
                <c:pt idx="165">
                  <c:v>1.51344602849053</c:v>
                </c:pt>
                <c:pt idx="166">
                  <c:v>6.52589958043332</c:v>
                </c:pt>
                <c:pt idx="167">
                  <c:v>8.5383531323760895</c:v>
                </c:pt>
                <c:pt idx="168">
                  <c:v>2.5508066843188701</c:v>
                </c:pt>
                <c:pt idx="169">
                  <c:v>10.5632602362616</c:v>
                </c:pt>
                <c:pt idx="170">
                  <c:v>9.5757137882044105</c:v>
                </c:pt>
                <c:pt idx="171">
                  <c:v>8.5881673401471907</c:v>
                </c:pt>
                <c:pt idx="172">
                  <c:v>8.6006208920899603</c:v>
                </c:pt>
                <c:pt idx="173">
                  <c:v>9.6130744440327494</c:v>
                </c:pt>
                <c:pt idx="174">
                  <c:v>7.6255279959755198</c:v>
                </c:pt>
                <c:pt idx="175">
                  <c:v>2.6379815479182902</c:v>
                </c:pt>
                <c:pt idx="176">
                  <c:v>4.6504350998610704</c:v>
                </c:pt>
                <c:pt idx="177">
                  <c:v>2.6628886518038399</c:v>
                </c:pt>
                <c:pt idx="178">
                  <c:v>3.6753422037466201</c:v>
                </c:pt>
                <c:pt idx="179">
                  <c:v>5.6877957556893897</c:v>
                </c:pt>
                <c:pt idx="180">
                  <c:v>1.7002493076321801</c:v>
                </c:pt>
                <c:pt idx="181">
                  <c:v>-8.2872971404250499</c:v>
                </c:pt>
                <c:pt idx="182">
                  <c:v>-1.27484358848228</c:v>
                </c:pt>
                <c:pt idx="183">
                  <c:v>-7.2623900365395002</c:v>
                </c:pt>
                <c:pt idx="184">
                  <c:v>-7.2499364845967298</c:v>
                </c:pt>
                <c:pt idx="185">
                  <c:v>-7.2374829326539496</c:v>
                </c:pt>
                <c:pt idx="186">
                  <c:v>-4.2250293807111801</c:v>
                </c:pt>
                <c:pt idx="187">
                  <c:v>-5.2125758287684096</c:v>
                </c:pt>
                <c:pt idx="188">
                  <c:v>-6.2001222768256197</c:v>
                </c:pt>
                <c:pt idx="189">
                  <c:v>-6.1876687248828501</c:v>
                </c:pt>
                <c:pt idx="190">
                  <c:v>-8.1752151729400708</c:v>
                </c:pt>
                <c:pt idx="191">
                  <c:v>-12.1627616209973</c:v>
                </c:pt>
                <c:pt idx="192">
                  <c:v>-11.1503080690545</c:v>
                </c:pt>
                <c:pt idx="193">
                  <c:v>-10.1378545171117</c:v>
                </c:pt>
                <c:pt idx="194">
                  <c:v>-13.125400965169</c:v>
                </c:pt>
                <c:pt idx="195">
                  <c:v>-11.1129474132262</c:v>
                </c:pt>
                <c:pt idx="196">
                  <c:v>-13.1004938612834</c:v>
                </c:pt>
                <c:pt idx="197">
                  <c:v>-13.088040309340601</c:v>
                </c:pt>
                <c:pt idx="198">
                  <c:v>-19.0755867573979</c:v>
                </c:pt>
                <c:pt idx="199">
                  <c:v>-11.063133205455101</c:v>
                </c:pt>
                <c:pt idx="200">
                  <c:v>-12.050679653512301</c:v>
                </c:pt>
                <c:pt idx="201">
                  <c:v>-12.038226101569499</c:v>
                </c:pt>
                <c:pt idx="202">
                  <c:v>-12.025772549626801</c:v>
                </c:pt>
                <c:pt idx="203">
                  <c:v>-12.013318997683999</c:v>
                </c:pt>
                <c:pt idx="204">
                  <c:v>-23.000865445741201</c:v>
                </c:pt>
                <c:pt idx="205">
                  <c:v>-14.9884118937984</c:v>
                </c:pt>
                <c:pt idx="206">
                  <c:v>-15.9759583418557</c:v>
                </c:pt>
                <c:pt idx="207">
                  <c:v>-16.9635047899129</c:v>
                </c:pt>
                <c:pt idx="208">
                  <c:v>-18.951051237970098</c:v>
                </c:pt>
                <c:pt idx="209">
                  <c:v>-21.9385976860274</c:v>
                </c:pt>
                <c:pt idx="210">
                  <c:v>-22.926144134084598</c:v>
                </c:pt>
                <c:pt idx="211">
                  <c:v>-19.9136905821418</c:v>
                </c:pt>
                <c:pt idx="212">
                  <c:v>-22.901237030198999</c:v>
                </c:pt>
                <c:pt idx="213">
                  <c:v>-20.888783478256201</c:v>
                </c:pt>
                <c:pt idx="214">
                  <c:v>-32.876329926313502</c:v>
                </c:pt>
                <c:pt idx="215">
                  <c:v>-23.863876374370701</c:v>
                </c:pt>
                <c:pt idx="216">
                  <c:v>-25.851422822427899</c:v>
                </c:pt>
                <c:pt idx="217">
                  <c:v>-23.838969270485102</c:v>
                </c:pt>
                <c:pt idx="218">
                  <c:v>-24.826515718542399</c:v>
                </c:pt>
                <c:pt idx="219">
                  <c:v>-24.814062166599602</c:v>
                </c:pt>
                <c:pt idx="220">
                  <c:v>-25.8016086146568</c:v>
                </c:pt>
                <c:pt idx="221">
                  <c:v>-31.789155062713998</c:v>
                </c:pt>
                <c:pt idx="222">
                  <c:v>-24.7767015107713</c:v>
                </c:pt>
                <c:pt idx="223">
                  <c:v>-23.764247958828498</c:v>
                </c:pt>
                <c:pt idx="224">
                  <c:v>-30.751794406885701</c:v>
                </c:pt>
                <c:pt idx="225">
                  <c:v>-21.739340854942899</c:v>
                </c:pt>
                <c:pt idx="226">
                  <c:v>-22.726887303000201</c:v>
                </c:pt>
                <c:pt idx="227">
                  <c:v>-18.714433751057399</c:v>
                </c:pt>
                <c:pt idx="228">
                  <c:v>-20.701980199114601</c:v>
                </c:pt>
                <c:pt idx="229">
                  <c:v>-17.6895266471718</c:v>
                </c:pt>
                <c:pt idx="230">
                  <c:v>-17.677073095229101</c:v>
                </c:pt>
                <c:pt idx="231">
                  <c:v>-19.6646195432863</c:v>
                </c:pt>
                <c:pt idx="232">
                  <c:v>-21.652165991343502</c:v>
                </c:pt>
                <c:pt idx="233">
                  <c:v>-18.6397124394007</c:v>
                </c:pt>
                <c:pt idx="234">
                  <c:v>-25.627258887458002</c:v>
                </c:pt>
                <c:pt idx="235">
                  <c:v>-18.6148053355152</c:v>
                </c:pt>
                <c:pt idx="236">
                  <c:v>-19.602351783572399</c:v>
                </c:pt>
                <c:pt idx="237">
                  <c:v>-19.589898231629601</c:v>
                </c:pt>
                <c:pt idx="238">
                  <c:v>-18.577444679686899</c:v>
                </c:pt>
                <c:pt idx="239">
                  <c:v>-21.564991127744101</c:v>
                </c:pt>
                <c:pt idx="240">
                  <c:v>-12.552537575801299</c:v>
                </c:pt>
                <c:pt idx="241">
                  <c:v>-12.540084023858499</c:v>
                </c:pt>
                <c:pt idx="242">
                  <c:v>-9.5276304719157601</c:v>
                </c:pt>
                <c:pt idx="243">
                  <c:v>-10.515176919972999</c:v>
                </c:pt>
                <c:pt idx="244">
                  <c:v>-13.5027233680302</c:v>
                </c:pt>
                <c:pt idx="245">
                  <c:v>-11.4902698160874</c:v>
                </c:pt>
                <c:pt idx="246">
                  <c:v>-13.4778162641447</c:v>
                </c:pt>
                <c:pt idx="247">
                  <c:v>-14.4653627122019</c:v>
                </c:pt>
                <c:pt idx="248">
                  <c:v>-11.4529091602591</c:v>
                </c:pt>
                <c:pt idx="249">
                  <c:v>-11.4404556083163</c:v>
                </c:pt>
                <c:pt idx="250">
                  <c:v>-12.4280020563736</c:v>
                </c:pt>
                <c:pt idx="251">
                  <c:v>-14.4155485044308</c:v>
                </c:pt>
                <c:pt idx="252">
                  <c:v>-15.403094952488001</c:v>
                </c:pt>
                <c:pt idx="253">
                  <c:v>-15.390641400545199</c:v>
                </c:pt>
                <c:pt idx="254">
                  <c:v>-18.378187848602501</c:v>
                </c:pt>
                <c:pt idx="255">
                  <c:v>-11.365734296659699</c:v>
                </c:pt>
                <c:pt idx="256">
                  <c:v>-10.3532807447169</c:v>
                </c:pt>
                <c:pt idx="257">
                  <c:v>-19.3408271927741</c:v>
                </c:pt>
                <c:pt idx="258">
                  <c:v>-10.3283736408313</c:v>
                </c:pt>
                <c:pt idx="259">
                  <c:v>-12.3159200888886</c:v>
                </c:pt>
                <c:pt idx="260">
                  <c:v>-15.3034665369458</c:v>
                </c:pt>
                <c:pt idx="261">
                  <c:v>-18.291012985003</c:v>
                </c:pt>
                <c:pt idx="262">
                  <c:v>-10.2785594330603</c:v>
                </c:pt>
                <c:pt idx="263">
                  <c:v>-10.2661058811175</c:v>
                </c:pt>
                <c:pt idx="264">
                  <c:v>-8.2536523291747006</c:v>
                </c:pt>
                <c:pt idx="265">
                  <c:v>-6.2411987772319204</c:v>
                </c:pt>
                <c:pt idx="266">
                  <c:v>-6.22874522528915</c:v>
                </c:pt>
                <c:pt idx="267">
                  <c:v>-7.2162916733463804</c:v>
                </c:pt>
                <c:pt idx="268">
                  <c:v>-5.2038381214035896</c:v>
                </c:pt>
                <c:pt idx="269">
                  <c:v>-9.1913845694608192</c:v>
                </c:pt>
                <c:pt idx="270">
                  <c:v>-5.1789310175180399</c:v>
                </c:pt>
                <c:pt idx="271">
                  <c:v>-5.1664774655752703</c:v>
                </c:pt>
                <c:pt idx="272">
                  <c:v>-6.1540239136324999</c:v>
                </c:pt>
                <c:pt idx="273">
                  <c:v>-6.1415703616897197</c:v>
                </c:pt>
                <c:pt idx="274">
                  <c:v>-9.1291168097469502</c:v>
                </c:pt>
                <c:pt idx="275">
                  <c:v>-8.1166632578041593</c:v>
                </c:pt>
                <c:pt idx="276">
                  <c:v>-8.1042097058613898</c:v>
                </c:pt>
                <c:pt idx="277">
                  <c:v>-13.091756153918601</c:v>
                </c:pt>
                <c:pt idx="278">
                  <c:v>-4.07930260197584</c:v>
                </c:pt>
                <c:pt idx="279">
                  <c:v>-3.0668490500330701</c:v>
                </c:pt>
                <c:pt idx="280">
                  <c:v>-10.054395498090299</c:v>
                </c:pt>
                <c:pt idx="281">
                  <c:v>-4.1941946147517201E-2</c:v>
                </c:pt>
                <c:pt idx="282">
                  <c:v>-3.0294883942047299</c:v>
                </c:pt>
                <c:pt idx="283">
                  <c:v>-1.0170348422619599</c:v>
                </c:pt>
                <c:pt idx="284">
                  <c:v>-2.00458129031919</c:v>
                </c:pt>
                <c:pt idx="285">
                  <c:v>-3.9921277383764102</c:v>
                </c:pt>
                <c:pt idx="286">
                  <c:v>-3.9796741864336398</c:v>
                </c:pt>
                <c:pt idx="287">
                  <c:v>3.2779365509142601E-2</c:v>
                </c:pt>
                <c:pt idx="288">
                  <c:v>-0.95476708254808795</c:v>
                </c:pt>
                <c:pt idx="289">
                  <c:v>5.7686469394681701E-2</c:v>
                </c:pt>
                <c:pt idx="290">
                  <c:v>2.0701400213374699</c:v>
                </c:pt>
                <c:pt idx="291">
                  <c:v>3.0825935732802399</c:v>
                </c:pt>
                <c:pt idx="292">
                  <c:v>4.0950471252230196</c:v>
                </c:pt>
                <c:pt idx="293">
                  <c:v>-3.89249932283421</c:v>
                </c:pt>
                <c:pt idx="294">
                  <c:v>5.1199542291085702</c:v>
                </c:pt>
                <c:pt idx="295">
                  <c:v>4.1324077810513398</c:v>
                </c:pt>
                <c:pt idx="296">
                  <c:v>6.1448613329941102</c:v>
                </c:pt>
                <c:pt idx="297">
                  <c:v>6.1573148849368904</c:v>
                </c:pt>
                <c:pt idx="298">
                  <c:v>6.1697684368796599</c:v>
                </c:pt>
                <c:pt idx="299">
                  <c:v>6.1822219888224499</c:v>
                </c:pt>
                <c:pt idx="300">
                  <c:v>7.1946755407652203</c:v>
                </c:pt>
                <c:pt idx="301">
                  <c:v>5.2071290927079898</c:v>
                </c:pt>
                <c:pt idx="302">
                  <c:v>5.21958264465077</c:v>
                </c:pt>
                <c:pt idx="303">
                  <c:v>6.2320361965935396</c:v>
                </c:pt>
                <c:pt idx="304">
                  <c:v>4.2444897485363198</c:v>
                </c:pt>
                <c:pt idx="305">
                  <c:v>1.25694330047909</c:v>
                </c:pt>
                <c:pt idx="306">
                  <c:v>8.2693968524218597</c:v>
                </c:pt>
                <c:pt idx="307">
                  <c:v>8.2818504043646506</c:v>
                </c:pt>
                <c:pt idx="308">
                  <c:v>7.2943039563074201</c:v>
                </c:pt>
                <c:pt idx="309">
                  <c:v>7.3067575082502003</c:v>
                </c:pt>
                <c:pt idx="310">
                  <c:v>5.3192110601929699</c:v>
                </c:pt>
                <c:pt idx="311">
                  <c:v>3.3316646121357398</c:v>
                </c:pt>
                <c:pt idx="312">
                  <c:v>2.34411816407852</c:v>
                </c:pt>
                <c:pt idx="313">
                  <c:v>1.35657171602129</c:v>
                </c:pt>
                <c:pt idx="314">
                  <c:v>-3.63097473203592</c:v>
                </c:pt>
                <c:pt idx="315">
                  <c:v>3.38147881990685</c:v>
                </c:pt>
                <c:pt idx="316">
                  <c:v>-4.6060676281503703</c:v>
                </c:pt>
                <c:pt idx="317">
                  <c:v>3.4063859237924001</c:v>
                </c:pt>
                <c:pt idx="318">
                  <c:v>3.4188394757351701</c:v>
                </c:pt>
                <c:pt idx="319">
                  <c:v>2.4312930276779499</c:v>
                </c:pt>
                <c:pt idx="320">
                  <c:v>0.443746579620722</c:v>
                </c:pt>
                <c:pt idx="321">
                  <c:v>0.45620013156350597</c:v>
                </c:pt>
                <c:pt idx="322">
                  <c:v>0.46865368350627501</c:v>
                </c:pt>
                <c:pt idx="323">
                  <c:v>-6.5188927645509596</c:v>
                </c:pt>
                <c:pt idx="324">
                  <c:v>-1.50643921260817</c:v>
                </c:pt>
                <c:pt idx="325">
                  <c:v>-2.4939856606654001</c:v>
                </c:pt>
                <c:pt idx="326">
                  <c:v>-4.4815321087226199</c:v>
                </c:pt>
                <c:pt idx="327">
                  <c:v>-3.4690785567798499</c:v>
                </c:pt>
                <c:pt idx="328">
                  <c:v>-6.4566250048370799</c:v>
                </c:pt>
                <c:pt idx="329">
                  <c:v>-16.444171452894299</c:v>
                </c:pt>
                <c:pt idx="330">
                  <c:v>-13.431717900951501</c:v>
                </c:pt>
                <c:pt idx="331">
                  <c:v>-8.4192643490087402</c:v>
                </c:pt>
                <c:pt idx="332">
                  <c:v>-11.406810797066001</c:v>
                </c:pt>
                <c:pt idx="333">
                  <c:v>-10.394357245123199</c:v>
                </c:pt>
                <c:pt idx="334">
                  <c:v>-15.3819036931804</c:v>
                </c:pt>
                <c:pt idx="335">
                  <c:v>-18.369450141237699</c:v>
                </c:pt>
                <c:pt idx="336">
                  <c:v>-23.356996589294901</c:v>
                </c:pt>
                <c:pt idx="337">
                  <c:v>-19.3445430373521</c:v>
                </c:pt>
                <c:pt idx="338">
                  <c:v>-19.332089485409298</c:v>
                </c:pt>
                <c:pt idx="339">
                  <c:v>-24.3196359334665</c:v>
                </c:pt>
                <c:pt idx="340">
                  <c:v>-21.307182381523798</c:v>
                </c:pt>
                <c:pt idx="341">
                  <c:v>-18.294728829581</c:v>
                </c:pt>
                <c:pt idx="342">
                  <c:v>-15.282275277638201</c:v>
                </c:pt>
                <c:pt idx="343">
                  <c:v>-14.269821725695399</c:v>
                </c:pt>
                <c:pt idx="344">
                  <c:v>-13.257368173752701</c:v>
                </c:pt>
                <c:pt idx="345">
                  <c:v>-15.244914621809899</c:v>
                </c:pt>
                <c:pt idx="346">
                  <c:v>-20.232461069867099</c:v>
                </c:pt>
                <c:pt idx="347">
                  <c:v>-14.2200075179243</c:v>
                </c:pt>
                <c:pt idx="348">
                  <c:v>-13.207553965981599</c:v>
                </c:pt>
                <c:pt idx="349">
                  <c:v>-22.195100414038802</c:v>
                </c:pt>
                <c:pt idx="350">
                  <c:v>-14.182646862096</c:v>
                </c:pt>
                <c:pt idx="351">
                  <c:v>-14.1701933101532</c:v>
                </c:pt>
                <c:pt idx="352">
                  <c:v>-18.1577397582105</c:v>
                </c:pt>
                <c:pt idx="353">
                  <c:v>-16.145286206267699</c:v>
                </c:pt>
                <c:pt idx="354">
                  <c:v>-15.132832654324901</c:v>
                </c:pt>
                <c:pt idx="355">
                  <c:v>-14.120379102382101</c:v>
                </c:pt>
                <c:pt idx="356">
                  <c:v>-13.107925550439401</c:v>
                </c:pt>
                <c:pt idx="357">
                  <c:v>-12.095471998496601</c:v>
                </c:pt>
                <c:pt idx="358">
                  <c:v>-10.083018446553799</c:v>
                </c:pt>
                <c:pt idx="359">
                  <c:v>-10.070564894611</c:v>
                </c:pt>
                <c:pt idx="360">
                  <c:v>-1.05811134266825</c:v>
                </c:pt>
                <c:pt idx="361">
                  <c:v>3.9543422092745102</c:v>
                </c:pt>
                <c:pt idx="362">
                  <c:v>8.9667957612173002</c:v>
                </c:pt>
                <c:pt idx="363">
                  <c:v>17.9792493131601</c:v>
                </c:pt>
                <c:pt idx="364">
                  <c:v>24.991702865102798</c:v>
                </c:pt>
                <c:pt idx="365">
                  <c:v>33.0041564170456</c:v>
                </c:pt>
                <c:pt idx="366">
                  <c:v>45.016609968988398</c:v>
                </c:pt>
                <c:pt idx="367">
                  <c:v>54.029063520931203</c:v>
                </c:pt>
                <c:pt idx="368">
                  <c:v>64.041517072873901</c:v>
                </c:pt>
                <c:pt idx="369">
                  <c:v>70.053970624816699</c:v>
                </c:pt>
                <c:pt idx="370">
                  <c:v>73.066424176759497</c:v>
                </c:pt>
                <c:pt idx="371">
                  <c:v>75.078877728702295</c:v>
                </c:pt>
                <c:pt idx="372">
                  <c:v>72.091331280645093</c:v>
                </c:pt>
                <c:pt idx="373">
                  <c:v>78.103784832587806</c:v>
                </c:pt>
                <c:pt idx="374">
                  <c:v>76.116238384530604</c:v>
                </c:pt>
                <c:pt idx="375">
                  <c:v>75.128691936473402</c:v>
                </c:pt>
                <c:pt idx="376">
                  <c:v>76.1411454884161</c:v>
                </c:pt>
                <c:pt idx="377">
                  <c:v>76.153599040358898</c:v>
                </c:pt>
                <c:pt idx="378">
                  <c:v>75.166052592301696</c:v>
                </c:pt>
                <c:pt idx="379">
                  <c:v>74.178506144244494</c:v>
                </c:pt>
                <c:pt idx="380">
                  <c:v>70.190959696187306</c:v>
                </c:pt>
                <c:pt idx="381">
                  <c:v>70.203413248130005</c:v>
                </c:pt>
                <c:pt idx="382">
                  <c:v>68.215866800072803</c:v>
                </c:pt>
                <c:pt idx="383">
                  <c:v>61.228320352015601</c:v>
                </c:pt>
                <c:pt idx="384">
                  <c:v>49.240773903958399</c:v>
                </c:pt>
                <c:pt idx="385">
                  <c:v>32.253227455901097</c:v>
                </c:pt>
                <c:pt idx="386">
                  <c:v>9.2656810078439005</c:v>
                </c:pt>
                <c:pt idx="387">
                  <c:v>-4.7218654402133202</c:v>
                </c:pt>
                <c:pt idx="388">
                  <c:v>-9.7094118882705498</c:v>
                </c:pt>
                <c:pt idx="389">
                  <c:v>-14.6969583363278</c:v>
                </c:pt>
                <c:pt idx="390">
                  <c:v>-14.684504784385</c:v>
                </c:pt>
                <c:pt idx="391">
                  <c:v>-15.6720512324422</c:v>
                </c:pt>
                <c:pt idx="392">
                  <c:v>-15.659597680499401</c:v>
                </c:pt>
                <c:pt idx="393">
                  <c:v>-16.6471441285567</c:v>
                </c:pt>
                <c:pt idx="394">
                  <c:v>-15.634690576613901</c:v>
                </c:pt>
                <c:pt idx="395">
                  <c:v>-22.622237024671101</c:v>
                </c:pt>
                <c:pt idx="396">
                  <c:v>-16.609783472728299</c:v>
                </c:pt>
                <c:pt idx="397">
                  <c:v>-15.597329920785601</c:v>
                </c:pt>
                <c:pt idx="398">
                  <c:v>-15.584876368842799</c:v>
                </c:pt>
                <c:pt idx="399">
                  <c:v>-11.5724228169</c:v>
                </c:pt>
                <c:pt idx="400">
                  <c:v>-9.5599692649572496</c:v>
                </c:pt>
                <c:pt idx="401">
                  <c:v>-7.5475157130144597</c:v>
                </c:pt>
                <c:pt idx="402">
                  <c:v>-6.5350621610716901</c:v>
                </c:pt>
                <c:pt idx="403">
                  <c:v>-7.5226086091289197</c:v>
                </c:pt>
                <c:pt idx="404">
                  <c:v>-8.5101550571861395</c:v>
                </c:pt>
                <c:pt idx="405">
                  <c:v>-13.4977015052434</c:v>
                </c:pt>
                <c:pt idx="406">
                  <c:v>-4.4852479533005898</c:v>
                </c:pt>
                <c:pt idx="407">
                  <c:v>-3.4727944013578198</c:v>
                </c:pt>
                <c:pt idx="408">
                  <c:v>-5.4603408494150498</c:v>
                </c:pt>
                <c:pt idx="409">
                  <c:v>-4.4478872974722599</c:v>
                </c:pt>
                <c:pt idx="410">
                  <c:v>-9.4354337455294903</c:v>
                </c:pt>
                <c:pt idx="411">
                  <c:v>-3.4229801935867101</c:v>
                </c:pt>
                <c:pt idx="412">
                  <c:v>-7.4105266416439397</c:v>
                </c:pt>
                <c:pt idx="413">
                  <c:v>-2.3980730897011702</c:v>
                </c:pt>
                <c:pt idx="414">
                  <c:v>-3.38561953775839</c:v>
                </c:pt>
                <c:pt idx="415">
                  <c:v>-4.3731659858156204</c:v>
                </c:pt>
                <c:pt idx="416">
                  <c:v>-7.3607124338728296</c:v>
                </c:pt>
                <c:pt idx="417">
                  <c:v>-12.3482588819301</c:v>
                </c:pt>
                <c:pt idx="418">
                  <c:v>-7.3358053299872799</c:v>
                </c:pt>
                <c:pt idx="419">
                  <c:v>-7.3233517780445103</c:v>
                </c:pt>
                <c:pt idx="420">
                  <c:v>-7.3108982261017399</c:v>
                </c:pt>
                <c:pt idx="421">
                  <c:v>-9.2984446741589597</c:v>
                </c:pt>
                <c:pt idx="422">
                  <c:v>-9.2859911222161902</c:v>
                </c:pt>
                <c:pt idx="423">
                  <c:v>-10.273537570273399</c:v>
                </c:pt>
                <c:pt idx="424">
                  <c:v>-7.2610840183306404</c:v>
                </c:pt>
                <c:pt idx="425">
                  <c:v>-9.2486304663878691</c:v>
                </c:pt>
                <c:pt idx="426">
                  <c:v>-8.23617691444508</c:v>
                </c:pt>
                <c:pt idx="427">
                  <c:v>-8.2237233625023105</c:v>
                </c:pt>
                <c:pt idx="428">
                  <c:v>-13.2112698105595</c:v>
                </c:pt>
                <c:pt idx="429">
                  <c:v>-11.1988162586168</c:v>
                </c:pt>
                <c:pt idx="430">
                  <c:v>-14.186362706674</c:v>
                </c:pt>
                <c:pt idx="431">
                  <c:v>-8.1739091547312093</c:v>
                </c:pt>
                <c:pt idx="432">
                  <c:v>-6.1614556027884397</c:v>
                </c:pt>
                <c:pt idx="433">
                  <c:v>-2.1490020508456502</c:v>
                </c:pt>
                <c:pt idx="434">
                  <c:v>-1.13654849890288</c:v>
                </c:pt>
                <c:pt idx="435">
                  <c:v>-2.1240949469601</c:v>
                </c:pt>
                <c:pt idx="436">
                  <c:v>-2.1116413950173301</c:v>
                </c:pt>
                <c:pt idx="437">
                  <c:v>-2.0991878430745601</c:v>
                </c:pt>
                <c:pt idx="438">
                  <c:v>-3.0867342911317799</c:v>
                </c:pt>
                <c:pt idx="439">
                  <c:v>-3.0742807391890099</c:v>
                </c:pt>
                <c:pt idx="440">
                  <c:v>0.93817281275377695</c:v>
                </c:pt>
                <c:pt idx="441">
                  <c:v>0.95062636469654604</c:v>
                </c:pt>
                <c:pt idx="442">
                  <c:v>-1.03692008336068</c:v>
                </c:pt>
                <c:pt idx="443">
                  <c:v>-2.44665314179002E-2</c:v>
                </c:pt>
                <c:pt idx="444">
                  <c:v>-3.0120129794751298</c:v>
                </c:pt>
                <c:pt idx="445">
                  <c:v>-2.9995594275323501</c:v>
                </c:pt>
                <c:pt idx="446">
                  <c:v>-4.9871058755895801</c:v>
                </c:pt>
                <c:pt idx="447">
                  <c:v>-6.9746523236468096</c:v>
                </c:pt>
                <c:pt idx="448">
                  <c:v>-8.9621987717040206</c:v>
                </c:pt>
                <c:pt idx="449">
                  <c:v>-5.9497452197612501</c:v>
                </c:pt>
                <c:pt idx="450">
                  <c:v>-5.93729166781847</c:v>
                </c:pt>
                <c:pt idx="451">
                  <c:v>-12.9248381158757</c:v>
                </c:pt>
                <c:pt idx="452">
                  <c:v>-8.9123845639329193</c:v>
                </c:pt>
                <c:pt idx="453">
                  <c:v>-8.8999310119901498</c:v>
                </c:pt>
                <c:pt idx="454">
                  <c:v>-8.8874774600473803</c:v>
                </c:pt>
                <c:pt idx="455">
                  <c:v>-13.8750239081046</c:v>
                </c:pt>
                <c:pt idx="456">
                  <c:v>-7.8625703561618296</c:v>
                </c:pt>
                <c:pt idx="457">
                  <c:v>-10.850116804219001</c:v>
                </c:pt>
                <c:pt idx="458">
                  <c:v>-8.8376632522762701</c:v>
                </c:pt>
                <c:pt idx="459">
                  <c:v>-8.8252097003335006</c:v>
                </c:pt>
                <c:pt idx="460">
                  <c:v>-9.8127561483907204</c:v>
                </c:pt>
                <c:pt idx="461">
                  <c:v>-9.8003025964479509</c:v>
                </c:pt>
                <c:pt idx="462">
                  <c:v>-12.787849044505201</c:v>
                </c:pt>
                <c:pt idx="463">
                  <c:v>-8.7753954925623994</c:v>
                </c:pt>
                <c:pt idx="464">
                  <c:v>-9.7629419406196103</c:v>
                </c:pt>
                <c:pt idx="465">
                  <c:v>-9.7504883886768408</c:v>
                </c:pt>
                <c:pt idx="466">
                  <c:v>-8.7380348367340694</c:v>
                </c:pt>
                <c:pt idx="467">
                  <c:v>-10.7255812847913</c:v>
                </c:pt>
                <c:pt idx="468">
                  <c:v>-10.7131277328485</c:v>
                </c:pt>
                <c:pt idx="469">
                  <c:v>-9.7006741809057395</c:v>
                </c:pt>
                <c:pt idx="470">
                  <c:v>-12.688220628963</c:v>
                </c:pt>
                <c:pt idx="471">
                  <c:v>-9.6757670770202004</c:v>
                </c:pt>
                <c:pt idx="472">
                  <c:v>-9.6633135250774096</c:v>
                </c:pt>
                <c:pt idx="473">
                  <c:v>-5.6508599731346401</c:v>
                </c:pt>
                <c:pt idx="474">
                  <c:v>-13.638406421191901</c:v>
                </c:pt>
                <c:pt idx="475">
                  <c:v>-7.6259528692490903</c:v>
                </c:pt>
                <c:pt idx="476">
                  <c:v>-8.6134993173063208</c:v>
                </c:pt>
                <c:pt idx="477">
                  <c:v>-7.6010457653635397</c:v>
                </c:pt>
                <c:pt idx="478">
                  <c:v>-5.5885922134207702</c:v>
                </c:pt>
                <c:pt idx="479">
                  <c:v>-3.5761386614779802</c:v>
                </c:pt>
                <c:pt idx="480">
                  <c:v>-5.5636851095352098</c:v>
                </c:pt>
                <c:pt idx="481">
                  <c:v>-6.5512315575924402</c:v>
                </c:pt>
                <c:pt idx="482">
                  <c:v>-6.5387780056496601</c:v>
                </c:pt>
                <c:pt idx="483">
                  <c:v>-6.5263244537068896</c:v>
                </c:pt>
                <c:pt idx="484">
                  <c:v>-11.513870901764101</c:v>
                </c:pt>
                <c:pt idx="485">
                  <c:v>-5.5014173498213399</c:v>
                </c:pt>
                <c:pt idx="486">
                  <c:v>-4.4889637978785704</c:v>
                </c:pt>
                <c:pt idx="487">
                  <c:v>-5.4765102459357804</c:v>
                </c:pt>
                <c:pt idx="488">
                  <c:v>-6.4640566939930197</c:v>
                </c:pt>
                <c:pt idx="489">
                  <c:v>-7.4516031420502298</c:v>
                </c:pt>
                <c:pt idx="490">
                  <c:v>-9.4391495901074602</c:v>
                </c:pt>
                <c:pt idx="491">
                  <c:v>-13.4266960381647</c:v>
                </c:pt>
                <c:pt idx="492">
                  <c:v>-8.4142424862219105</c:v>
                </c:pt>
                <c:pt idx="493">
                  <c:v>-10.4017889342791</c:v>
                </c:pt>
                <c:pt idx="494">
                  <c:v>-10.3893353823364</c:v>
                </c:pt>
                <c:pt idx="495">
                  <c:v>-8.3768818303935895</c:v>
                </c:pt>
                <c:pt idx="496">
                  <c:v>-10.3644282784508</c:v>
                </c:pt>
                <c:pt idx="497">
                  <c:v>-15.351974726508001</c:v>
                </c:pt>
                <c:pt idx="498">
                  <c:v>-14.339521174565199</c:v>
                </c:pt>
                <c:pt idx="499">
                  <c:v>-11.327067622622501</c:v>
                </c:pt>
                <c:pt idx="500">
                  <c:v>-11.314614070679699</c:v>
                </c:pt>
                <c:pt idx="501">
                  <c:v>-11.302160518736899</c:v>
                </c:pt>
                <c:pt idx="502">
                  <c:v>-10.289706966794199</c:v>
                </c:pt>
                <c:pt idx="503">
                  <c:v>-12.277253414851399</c:v>
                </c:pt>
                <c:pt idx="504">
                  <c:v>-11.2647998629086</c:v>
                </c:pt>
                <c:pt idx="505">
                  <c:v>-11.2523463109658</c:v>
                </c:pt>
                <c:pt idx="506">
                  <c:v>-14.2398927590231</c:v>
                </c:pt>
                <c:pt idx="507">
                  <c:v>-13.2274392070803</c:v>
                </c:pt>
                <c:pt idx="508">
                  <c:v>-7.2149856551375002</c:v>
                </c:pt>
                <c:pt idx="509">
                  <c:v>-6.2025321031947298</c:v>
                </c:pt>
                <c:pt idx="510">
                  <c:v>-10.190078551252</c:v>
                </c:pt>
                <c:pt idx="511">
                  <c:v>-8.1776249993091703</c:v>
                </c:pt>
                <c:pt idx="512">
                  <c:v>-8.1651714473664008</c:v>
                </c:pt>
                <c:pt idx="513">
                  <c:v>-6.1527178954236197</c:v>
                </c:pt>
                <c:pt idx="514">
                  <c:v>-6.1402643434808502</c:v>
                </c:pt>
                <c:pt idx="515">
                  <c:v>-6.1278107915380797</c:v>
                </c:pt>
                <c:pt idx="516">
                  <c:v>-6.1153572395953004</c:v>
                </c:pt>
                <c:pt idx="517">
                  <c:v>-7.10290368765253</c:v>
                </c:pt>
                <c:pt idx="518">
                  <c:v>-6.09045013570974</c:v>
                </c:pt>
                <c:pt idx="519">
                  <c:v>-6.0779965837669696</c:v>
                </c:pt>
                <c:pt idx="520">
                  <c:v>-1.0655430318241901</c:v>
                </c:pt>
                <c:pt idx="521">
                  <c:v>-1.0530894798814201</c:v>
                </c:pt>
                <c:pt idx="522">
                  <c:v>1.9593640720613501</c:v>
                </c:pt>
                <c:pt idx="523">
                  <c:v>0.97181762400413196</c:v>
                </c:pt>
                <c:pt idx="524">
                  <c:v>0.98427117594690094</c:v>
                </c:pt>
                <c:pt idx="525">
                  <c:v>0.99672472788968502</c:v>
                </c:pt>
                <c:pt idx="526">
                  <c:v>9.1782798324544501E-3</c:v>
                </c:pt>
                <c:pt idx="527">
                  <c:v>-0.97836816822477601</c:v>
                </c:pt>
                <c:pt idx="528">
                  <c:v>3.4085383718007699E-2</c:v>
                </c:pt>
                <c:pt idx="529">
                  <c:v>6.0465389356607799</c:v>
                </c:pt>
                <c:pt idx="530">
                  <c:v>2.0589924876035601</c:v>
                </c:pt>
                <c:pt idx="531">
                  <c:v>8.0714460395463306</c:v>
                </c:pt>
                <c:pt idx="532">
                  <c:v>9.0838995914891107</c:v>
                </c:pt>
                <c:pt idx="533">
                  <c:v>11.0963531434319</c:v>
                </c:pt>
                <c:pt idx="534">
                  <c:v>13.1088066953747</c:v>
                </c:pt>
                <c:pt idx="535">
                  <c:v>12.1212602473174</c:v>
                </c:pt>
                <c:pt idx="536">
                  <c:v>12.1337137992602</c:v>
                </c:pt>
                <c:pt idx="537">
                  <c:v>8.1461673512029904</c:v>
                </c:pt>
                <c:pt idx="538">
                  <c:v>13.158620903145801</c:v>
                </c:pt>
                <c:pt idx="539">
                  <c:v>12.171074455088499</c:v>
                </c:pt>
                <c:pt idx="540">
                  <c:v>13.183528007031301</c:v>
                </c:pt>
                <c:pt idx="541">
                  <c:v>13.195981558974101</c:v>
                </c:pt>
                <c:pt idx="542">
                  <c:v>12.2084351109169</c:v>
                </c:pt>
                <c:pt idx="543">
                  <c:v>5.2208886628596396</c:v>
                </c:pt>
                <c:pt idx="544">
                  <c:v>9.2333422148024091</c:v>
                </c:pt>
                <c:pt idx="545">
                  <c:v>10.2457957667452</c:v>
                </c:pt>
                <c:pt idx="546">
                  <c:v>9.2582493186879606</c:v>
                </c:pt>
                <c:pt idx="547">
                  <c:v>9.2707028706307408</c:v>
                </c:pt>
                <c:pt idx="548">
                  <c:v>10.2831564225735</c:v>
                </c:pt>
                <c:pt idx="549">
                  <c:v>11.295609974516299</c:v>
                </c:pt>
                <c:pt idx="550">
                  <c:v>8.3080635264590708</c:v>
                </c:pt>
                <c:pt idx="551">
                  <c:v>10.320517078401799</c:v>
                </c:pt>
                <c:pt idx="552">
                  <c:v>13.332970630344599</c:v>
                </c:pt>
                <c:pt idx="553">
                  <c:v>11.345424182287401</c:v>
                </c:pt>
                <c:pt idx="554">
                  <c:v>8.3578777342301702</c:v>
                </c:pt>
                <c:pt idx="555">
                  <c:v>7.3703312861729398</c:v>
                </c:pt>
                <c:pt idx="556">
                  <c:v>7.3827848381157102</c:v>
                </c:pt>
                <c:pt idx="557">
                  <c:v>10.3952383900585</c:v>
                </c:pt>
                <c:pt idx="558">
                  <c:v>12.4076919420013</c:v>
                </c:pt>
                <c:pt idx="559">
                  <c:v>12.420145493944</c:v>
                </c:pt>
                <c:pt idx="560">
                  <c:v>13.4325990458868</c:v>
                </c:pt>
                <c:pt idx="561">
                  <c:v>10.4450525978296</c:v>
                </c:pt>
                <c:pt idx="562">
                  <c:v>11.457506149772399</c:v>
                </c:pt>
                <c:pt idx="563">
                  <c:v>7.4699597017151396</c:v>
                </c:pt>
                <c:pt idx="564">
                  <c:v>8.4824132536579206</c:v>
                </c:pt>
                <c:pt idx="565">
                  <c:v>4.4948668056006902</c:v>
                </c:pt>
                <c:pt idx="566">
                  <c:v>4.5073203575434801</c:v>
                </c:pt>
                <c:pt idx="567">
                  <c:v>8.5197739094862506</c:v>
                </c:pt>
                <c:pt idx="568">
                  <c:v>8.5322274614290201</c:v>
                </c:pt>
                <c:pt idx="569">
                  <c:v>9.5446810133718003</c:v>
                </c:pt>
                <c:pt idx="570">
                  <c:v>5.5571345653145698</c:v>
                </c:pt>
                <c:pt idx="571">
                  <c:v>11.5695881172574</c:v>
                </c:pt>
                <c:pt idx="572">
                  <c:v>11.5820416692001</c:v>
                </c:pt>
                <c:pt idx="573">
                  <c:v>7.59449522114289</c:v>
                </c:pt>
                <c:pt idx="574">
                  <c:v>7.60694877308568</c:v>
                </c:pt>
                <c:pt idx="575">
                  <c:v>12.6194023250284</c:v>
                </c:pt>
                <c:pt idx="576">
                  <c:v>11.631855876971199</c:v>
                </c:pt>
                <c:pt idx="577">
                  <c:v>13.644309428913999</c:v>
                </c:pt>
                <c:pt idx="578">
                  <c:v>13.656762980856801</c:v>
                </c:pt>
                <c:pt idx="579">
                  <c:v>4.6692165327995498</c:v>
                </c:pt>
                <c:pt idx="580">
                  <c:v>12.681670084742301</c:v>
                </c:pt>
                <c:pt idx="581">
                  <c:v>13.6941236366851</c:v>
                </c:pt>
                <c:pt idx="582">
                  <c:v>11.7065771886279</c:v>
                </c:pt>
                <c:pt idx="583">
                  <c:v>5.7190307405706404</c:v>
                </c:pt>
                <c:pt idx="584">
                  <c:v>11.7314842925134</c:v>
                </c:pt>
                <c:pt idx="585">
                  <c:v>10.7439378444562</c:v>
                </c:pt>
                <c:pt idx="586">
                  <c:v>11.756391396399</c:v>
                </c:pt>
                <c:pt idx="587">
                  <c:v>8.7688449483417497</c:v>
                </c:pt>
                <c:pt idx="588">
                  <c:v>8.7812985002845405</c:v>
                </c:pt>
                <c:pt idx="589">
                  <c:v>7.7937520522273003</c:v>
                </c:pt>
                <c:pt idx="590">
                  <c:v>5.8062056041700698</c:v>
                </c:pt>
                <c:pt idx="591">
                  <c:v>6.8186591561128598</c:v>
                </c:pt>
                <c:pt idx="592">
                  <c:v>0.83111270805562798</c:v>
                </c:pt>
                <c:pt idx="593">
                  <c:v>6.8435662599984104</c:v>
                </c:pt>
                <c:pt idx="594">
                  <c:v>7.8560198119411799</c:v>
                </c:pt>
                <c:pt idx="595">
                  <c:v>9.8684733638839504</c:v>
                </c:pt>
                <c:pt idx="596">
                  <c:v>9.8809269158267305</c:v>
                </c:pt>
                <c:pt idx="597">
                  <c:v>9.8933804677695001</c:v>
                </c:pt>
                <c:pt idx="598">
                  <c:v>11.9058340197123</c:v>
                </c:pt>
                <c:pt idx="599">
                  <c:v>11.9182875716551</c:v>
                </c:pt>
                <c:pt idx="600">
                  <c:v>11.9307411235978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9C-4C72-900B-4F4715E29B97}"/>
            </c:ext>
          </c:extLst>
        </c:ser>
        <c:ser>
          <c:idx val="2"/>
          <c:order val="2"/>
          <c:tx>
            <c:strRef>
              <c:f>Internal!$S$1:$S$2</c:f>
              <c:strCache>
                <c:ptCount val="2"/>
                <c:pt idx="0">
                  <c:v>X</c:v>
                </c:pt>
                <c:pt idx="1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Internal!$P$3:$P$603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Internal!$S$3:$S$603</c:f>
              <c:numCache>
                <c:formatCode>General</c:formatCode>
                <c:ptCount val="601"/>
                <c:pt idx="0">
                  <c:v>6.9833168418083904</c:v>
                </c:pt>
                <c:pt idx="1">
                  <c:v>5.9869831012541503</c:v>
                </c:pt>
                <c:pt idx="2">
                  <c:v>7.9906493606999298</c:v>
                </c:pt>
                <c:pt idx="3">
                  <c:v>9.9943156201457093</c:v>
                </c:pt>
                <c:pt idx="4">
                  <c:v>6.9979818795914799</c:v>
                </c:pt>
                <c:pt idx="5">
                  <c:v>9.0016481390372594</c:v>
                </c:pt>
                <c:pt idx="6">
                  <c:v>7.0053143984830202</c:v>
                </c:pt>
                <c:pt idx="7">
                  <c:v>6.0089806579287997</c:v>
                </c:pt>
                <c:pt idx="8">
                  <c:v>1.01264691737458</c:v>
                </c:pt>
                <c:pt idx="9">
                  <c:v>8.0163131768203506</c:v>
                </c:pt>
                <c:pt idx="10">
                  <c:v>9.0199794362661301</c:v>
                </c:pt>
                <c:pt idx="11">
                  <c:v>2.02364569571191</c:v>
                </c:pt>
                <c:pt idx="12">
                  <c:v>8.0273119551576695</c:v>
                </c:pt>
                <c:pt idx="13">
                  <c:v>8.0309782146034507</c:v>
                </c:pt>
                <c:pt idx="14">
                  <c:v>7.0346444740492204</c:v>
                </c:pt>
                <c:pt idx="15">
                  <c:v>8.0383107334950008</c:v>
                </c:pt>
                <c:pt idx="16">
                  <c:v>7.0419769929407696</c:v>
                </c:pt>
                <c:pt idx="17">
                  <c:v>6.0456432523865402</c:v>
                </c:pt>
                <c:pt idx="18">
                  <c:v>6.0493095118323197</c:v>
                </c:pt>
                <c:pt idx="19">
                  <c:v>10.052975771278099</c:v>
                </c:pt>
                <c:pt idx="20">
                  <c:v>9.0566420307238609</c:v>
                </c:pt>
                <c:pt idx="21">
                  <c:v>8.0603082901696403</c:v>
                </c:pt>
                <c:pt idx="22">
                  <c:v>8.0639745496154198</c:v>
                </c:pt>
                <c:pt idx="23">
                  <c:v>6.0676408090611904</c:v>
                </c:pt>
                <c:pt idx="24">
                  <c:v>7.1307068506968094E-2</c:v>
                </c:pt>
                <c:pt idx="25">
                  <c:v>6.0749733279527298</c:v>
                </c:pt>
                <c:pt idx="26">
                  <c:v>5.0786395873985102</c:v>
                </c:pt>
                <c:pt idx="27">
                  <c:v>4.0823058468442897</c:v>
                </c:pt>
                <c:pt idx="28">
                  <c:v>7.0859721062900602</c:v>
                </c:pt>
                <c:pt idx="29">
                  <c:v>7.0896383657358397</c:v>
                </c:pt>
                <c:pt idx="30">
                  <c:v>7.0933046251816201</c:v>
                </c:pt>
                <c:pt idx="31">
                  <c:v>8.09697088462738</c:v>
                </c:pt>
                <c:pt idx="32">
                  <c:v>6.1006371440731604</c:v>
                </c:pt>
                <c:pt idx="33">
                  <c:v>6.1043034035189301</c:v>
                </c:pt>
                <c:pt idx="34">
                  <c:v>4.1079696629647096</c:v>
                </c:pt>
                <c:pt idx="35">
                  <c:v>2.1116359224104899</c:v>
                </c:pt>
                <c:pt idx="36">
                  <c:v>3.1153021818562499</c:v>
                </c:pt>
                <c:pt idx="37">
                  <c:v>4.1189684413020302</c:v>
                </c:pt>
                <c:pt idx="38">
                  <c:v>5.1226347007478097</c:v>
                </c:pt>
                <c:pt idx="39">
                  <c:v>6.1263009601935803</c:v>
                </c:pt>
                <c:pt idx="40">
                  <c:v>6.12996721963935</c:v>
                </c:pt>
                <c:pt idx="41">
                  <c:v>8.1336334790851303</c:v>
                </c:pt>
                <c:pt idx="42">
                  <c:v>6.1372997385309001</c:v>
                </c:pt>
                <c:pt idx="43">
                  <c:v>4.1409659979766804</c:v>
                </c:pt>
                <c:pt idx="44">
                  <c:v>4.1446322574224403</c:v>
                </c:pt>
                <c:pt idx="45">
                  <c:v>3.1482985168682198</c:v>
                </c:pt>
                <c:pt idx="46">
                  <c:v>1.151964776314</c:v>
                </c:pt>
                <c:pt idx="47">
                  <c:v>-0.844368964240232</c:v>
                </c:pt>
                <c:pt idx="48">
                  <c:v>6.1592972952055502</c:v>
                </c:pt>
                <c:pt idx="49">
                  <c:v>5.1629635546513297</c:v>
                </c:pt>
                <c:pt idx="50">
                  <c:v>6.1666298140970897</c:v>
                </c:pt>
                <c:pt idx="51">
                  <c:v>3.17029607354287</c:v>
                </c:pt>
                <c:pt idx="52">
                  <c:v>3.1739623329886499</c:v>
                </c:pt>
                <c:pt idx="53">
                  <c:v>5.1776285924344201</c:v>
                </c:pt>
                <c:pt idx="54">
                  <c:v>3.1812948518802</c:v>
                </c:pt>
                <c:pt idx="55">
                  <c:v>-0.81503888867403895</c:v>
                </c:pt>
                <c:pt idx="56">
                  <c:v>6.1886273707717399</c:v>
                </c:pt>
                <c:pt idx="57">
                  <c:v>4.1922936302175202</c:v>
                </c:pt>
                <c:pt idx="58">
                  <c:v>7.1959598896632899</c:v>
                </c:pt>
                <c:pt idx="59">
                  <c:v>6.1996261491090703</c:v>
                </c:pt>
                <c:pt idx="60">
                  <c:v>-0.79670759144515602</c:v>
                </c:pt>
                <c:pt idx="61">
                  <c:v>3.2069586680006101</c:v>
                </c:pt>
                <c:pt idx="62">
                  <c:v>2.2106249274463901</c:v>
                </c:pt>
                <c:pt idx="63">
                  <c:v>3.21429118689215</c:v>
                </c:pt>
                <c:pt idx="64">
                  <c:v>-3.7820425536620701</c:v>
                </c:pt>
                <c:pt idx="65">
                  <c:v>2.2216237057837098</c:v>
                </c:pt>
                <c:pt idx="66">
                  <c:v>6.2252899652294804</c:v>
                </c:pt>
                <c:pt idx="67">
                  <c:v>5.2289562246752599</c:v>
                </c:pt>
                <c:pt idx="68">
                  <c:v>6.2326224841210403</c:v>
                </c:pt>
                <c:pt idx="69">
                  <c:v>7.2362887435668002</c:v>
                </c:pt>
                <c:pt idx="70">
                  <c:v>3.2399550030125801</c:v>
                </c:pt>
                <c:pt idx="71">
                  <c:v>5.24362126245836</c:v>
                </c:pt>
                <c:pt idx="72">
                  <c:v>3.2472875219041302</c:v>
                </c:pt>
                <c:pt idx="73">
                  <c:v>-1.7490462186500899</c:v>
                </c:pt>
                <c:pt idx="74">
                  <c:v>1.25462004079567</c:v>
                </c:pt>
                <c:pt idx="75">
                  <c:v>6.2582863002414504</c:v>
                </c:pt>
                <c:pt idx="76">
                  <c:v>6.2619525596872299</c:v>
                </c:pt>
                <c:pt idx="77">
                  <c:v>6.2656188191329996</c:v>
                </c:pt>
                <c:pt idx="78">
                  <c:v>6.2692850785787799</c:v>
                </c:pt>
                <c:pt idx="79">
                  <c:v>5.2729513380245603</c:v>
                </c:pt>
                <c:pt idx="80">
                  <c:v>4.2766175974703202</c:v>
                </c:pt>
                <c:pt idx="81">
                  <c:v>4.2802838569160997</c:v>
                </c:pt>
                <c:pt idx="82">
                  <c:v>4.2839501163618703</c:v>
                </c:pt>
                <c:pt idx="83">
                  <c:v>-0.71238362419235601</c:v>
                </c:pt>
                <c:pt idx="84">
                  <c:v>-0.70871736474657598</c:v>
                </c:pt>
                <c:pt idx="85">
                  <c:v>1.2949488946991901</c:v>
                </c:pt>
                <c:pt idx="86">
                  <c:v>1.29861515414497</c:v>
                </c:pt>
                <c:pt idx="87">
                  <c:v>5.3022814135907499</c:v>
                </c:pt>
                <c:pt idx="88">
                  <c:v>5.3059476730365098</c:v>
                </c:pt>
                <c:pt idx="89">
                  <c:v>4.3096139324822902</c:v>
                </c:pt>
                <c:pt idx="90">
                  <c:v>4.3132801919280697</c:v>
                </c:pt>
                <c:pt idx="91">
                  <c:v>3.3169464513738398</c:v>
                </c:pt>
                <c:pt idx="92">
                  <c:v>2.3206127108196202</c:v>
                </c:pt>
                <c:pt idx="93">
                  <c:v>-2.6757210297346199</c:v>
                </c:pt>
                <c:pt idx="94">
                  <c:v>6.32794522971116</c:v>
                </c:pt>
                <c:pt idx="95">
                  <c:v>5.3316114891569404</c:v>
                </c:pt>
                <c:pt idx="96">
                  <c:v>-2.6647222513972899</c:v>
                </c:pt>
                <c:pt idx="97">
                  <c:v>6.3389440080484896</c:v>
                </c:pt>
                <c:pt idx="98">
                  <c:v>5.3426102674942699</c:v>
                </c:pt>
                <c:pt idx="99">
                  <c:v>1.3462765269400301</c:v>
                </c:pt>
                <c:pt idx="100">
                  <c:v>3.3499427863858098</c:v>
                </c:pt>
                <c:pt idx="101">
                  <c:v>2.3536090458315799</c:v>
                </c:pt>
                <c:pt idx="102">
                  <c:v>0.35727530527735502</c:v>
                </c:pt>
                <c:pt idx="103">
                  <c:v>1.36094156472313</c:v>
                </c:pt>
                <c:pt idx="104">
                  <c:v>3.3646078241689001</c:v>
                </c:pt>
                <c:pt idx="105">
                  <c:v>2.3682740836146801</c:v>
                </c:pt>
                <c:pt idx="106">
                  <c:v>1.37194034306046</c:v>
                </c:pt>
                <c:pt idx="107">
                  <c:v>2.3756066025062199</c:v>
                </c:pt>
                <c:pt idx="108">
                  <c:v>-0.62072713804799695</c:v>
                </c:pt>
                <c:pt idx="109">
                  <c:v>-8.6170608786022207</c:v>
                </c:pt>
                <c:pt idx="110">
                  <c:v>-1.6133946191564501</c:v>
                </c:pt>
                <c:pt idx="111">
                  <c:v>-1.60972835971067</c:v>
                </c:pt>
                <c:pt idx="112">
                  <c:v>-2.6060621002649098</c:v>
                </c:pt>
                <c:pt idx="113">
                  <c:v>0.397604159180872</c:v>
                </c:pt>
                <c:pt idx="114">
                  <c:v>0.40127041862665203</c:v>
                </c:pt>
                <c:pt idx="115">
                  <c:v>-0.59506332192758304</c:v>
                </c:pt>
                <c:pt idx="116">
                  <c:v>-0.59139706248180302</c:v>
                </c:pt>
                <c:pt idx="117">
                  <c:v>-1.58773080303602</c:v>
                </c:pt>
                <c:pt idx="118">
                  <c:v>-0.58406454359025906</c:v>
                </c:pt>
                <c:pt idx="119">
                  <c:v>-1.5803982841444799</c:v>
                </c:pt>
                <c:pt idx="120">
                  <c:v>-3.57673202469871</c:v>
                </c:pt>
                <c:pt idx="121">
                  <c:v>-5.5730657652529301</c:v>
                </c:pt>
                <c:pt idx="122">
                  <c:v>-1.5693995058071599</c:v>
                </c:pt>
                <c:pt idx="123">
                  <c:v>0.43426675363861</c:v>
                </c:pt>
                <c:pt idx="124">
                  <c:v>-0.56206698691560997</c:v>
                </c:pt>
                <c:pt idx="125">
                  <c:v>-0.55840072746983105</c:v>
                </c:pt>
                <c:pt idx="126">
                  <c:v>1.44526553197593</c:v>
                </c:pt>
                <c:pt idx="127">
                  <c:v>-1.5510682085782901</c:v>
                </c:pt>
                <c:pt idx="128">
                  <c:v>-2.5474019491325102</c:v>
                </c:pt>
                <c:pt idx="129">
                  <c:v>-2.54373568968674</c:v>
                </c:pt>
                <c:pt idx="130">
                  <c:v>-7.5400694302409601</c:v>
                </c:pt>
                <c:pt idx="131">
                  <c:v>-1.5364031707951999</c:v>
                </c:pt>
                <c:pt idx="132">
                  <c:v>-8.5327369113494207</c:v>
                </c:pt>
                <c:pt idx="133">
                  <c:v>-0.529070651903638</c:v>
                </c:pt>
                <c:pt idx="134">
                  <c:v>-1.52540439245787</c:v>
                </c:pt>
                <c:pt idx="135">
                  <c:v>-2.5217381330120898</c:v>
                </c:pt>
                <c:pt idx="136">
                  <c:v>-2.5180718735663099</c:v>
                </c:pt>
                <c:pt idx="137">
                  <c:v>-2.51440561412055</c:v>
                </c:pt>
                <c:pt idx="138">
                  <c:v>-1.5107393546747701</c:v>
                </c:pt>
                <c:pt idx="139">
                  <c:v>-7.5070730952289999</c:v>
                </c:pt>
                <c:pt idx="140">
                  <c:v>0.49659316421677602</c:v>
                </c:pt>
                <c:pt idx="141">
                  <c:v>-1.4997405763374401</c:v>
                </c:pt>
                <c:pt idx="142">
                  <c:v>-1.4960743168916799</c:v>
                </c:pt>
                <c:pt idx="143">
                  <c:v>-0.49240805744589999</c:v>
                </c:pt>
                <c:pt idx="144">
                  <c:v>0.51125820199988004</c:v>
                </c:pt>
                <c:pt idx="145">
                  <c:v>-7.4850755385543604</c:v>
                </c:pt>
                <c:pt idx="146">
                  <c:v>-1.48140927910858</c:v>
                </c:pt>
                <c:pt idx="147">
                  <c:v>-1.4777430196628001</c:v>
                </c:pt>
                <c:pt idx="148">
                  <c:v>-0.47407676021703099</c:v>
                </c:pt>
                <c:pt idx="149">
                  <c:v>0.52958949922874898</c:v>
                </c:pt>
                <c:pt idx="150">
                  <c:v>1.5332557586745099</c:v>
                </c:pt>
                <c:pt idx="151">
                  <c:v>2.5369220181202898</c:v>
                </c:pt>
                <c:pt idx="152">
                  <c:v>2.5405882775660702</c:v>
                </c:pt>
                <c:pt idx="153">
                  <c:v>2.5442545370118399</c:v>
                </c:pt>
                <c:pt idx="154">
                  <c:v>1.54792079645762</c:v>
                </c:pt>
                <c:pt idx="155">
                  <c:v>1.5515870559034</c:v>
                </c:pt>
                <c:pt idx="156">
                  <c:v>1.5552533153491599</c:v>
                </c:pt>
                <c:pt idx="157">
                  <c:v>-0.44108042520505802</c:v>
                </c:pt>
                <c:pt idx="158">
                  <c:v>3.5625858342407102</c:v>
                </c:pt>
                <c:pt idx="159">
                  <c:v>4.5662520936864901</c:v>
                </c:pt>
                <c:pt idx="160">
                  <c:v>4.5699183531322696</c:v>
                </c:pt>
                <c:pt idx="161">
                  <c:v>3.57358461257803</c:v>
                </c:pt>
                <c:pt idx="162">
                  <c:v>5.5772508720238099</c:v>
                </c:pt>
                <c:pt idx="163">
                  <c:v>4.5809171314695902</c:v>
                </c:pt>
                <c:pt idx="164">
                  <c:v>4.5845833909153599</c:v>
                </c:pt>
                <c:pt idx="165">
                  <c:v>4.5882496503611403</c:v>
                </c:pt>
                <c:pt idx="166">
                  <c:v>-0.408084090193086</c:v>
                </c:pt>
                <c:pt idx="167">
                  <c:v>1.5955821692526799</c:v>
                </c:pt>
                <c:pt idx="168">
                  <c:v>-0.40075157130154099</c:v>
                </c:pt>
                <c:pt idx="169">
                  <c:v>5.60291468814422</c:v>
                </c:pt>
                <c:pt idx="170">
                  <c:v>4.6065809475900004</c:v>
                </c:pt>
                <c:pt idx="171">
                  <c:v>4.6102472070357798</c:v>
                </c:pt>
                <c:pt idx="172">
                  <c:v>4.6139134664815504</c:v>
                </c:pt>
                <c:pt idx="173">
                  <c:v>3.6175797259273299</c:v>
                </c:pt>
                <c:pt idx="174">
                  <c:v>1.62124598537311</c:v>
                </c:pt>
                <c:pt idx="175">
                  <c:v>0.62491224481887298</c:v>
                </c:pt>
                <c:pt idx="176">
                  <c:v>-6.3714214957353503</c:v>
                </c:pt>
                <c:pt idx="177">
                  <c:v>-3.36775523628957</c:v>
                </c:pt>
                <c:pt idx="178">
                  <c:v>0.63591102315619696</c:v>
                </c:pt>
                <c:pt idx="179">
                  <c:v>-1.3604227173980199</c:v>
                </c:pt>
                <c:pt idx="180">
                  <c:v>-0.35675645795225802</c:v>
                </c:pt>
                <c:pt idx="181">
                  <c:v>-9.3530901985064805</c:v>
                </c:pt>
                <c:pt idx="182">
                  <c:v>-3.3494239390607001</c:v>
                </c:pt>
                <c:pt idx="183">
                  <c:v>-6.3457576796149304</c:v>
                </c:pt>
                <c:pt idx="184">
                  <c:v>-6.3420914201691501</c:v>
                </c:pt>
                <c:pt idx="185">
                  <c:v>-6.3384251607233804</c:v>
                </c:pt>
                <c:pt idx="186">
                  <c:v>-2.3347589012776102</c:v>
                </c:pt>
                <c:pt idx="187">
                  <c:v>-8.3310926418318303</c:v>
                </c:pt>
                <c:pt idx="188">
                  <c:v>-7.3274263823860704</c:v>
                </c:pt>
                <c:pt idx="189">
                  <c:v>-5.32376012294029</c:v>
                </c:pt>
                <c:pt idx="190">
                  <c:v>-8.3200938634945096</c:v>
                </c:pt>
                <c:pt idx="191">
                  <c:v>-11.3164276040487</c:v>
                </c:pt>
                <c:pt idx="192">
                  <c:v>-14.312761344603</c:v>
                </c:pt>
                <c:pt idx="193">
                  <c:v>-9.3090950851571801</c:v>
                </c:pt>
                <c:pt idx="194">
                  <c:v>-11.305428825711401</c:v>
                </c:pt>
                <c:pt idx="195">
                  <c:v>-11.3017625662656</c:v>
                </c:pt>
                <c:pt idx="196">
                  <c:v>-12.2980963068199</c:v>
                </c:pt>
                <c:pt idx="197">
                  <c:v>-12.2944300473741</c:v>
                </c:pt>
                <c:pt idx="198">
                  <c:v>-13.2907637879283</c:v>
                </c:pt>
                <c:pt idx="199">
                  <c:v>-14.2870975284825</c:v>
                </c:pt>
                <c:pt idx="200">
                  <c:v>-9.28343126903677</c:v>
                </c:pt>
                <c:pt idx="201">
                  <c:v>-11.279765009590999</c:v>
                </c:pt>
                <c:pt idx="202">
                  <c:v>-8.2760987501452199</c:v>
                </c:pt>
                <c:pt idx="203">
                  <c:v>-10.2724324906994</c:v>
                </c:pt>
                <c:pt idx="204">
                  <c:v>-17.2687662312537</c:v>
                </c:pt>
                <c:pt idx="205">
                  <c:v>-16.265099971807899</c:v>
                </c:pt>
                <c:pt idx="206">
                  <c:v>-10.2614337123621</c:v>
                </c:pt>
                <c:pt idx="207">
                  <c:v>-13.257767452916401</c:v>
                </c:pt>
                <c:pt idx="208">
                  <c:v>-14.2541011934706</c:v>
                </c:pt>
                <c:pt idx="209">
                  <c:v>-16.250434934024799</c:v>
                </c:pt>
                <c:pt idx="210">
                  <c:v>-18.246768674578998</c:v>
                </c:pt>
                <c:pt idx="211">
                  <c:v>-24.243102415133301</c:v>
                </c:pt>
                <c:pt idx="212">
                  <c:v>-18.2394361556875</c:v>
                </c:pt>
                <c:pt idx="213">
                  <c:v>-17.235769896241699</c:v>
                </c:pt>
                <c:pt idx="214">
                  <c:v>-25.232103636795902</c:v>
                </c:pt>
                <c:pt idx="215">
                  <c:v>-19.228437377350101</c:v>
                </c:pt>
                <c:pt idx="216">
                  <c:v>-18.2247711179044</c:v>
                </c:pt>
                <c:pt idx="217">
                  <c:v>-16.221104858458599</c:v>
                </c:pt>
                <c:pt idx="218">
                  <c:v>-18.217438599012802</c:v>
                </c:pt>
                <c:pt idx="219">
                  <c:v>-15.2137723395671</c:v>
                </c:pt>
                <c:pt idx="220">
                  <c:v>-19.210106080121299</c:v>
                </c:pt>
                <c:pt idx="221">
                  <c:v>-19.206439820675499</c:v>
                </c:pt>
                <c:pt idx="222">
                  <c:v>-19.202773561229701</c:v>
                </c:pt>
                <c:pt idx="223">
                  <c:v>-14.199107301784</c:v>
                </c:pt>
                <c:pt idx="224">
                  <c:v>-22.195441042338199</c:v>
                </c:pt>
                <c:pt idx="225">
                  <c:v>-15.1917747828924</c:v>
                </c:pt>
                <c:pt idx="226">
                  <c:v>-15.1881085234466</c:v>
                </c:pt>
                <c:pt idx="227">
                  <c:v>-14.1844422640009</c:v>
                </c:pt>
                <c:pt idx="228">
                  <c:v>-11.180776004555099</c:v>
                </c:pt>
                <c:pt idx="229">
                  <c:v>-11.1771097451093</c:v>
                </c:pt>
                <c:pt idx="230">
                  <c:v>-11.173443485663499</c:v>
                </c:pt>
                <c:pt idx="231">
                  <c:v>-13.1697772262178</c:v>
                </c:pt>
                <c:pt idx="232">
                  <c:v>-12.166110966772001</c:v>
                </c:pt>
                <c:pt idx="233">
                  <c:v>-13.1624447073262</c:v>
                </c:pt>
                <c:pt idx="234">
                  <c:v>-17.158778447880401</c:v>
                </c:pt>
                <c:pt idx="235">
                  <c:v>-10.1551121884347</c:v>
                </c:pt>
                <c:pt idx="236">
                  <c:v>-10.151445928988901</c:v>
                </c:pt>
                <c:pt idx="237">
                  <c:v>-12.1477796695431</c:v>
                </c:pt>
                <c:pt idx="238">
                  <c:v>-9.1441134100973507</c:v>
                </c:pt>
                <c:pt idx="239">
                  <c:v>-8.1404471506515694</c:v>
                </c:pt>
                <c:pt idx="240">
                  <c:v>-9.1367808912058006</c:v>
                </c:pt>
                <c:pt idx="241">
                  <c:v>-4.1331146317600203</c:v>
                </c:pt>
                <c:pt idx="242">
                  <c:v>-2.1294483723142399</c:v>
                </c:pt>
                <c:pt idx="243">
                  <c:v>-3.12578211286848</c:v>
                </c:pt>
                <c:pt idx="244">
                  <c:v>-4.1221158534226996</c:v>
                </c:pt>
                <c:pt idx="245">
                  <c:v>-4.1184495939769299</c:v>
                </c:pt>
                <c:pt idx="246">
                  <c:v>-5.1147833345311504</c:v>
                </c:pt>
                <c:pt idx="247">
                  <c:v>-11.111117075085399</c:v>
                </c:pt>
                <c:pt idx="248">
                  <c:v>-3.1074508156396101</c:v>
                </c:pt>
                <c:pt idx="249">
                  <c:v>-2.1037845561938302</c:v>
                </c:pt>
                <c:pt idx="250">
                  <c:v>-3.1001182967480498</c:v>
                </c:pt>
                <c:pt idx="251">
                  <c:v>-1.0964520373022899</c:v>
                </c:pt>
                <c:pt idx="252">
                  <c:v>-4.09278577785651</c:v>
                </c:pt>
                <c:pt idx="253">
                  <c:v>-6.0891195184107296</c:v>
                </c:pt>
                <c:pt idx="254">
                  <c:v>-10.085453258965</c:v>
                </c:pt>
                <c:pt idx="255">
                  <c:v>-7.0817869995191796</c:v>
                </c:pt>
                <c:pt idx="256">
                  <c:v>-3.0781207400734201</c:v>
                </c:pt>
                <c:pt idx="257">
                  <c:v>-10.074454480627599</c:v>
                </c:pt>
                <c:pt idx="258">
                  <c:v>-7.0788221181857097E-2</c:v>
                </c:pt>
                <c:pt idx="259">
                  <c:v>-6.0671219617360901</c:v>
                </c:pt>
                <c:pt idx="260">
                  <c:v>-5.0634557022903097</c:v>
                </c:pt>
                <c:pt idx="261">
                  <c:v>-5.0597894428445302</c:v>
                </c:pt>
                <c:pt idx="262">
                  <c:v>-7.0561231833987703</c:v>
                </c:pt>
                <c:pt idx="263">
                  <c:v>-1.05245692395299</c:v>
                </c:pt>
                <c:pt idx="264">
                  <c:v>-2.04879066450721</c:v>
                </c:pt>
                <c:pt idx="265">
                  <c:v>0.954875594938557</c:v>
                </c:pt>
                <c:pt idx="266">
                  <c:v>1.95854185438434</c:v>
                </c:pt>
                <c:pt idx="267">
                  <c:v>-1.0377918861699</c:v>
                </c:pt>
                <c:pt idx="268">
                  <c:v>0.96587437327588099</c:v>
                </c:pt>
                <c:pt idx="269">
                  <c:v>-3.04593672783398E-2</c:v>
                </c:pt>
                <c:pt idx="270">
                  <c:v>-7.0267931078325701</c:v>
                </c:pt>
                <c:pt idx="271">
                  <c:v>1.9768731516132101</c:v>
                </c:pt>
                <c:pt idx="272">
                  <c:v>0.98053941105898401</c:v>
                </c:pt>
                <c:pt idx="273">
                  <c:v>0.98420567050475005</c:v>
                </c:pt>
                <c:pt idx="274">
                  <c:v>0.98787192995052897</c:v>
                </c:pt>
                <c:pt idx="275">
                  <c:v>-1.00846181060371</c:v>
                </c:pt>
                <c:pt idx="276">
                  <c:v>-1.0047955511579301</c:v>
                </c:pt>
                <c:pt idx="277">
                  <c:v>-2.0011292917121501</c:v>
                </c:pt>
                <c:pt idx="278">
                  <c:v>-3.99746303226638</c:v>
                </c:pt>
                <c:pt idx="279">
                  <c:v>3.0062032271793999</c:v>
                </c:pt>
                <c:pt idx="280">
                  <c:v>-2.9901305133748202</c:v>
                </c:pt>
                <c:pt idx="281">
                  <c:v>4.0135357460709402</c:v>
                </c:pt>
                <c:pt idx="282">
                  <c:v>6.0172020055167197</c:v>
                </c:pt>
                <c:pt idx="283">
                  <c:v>6.0208682649625</c:v>
                </c:pt>
                <c:pt idx="284">
                  <c:v>3.0245345244082702</c:v>
                </c:pt>
                <c:pt idx="285">
                  <c:v>4.0282007838540501</c:v>
                </c:pt>
                <c:pt idx="286">
                  <c:v>3.03186704329981</c:v>
                </c:pt>
                <c:pt idx="287">
                  <c:v>3.55333027455913E-2</c:v>
                </c:pt>
                <c:pt idx="288">
                  <c:v>4.0391995621913699</c:v>
                </c:pt>
                <c:pt idx="289">
                  <c:v>6.0428658216371396</c:v>
                </c:pt>
                <c:pt idx="290">
                  <c:v>6.04653208108292</c:v>
                </c:pt>
                <c:pt idx="291">
                  <c:v>8.0501983405287003</c:v>
                </c:pt>
                <c:pt idx="292">
                  <c:v>7.0538645999744602</c:v>
                </c:pt>
                <c:pt idx="293">
                  <c:v>-0.94246914057975995</c:v>
                </c:pt>
                <c:pt idx="294">
                  <c:v>6.0611971188660103</c:v>
                </c:pt>
                <c:pt idx="295">
                  <c:v>8.0648633783117791</c:v>
                </c:pt>
                <c:pt idx="296">
                  <c:v>6.0685296377575604</c:v>
                </c:pt>
                <c:pt idx="297">
                  <c:v>1.0721958972033301</c:v>
                </c:pt>
                <c:pt idx="298">
                  <c:v>6.0758621566491096</c:v>
                </c:pt>
                <c:pt idx="299">
                  <c:v>6.0795284160948899</c:v>
                </c:pt>
                <c:pt idx="300">
                  <c:v>5.0831946755406499</c:v>
                </c:pt>
                <c:pt idx="301">
                  <c:v>5.0868609349864302</c:v>
                </c:pt>
                <c:pt idx="302">
                  <c:v>2.0905271944322101</c:v>
                </c:pt>
                <c:pt idx="303">
                  <c:v>1.0941934538779801</c:v>
                </c:pt>
                <c:pt idx="304">
                  <c:v>-0.90214028667624302</c:v>
                </c:pt>
                <c:pt idx="305">
                  <c:v>-0.89847402723047798</c:v>
                </c:pt>
                <c:pt idx="306">
                  <c:v>-7.8948077677846999</c:v>
                </c:pt>
                <c:pt idx="307">
                  <c:v>2.10885849166108</c:v>
                </c:pt>
                <c:pt idx="308">
                  <c:v>1.1125247511068499</c:v>
                </c:pt>
                <c:pt idx="309">
                  <c:v>0.116191010552626</c:v>
                </c:pt>
                <c:pt idx="310">
                  <c:v>1.11985726999841</c:v>
                </c:pt>
                <c:pt idx="311">
                  <c:v>-0.876476470555829</c:v>
                </c:pt>
                <c:pt idx="312">
                  <c:v>-3.8728102111100502</c:v>
                </c:pt>
                <c:pt idx="313">
                  <c:v>-1.86914395166428</c:v>
                </c:pt>
                <c:pt idx="314">
                  <c:v>-2.8654776922185099</c:v>
                </c:pt>
                <c:pt idx="315">
                  <c:v>-3.86181143277273</c:v>
                </c:pt>
                <c:pt idx="316">
                  <c:v>-8.8581451733269603</c:v>
                </c:pt>
                <c:pt idx="317">
                  <c:v>-0.85447891388118102</c:v>
                </c:pt>
                <c:pt idx="318">
                  <c:v>-0.85081265443540099</c:v>
                </c:pt>
                <c:pt idx="319">
                  <c:v>-3.8471463949896401</c:v>
                </c:pt>
                <c:pt idx="320">
                  <c:v>-1.8434801355438599</c:v>
                </c:pt>
                <c:pt idx="321">
                  <c:v>-5.8398138760980798</c:v>
                </c:pt>
                <c:pt idx="322">
                  <c:v>-6.8361476166523101</c:v>
                </c:pt>
                <c:pt idx="323">
                  <c:v>-7.8324813572065297</c:v>
                </c:pt>
                <c:pt idx="324">
                  <c:v>-11.828815097760801</c:v>
                </c:pt>
                <c:pt idx="325">
                  <c:v>-5.8251488383149903</c:v>
                </c:pt>
                <c:pt idx="326">
                  <c:v>-7.8214825788692099</c:v>
                </c:pt>
                <c:pt idx="327">
                  <c:v>-6.8178163194234402</c:v>
                </c:pt>
                <c:pt idx="328">
                  <c:v>-6.8141500599776599</c:v>
                </c:pt>
                <c:pt idx="329">
                  <c:v>-14.8104838005319</c:v>
                </c:pt>
                <c:pt idx="330">
                  <c:v>-9.8068175410861205</c:v>
                </c:pt>
                <c:pt idx="331">
                  <c:v>-9.8031512816403392</c:v>
                </c:pt>
                <c:pt idx="332">
                  <c:v>-7.7994850221945704</c:v>
                </c:pt>
                <c:pt idx="333">
                  <c:v>-9.7958187627487892</c:v>
                </c:pt>
                <c:pt idx="334">
                  <c:v>-12.792152503303001</c:v>
                </c:pt>
                <c:pt idx="335">
                  <c:v>-14.788486243857299</c:v>
                </c:pt>
                <c:pt idx="336">
                  <c:v>-17.784819984411499</c:v>
                </c:pt>
                <c:pt idx="337">
                  <c:v>-13.7811537249657</c:v>
                </c:pt>
                <c:pt idx="338">
                  <c:v>-15.777487465519901</c:v>
                </c:pt>
                <c:pt idx="339">
                  <c:v>-18.7738212060741</c:v>
                </c:pt>
                <c:pt idx="340">
                  <c:v>-16.770154946628399</c:v>
                </c:pt>
                <c:pt idx="341">
                  <c:v>-13.7664886871826</c:v>
                </c:pt>
                <c:pt idx="342">
                  <c:v>-14.762822427736801</c:v>
                </c:pt>
                <c:pt idx="343">
                  <c:v>-11.759156168291099</c:v>
                </c:pt>
                <c:pt idx="344">
                  <c:v>-11.7554899088453</c:v>
                </c:pt>
                <c:pt idx="345">
                  <c:v>-12.751823649399499</c:v>
                </c:pt>
                <c:pt idx="346">
                  <c:v>-12.7481573899537</c:v>
                </c:pt>
                <c:pt idx="347">
                  <c:v>-15.744491130508001</c:v>
                </c:pt>
                <c:pt idx="348">
                  <c:v>-9.7408248710621699</c:v>
                </c:pt>
                <c:pt idx="349">
                  <c:v>-16.737158611616401</c:v>
                </c:pt>
                <c:pt idx="350">
                  <c:v>-8.7334923521706305</c:v>
                </c:pt>
                <c:pt idx="351">
                  <c:v>-10.729826092724901</c:v>
                </c:pt>
                <c:pt idx="352">
                  <c:v>-14.7261598332791</c:v>
                </c:pt>
                <c:pt idx="353">
                  <c:v>-14.722493573833299</c:v>
                </c:pt>
                <c:pt idx="354">
                  <c:v>-12.7188273143875</c:v>
                </c:pt>
                <c:pt idx="355">
                  <c:v>-11.715161054941801</c:v>
                </c:pt>
                <c:pt idx="356">
                  <c:v>-10.711494795496</c:v>
                </c:pt>
                <c:pt idx="357">
                  <c:v>-8.7078285360502203</c:v>
                </c:pt>
                <c:pt idx="358">
                  <c:v>-6.70416227660444</c:v>
                </c:pt>
                <c:pt idx="359">
                  <c:v>-7.7004960171586596</c:v>
                </c:pt>
                <c:pt idx="360">
                  <c:v>0.30317024228710898</c:v>
                </c:pt>
                <c:pt idx="361">
                  <c:v>3.30683650173289</c:v>
                </c:pt>
                <c:pt idx="362">
                  <c:v>7.3105027611786504</c:v>
                </c:pt>
                <c:pt idx="363">
                  <c:v>10.3141690206244</c:v>
                </c:pt>
                <c:pt idx="364">
                  <c:v>13.3178352800702</c:v>
                </c:pt>
                <c:pt idx="365">
                  <c:v>18.321501539515999</c:v>
                </c:pt>
                <c:pt idx="366">
                  <c:v>20.3251677989618</c:v>
                </c:pt>
                <c:pt idx="367">
                  <c:v>30.328834058407502</c:v>
                </c:pt>
                <c:pt idx="368">
                  <c:v>36.332500317853302</c:v>
                </c:pt>
                <c:pt idx="369">
                  <c:v>39.336166577299103</c:v>
                </c:pt>
                <c:pt idx="370">
                  <c:v>41.339832836744797</c:v>
                </c:pt>
                <c:pt idx="371">
                  <c:v>45.343499096190598</c:v>
                </c:pt>
                <c:pt idx="372">
                  <c:v>38.347165355636399</c:v>
                </c:pt>
                <c:pt idx="373">
                  <c:v>45.3508316150822</c:v>
                </c:pt>
                <c:pt idx="374">
                  <c:v>46.354497874528001</c:v>
                </c:pt>
                <c:pt idx="375">
                  <c:v>47.358164133973702</c:v>
                </c:pt>
                <c:pt idx="376">
                  <c:v>45.361830393419503</c:v>
                </c:pt>
                <c:pt idx="377">
                  <c:v>50.365496652865303</c:v>
                </c:pt>
                <c:pt idx="378">
                  <c:v>49.369162912311097</c:v>
                </c:pt>
                <c:pt idx="379">
                  <c:v>49.372829171756798</c:v>
                </c:pt>
                <c:pt idx="380">
                  <c:v>51.376495431202599</c:v>
                </c:pt>
                <c:pt idx="381">
                  <c:v>49.3801616906484</c:v>
                </c:pt>
                <c:pt idx="382">
                  <c:v>51.383827950094101</c:v>
                </c:pt>
                <c:pt idx="383">
                  <c:v>54.387494209539902</c:v>
                </c:pt>
                <c:pt idx="384">
                  <c:v>51.391160468985703</c:v>
                </c:pt>
                <c:pt idx="385">
                  <c:v>35.394826728431497</c:v>
                </c:pt>
                <c:pt idx="386">
                  <c:v>23.398492987877201</c:v>
                </c:pt>
                <c:pt idx="387">
                  <c:v>9.4021592473230093</c:v>
                </c:pt>
                <c:pt idx="388">
                  <c:v>1.4058255067687899</c:v>
                </c:pt>
                <c:pt idx="389">
                  <c:v>-0.59050823378544204</c:v>
                </c:pt>
                <c:pt idx="390">
                  <c:v>-3.5868419743396598</c:v>
                </c:pt>
                <c:pt idx="391">
                  <c:v>-2.5831757148938799</c:v>
                </c:pt>
                <c:pt idx="392">
                  <c:v>-6.5795094554481199</c:v>
                </c:pt>
                <c:pt idx="393">
                  <c:v>-3.57584319600234</c:v>
                </c:pt>
                <c:pt idx="394">
                  <c:v>-2.5721769365565601</c:v>
                </c:pt>
                <c:pt idx="395">
                  <c:v>-6.5685106771107904</c:v>
                </c:pt>
                <c:pt idx="396">
                  <c:v>-3.56484441766501</c:v>
                </c:pt>
                <c:pt idx="397">
                  <c:v>-3.5611781582192399</c:v>
                </c:pt>
                <c:pt idx="398">
                  <c:v>-4.5575118987734697</c:v>
                </c:pt>
                <c:pt idx="399">
                  <c:v>-0.55384563932769004</c:v>
                </c:pt>
                <c:pt idx="400">
                  <c:v>0.449820620118075</c:v>
                </c:pt>
                <c:pt idx="401">
                  <c:v>1.45348687956385</c:v>
                </c:pt>
                <c:pt idx="402">
                  <c:v>0.457153139009634</c:v>
                </c:pt>
                <c:pt idx="403">
                  <c:v>-0.53918060154460101</c:v>
                </c:pt>
                <c:pt idx="404">
                  <c:v>-1.53551434209882</c:v>
                </c:pt>
                <c:pt idx="405">
                  <c:v>-5.5318480826530401</c:v>
                </c:pt>
                <c:pt idx="406">
                  <c:v>1.4718181767927201</c:v>
                </c:pt>
                <c:pt idx="407">
                  <c:v>3.4754844362384998</c:v>
                </c:pt>
                <c:pt idx="408">
                  <c:v>2.4791506956842801</c:v>
                </c:pt>
                <c:pt idx="409">
                  <c:v>3.4828169551300499</c:v>
                </c:pt>
                <c:pt idx="410">
                  <c:v>3.4864832145758302</c:v>
                </c:pt>
                <c:pt idx="411">
                  <c:v>-0.50985052597840796</c:v>
                </c:pt>
                <c:pt idx="412">
                  <c:v>-1.5061842665326299</c:v>
                </c:pt>
                <c:pt idx="413">
                  <c:v>1.49748199291315</c:v>
                </c:pt>
                <c:pt idx="414">
                  <c:v>1.5011482523589199</c:v>
                </c:pt>
                <c:pt idx="415">
                  <c:v>-2.4951854881952999</c:v>
                </c:pt>
                <c:pt idx="416">
                  <c:v>-5.49151922874952</c:v>
                </c:pt>
                <c:pt idx="417">
                  <c:v>-5.4878529693037601</c:v>
                </c:pt>
                <c:pt idx="418">
                  <c:v>-6.4841867098579797</c:v>
                </c:pt>
                <c:pt idx="419">
                  <c:v>-3.48052045041221</c:v>
                </c:pt>
                <c:pt idx="420">
                  <c:v>-3.4768541909664399</c:v>
                </c:pt>
                <c:pt idx="421">
                  <c:v>-2.47318793152066</c:v>
                </c:pt>
                <c:pt idx="422">
                  <c:v>-4.4695216720748903</c:v>
                </c:pt>
                <c:pt idx="423">
                  <c:v>-3.4658554126291099</c:v>
                </c:pt>
                <c:pt idx="424">
                  <c:v>-4.4621891531833304</c:v>
                </c:pt>
                <c:pt idx="425">
                  <c:v>-0.458522893737566</c:v>
                </c:pt>
                <c:pt idx="426">
                  <c:v>-3.4548566342917901</c:v>
                </c:pt>
                <c:pt idx="427">
                  <c:v>-2.4511903748460102</c:v>
                </c:pt>
                <c:pt idx="428">
                  <c:v>-9.4475241154002401</c:v>
                </c:pt>
                <c:pt idx="429">
                  <c:v>-4.4438578559544597</c:v>
                </c:pt>
                <c:pt idx="430">
                  <c:v>-4.4401915965086998</c:v>
                </c:pt>
                <c:pt idx="431">
                  <c:v>-4.4365253370629203</c:v>
                </c:pt>
                <c:pt idx="432">
                  <c:v>-1.4328590776171399</c:v>
                </c:pt>
                <c:pt idx="433">
                  <c:v>1.57080718182863</c:v>
                </c:pt>
                <c:pt idx="434">
                  <c:v>1.5744734412744099</c:v>
                </c:pt>
                <c:pt idx="435">
                  <c:v>1.5781397007201901</c:v>
                </c:pt>
                <c:pt idx="436">
                  <c:v>1.58180596016595</c:v>
                </c:pt>
                <c:pt idx="437">
                  <c:v>0.58547221961173102</c:v>
                </c:pt>
                <c:pt idx="438">
                  <c:v>1.5891384790575001</c:v>
                </c:pt>
                <c:pt idx="439">
                  <c:v>0.59280473850327597</c:v>
                </c:pt>
                <c:pt idx="440">
                  <c:v>-0.403529002050945</c:v>
                </c:pt>
                <c:pt idx="441">
                  <c:v>2.6001372573948198</c:v>
                </c:pt>
                <c:pt idx="442">
                  <c:v>1.6038035168406</c:v>
                </c:pt>
                <c:pt idx="443">
                  <c:v>0.60746977628637899</c:v>
                </c:pt>
                <c:pt idx="444">
                  <c:v>0.61113603573214403</c:v>
                </c:pt>
                <c:pt idx="445">
                  <c:v>0.61480229517792395</c:v>
                </c:pt>
                <c:pt idx="446">
                  <c:v>-2.3815314453763001</c:v>
                </c:pt>
                <c:pt idx="447">
                  <c:v>-2.37786518593053</c:v>
                </c:pt>
                <c:pt idx="448">
                  <c:v>-5.3741989264847501</c:v>
                </c:pt>
                <c:pt idx="449">
                  <c:v>-5.3705326670389901</c:v>
                </c:pt>
                <c:pt idx="450">
                  <c:v>-0.36686640759320699</c:v>
                </c:pt>
                <c:pt idx="451">
                  <c:v>-6.3632001481474303</c:v>
                </c:pt>
                <c:pt idx="452">
                  <c:v>-2.3595338887016601</c:v>
                </c:pt>
                <c:pt idx="453">
                  <c:v>-4.3558676292558802</c:v>
                </c:pt>
                <c:pt idx="454">
                  <c:v>-3.3522013698100999</c:v>
                </c:pt>
                <c:pt idx="455">
                  <c:v>-5.3485351103643399</c:v>
                </c:pt>
                <c:pt idx="456">
                  <c:v>-7.3448688509185596</c:v>
                </c:pt>
                <c:pt idx="457">
                  <c:v>-2.3412025914727899</c:v>
                </c:pt>
                <c:pt idx="458">
                  <c:v>-3.3375363320270099</c:v>
                </c:pt>
                <c:pt idx="459">
                  <c:v>-1.33387007258123</c:v>
                </c:pt>
                <c:pt idx="460">
                  <c:v>-1.3302038131354701</c:v>
                </c:pt>
                <c:pt idx="461">
                  <c:v>-3.3265375536896902</c:v>
                </c:pt>
                <c:pt idx="462">
                  <c:v>-4.3228712942439103</c:v>
                </c:pt>
                <c:pt idx="463">
                  <c:v>-4.3192050347981503</c:v>
                </c:pt>
                <c:pt idx="464">
                  <c:v>-3.31553877535237</c:v>
                </c:pt>
                <c:pt idx="465">
                  <c:v>-3.31187251590659</c:v>
                </c:pt>
                <c:pt idx="466">
                  <c:v>-2.3082062564608199</c:v>
                </c:pt>
                <c:pt idx="467">
                  <c:v>-3.30453999701504</c:v>
                </c:pt>
                <c:pt idx="468">
                  <c:v>-5.3008737375692796</c:v>
                </c:pt>
                <c:pt idx="469">
                  <c:v>-4.2972074781235001</c:v>
                </c:pt>
                <c:pt idx="470">
                  <c:v>-5.2935412186777198</c:v>
                </c:pt>
                <c:pt idx="471">
                  <c:v>-5.2898749592319501</c:v>
                </c:pt>
                <c:pt idx="472">
                  <c:v>-2.2862086997861701</c:v>
                </c:pt>
                <c:pt idx="473">
                  <c:v>-1.28254244034039</c:v>
                </c:pt>
                <c:pt idx="474">
                  <c:v>-4.2788761808946303</c:v>
                </c:pt>
                <c:pt idx="475">
                  <c:v>-1.2752099214488499</c:v>
                </c:pt>
                <c:pt idx="476">
                  <c:v>-2.2715436620030802</c:v>
                </c:pt>
                <c:pt idx="477">
                  <c:v>-3.2678774025572999</c:v>
                </c:pt>
                <c:pt idx="478">
                  <c:v>-2.2642111431115199</c:v>
                </c:pt>
                <c:pt idx="479">
                  <c:v>-1.26054488366576</c:v>
                </c:pt>
                <c:pt idx="480">
                  <c:v>-0.25687862421997898</c:v>
                </c:pt>
                <c:pt idx="481">
                  <c:v>-1.2532123647741999</c:v>
                </c:pt>
                <c:pt idx="482">
                  <c:v>-3.24954610532843</c:v>
                </c:pt>
                <c:pt idx="483">
                  <c:v>-3.2458798458826599</c:v>
                </c:pt>
                <c:pt idx="484">
                  <c:v>-4.24221358643688</c:v>
                </c:pt>
                <c:pt idx="485">
                  <c:v>-4.2385473269911103</c:v>
                </c:pt>
                <c:pt idx="486">
                  <c:v>-1.2348810675453299</c:v>
                </c:pt>
                <c:pt idx="487">
                  <c:v>-2.23121480809957</c:v>
                </c:pt>
                <c:pt idx="488">
                  <c:v>-0.22754854865378599</c:v>
                </c:pt>
                <c:pt idx="489">
                  <c:v>-3.2238822892080101</c:v>
                </c:pt>
                <c:pt idx="490">
                  <c:v>-4.2202160297622404</c:v>
                </c:pt>
                <c:pt idx="491">
                  <c:v>-4.2165497703164601</c:v>
                </c:pt>
                <c:pt idx="492">
                  <c:v>-7.2128835108706797</c:v>
                </c:pt>
                <c:pt idx="493">
                  <c:v>-3.2092172514249202</c:v>
                </c:pt>
                <c:pt idx="494">
                  <c:v>-3.2055509919791398</c:v>
                </c:pt>
                <c:pt idx="495">
                  <c:v>-2.2018847325333599</c:v>
                </c:pt>
                <c:pt idx="496">
                  <c:v>-2.1982184730875902</c:v>
                </c:pt>
                <c:pt idx="497">
                  <c:v>-8.1945522136418099</c:v>
                </c:pt>
                <c:pt idx="498">
                  <c:v>-6.1908859541960499</c:v>
                </c:pt>
                <c:pt idx="499">
                  <c:v>-6.1872196947502696</c:v>
                </c:pt>
                <c:pt idx="500">
                  <c:v>-5.1835534353044901</c:v>
                </c:pt>
                <c:pt idx="501">
                  <c:v>-2.1798871758587199</c:v>
                </c:pt>
                <c:pt idx="502">
                  <c:v>-3.17622091641294</c:v>
                </c:pt>
                <c:pt idx="503">
                  <c:v>-3.1725546569671699</c:v>
                </c:pt>
                <c:pt idx="504">
                  <c:v>-7.1688883975213997</c:v>
                </c:pt>
                <c:pt idx="505">
                  <c:v>-6.1652221380756203</c:v>
                </c:pt>
                <c:pt idx="506">
                  <c:v>-5.1615558786298603</c:v>
                </c:pt>
                <c:pt idx="507">
                  <c:v>-8.1578896191840808</c:v>
                </c:pt>
                <c:pt idx="508">
                  <c:v>-3.1542233597383</c:v>
                </c:pt>
                <c:pt idx="509">
                  <c:v>-4.1505571002925299</c:v>
                </c:pt>
                <c:pt idx="510">
                  <c:v>-3.14689084084675</c:v>
                </c:pt>
                <c:pt idx="511">
                  <c:v>-6.1432245814009701</c:v>
                </c:pt>
                <c:pt idx="512">
                  <c:v>-6.1395583219552101</c:v>
                </c:pt>
                <c:pt idx="513">
                  <c:v>-7.1358920625094298</c:v>
                </c:pt>
                <c:pt idx="514">
                  <c:v>-5.1322258030636503</c:v>
                </c:pt>
                <c:pt idx="515">
                  <c:v>-5.1285595436178797</c:v>
                </c:pt>
                <c:pt idx="516">
                  <c:v>-5.1248932841721002</c:v>
                </c:pt>
                <c:pt idx="517">
                  <c:v>-8.1212270247263394</c:v>
                </c:pt>
                <c:pt idx="518">
                  <c:v>-5.1175607652805599</c:v>
                </c:pt>
                <c:pt idx="519">
                  <c:v>-3.11389450583478</c:v>
                </c:pt>
                <c:pt idx="520">
                  <c:v>-6.1102282463890099</c:v>
                </c:pt>
                <c:pt idx="521">
                  <c:v>0.89343801305676596</c:v>
                </c:pt>
                <c:pt idx="522">
                  <c:v>0.89710427250254599</c:v>
                </c:pt>
                <c:pt idx="523">
                  <c:v>1.9007705319483099</c:v>
                </c:pt>
                <c:pt idx="524">
                  <c:v>0.90443679139408995</c:v>
                </c:pt>
                <c:pt idx="525">
                  <c:v>2.90810305083986</c:v>
                </c:pt>
                <c:pt idx="526">
                  <c:v>-1.0882306897143701</c:v>
                </c:pt>
                <c:pt idx="527">
                  <c:v>-8.4564430268585497E-2</c:v>
                </c:pt>
                <c:pt idx="528">
                  <c:v>0.91910182917717997</c:v>
                </c:pt>
                <c:pt idx="529">
                  <c:v>-1.0772319113770401</c:v>
                </c:pt>
                <c:pt idx="530">
                  <c:v>-1.07356565193126</c:v>
                </c:pt>
                <c:pt idx="531">
                  <c:v>2.9301006075145</c:v>
                </c:pt>
                <c:pt idx="532">
                  <c:v>4.9337668669602799</c:v>
                </c:pt>
                <c:pt idx="533">
                  <c:v>4.9374331264060602</c:v>
                </c:pt>
                <c:pt idx="534">
                  <c:v>7.94109938585183</c:v>
                </c:pt>
                <c:pt idx="535">
                  <c:v>5.9447656452976103</c:v>
                </c:pt>
                <c:pt idx="536">
                  <c:v>3.9484319047433698</c:v>
                </c:pt>
                <c:pt idx="537">
                  <c:v>5.9520981641891497</c:v>
                </c:pt>
                <c:pt idx="538">
                  <c:v>3.9557644236349301</c:v>
                </c:pt>
                <c:pt idx="539">
                  <c:v>4.9594306830806998</c:v>
                </c:pt>
                <c:pt idx="540">
                  <c:v>5.9630969425264801</c:v>
                </c:pt>
                <c:pt idx="541">
                  <c:v>6.9667632019722596</c:v>
                </c:pt>
                <c:pt idx="542">
                  <c:v>4.9704294614180196</c:v>
                </c:pt>
                <c:pt idx="543">
                  <c:v>1.9740957208637999</c:v>
                </c:pt>
                <c:pt idx="544">
                  <c:v>4.9777619803095696</c:v>
                </c:pt>
                <c:pt idx="545">
                  <c:v>2.98142823975535</c:v>
                </c:pt>
                <c:pt idx="546">
                  <c:v>4.9850944992011303</c:v>
                </c:pt>
                <c:pt idx="547">
                  <c:v>0.98876075864688995</c:v>
                </c:pt>
                <c:pt idx="548">
                  <c:v>1.99242701809267</c:v>
                </c:pt>
                <c:pt idx="549">
                  <c:v>4.9960932775384501</c:v>
                </c:pt>
                <c:pt idx="550">
                  <c:v>4.9997595369842101</c:v>
                </c:pt>
                <c:pt idx="551">
                  <c:v>4.0034257964299904</c:v>
                </c:pt>
                <c:pt idx="552">
                  <c:v>7.0070920558757699</c:v>
                </c:pt>
                <c:pt idx="553">
                  <c:v>3.01075831532154</c:v>
                </c:pt>
                <c:pt idx="554">
                  <c:v>1.01442457476732</c:v>
                </c:pt>
                <c:pt idx="555">
                  <c:v>1.0180908342130801</c:v>
                </c:pt>
                <c:pt idx="556">
                  <c:v>-1.97824290634114</c:v>
                </c:pt>
                <c:pt idx="557">
                  <c:v>2.0254233531046402</c:v>
                </c:pt>
                <c:pt idx="558">
                  <c:v>3.0290896125504099</c:v>
                </c:pt>
                <c:pt idx="559">
                  <c:v>3.0327558719961898</c:v>
                </c:pt>
                <c:pt idx="560">
                  <c:v>2.0364221314419702</c:v>
                </c:pt>
                <c:pt idx="561">
                  <c:v>4.0400883908877301</c:v>
                </c:pt>
                <c:pt idx="562">
                  <c:v>2.04375465033351</c:v>
                </c:pt>
                <c:pt idx="563">
                  <c:v>4.7420909779276599E-2</c:v>
                </c:pt>
                <c:pt idx="564">
                  <c:v>5.10871692250561E-2</c:v>
                </c:pt>
                <c:pt idx="565">
                  <c:v>-1.94524657132916</c:v>
                </c:pt>
                <c:pt idx="566">
                  <c:v>-4.9415803118834001</c:v>
                </c:pt>
                <c:pt idx="567">
                  <c:v>1.0620859475623801</c:v>
                </c:pt>
                <c:pt idx="568">
                  <c:v>1.06575220700816</c:v>
                </c:pt>
                <c:pt idx="569">
                  <c:v>2.0694184664539299</c:v>
                </c:pt>
                <c:pt idx="570">
                  <c:v>3.0730847258997001</c:v>
                </c:pt>
                <c:pt idx="571">
                  <c:v>7.0767509853454804</c:v>
                </c:pt>
                <c:pt idx="572">
                  <c:v>5.0804172447912501</c:v>
                </c:pt>
                <c:pt idx="573">
                  <c:v>4.0840835042370296</c:v>
                </c:pt>
                <c:pt idx="574">
                  <c:v>4.0877497636827904</c:v>
                </c:pt>
                <c:pt idx="575">
                  <c:v>4.0914160231285699</c:v>
                </c:pt>
                <c:pt idx="576">
                  <c:v>5.0950822825743503</c:v>
                </c:pt>
                <c:pt idx="577">
                  <c:v>6.09874854202012</c:v>
                </c:pt>
                <c:pt idx="578">
                  <c:v>8.1024148014658994</c:v>
                </c:pt>
                <c:pt idx="579">
                  <c:v>-0.89391893908832298</c:v>
                </c:pt>
                <c:pt idx="580">
                  <c:v>7.1097473203574397</c:v>
                </c:pt>
                <c:pt idx="581">
                  <c:v>5.1134135798032201</c:v>
                </c:pt>
                <c:pt idx="582">
                  <c:v>5.1170798392489898</c:v>
                </c:pt>
                <c:pt idx="583">
                  <c:v>4.1207460986947702</c:v>
                </c:pt>
                <c:pt idx="584">
                  <c:v>3.1244123581405501</c:v>
                </c:pt>
                <c:pt idx="585">
                  <c:v>3.12807861758631</c:v>
                </c:pt>
                <c:pt idx="586">
                  <c:v>6.1317448770320899</c:v>
                </c:pt>
                <c:pt idx="587">
                  <c:v>5.1354111364778703</c:v>
                </c:pt>
                <c:pt idx="588">
                  <c:v>3.13907739592364</c:v>
                </c:pt>
                <c:pt idx="589">
                  <c:v>4.1427436553694204</c:v>
                </c:pt>
                <c:pt idx="590">
                  <c:v>-0.85359008518480595</c:v>
                </c:pt>
                <c:pt idx="591">
                  <c:v>0.15007617426096001</c:v>
                </c:pt>
                <c:pt idx="592">
                  <c:v>-4.8462575662932599</c:v>
                </c:pt>
                <c:pt idx="593">
                  <c:v>-5.8425913068474999</c:v>
                </c:pt>
                <c:pt idx="594">
                  <c:v>-1.83892504740172</c:v>
                </c:pt>
                <c:pt idx="595">
                  <c:v>0.164741212044063</c:v>
                </c:pt>
                <c:pt idx="596">
                  <c:v>2.16840747148983</c:v>
                </c:pt>
                <c:pt idx="597">
                  <c:v>2.17207373093561</c:v>
                </c:pt>
                <c:pt idx="598">
                  <c:v>6.1757399903813903</c:v>
                </c:pt>
                <c:pt idx="599">
                  <c:v>5.1794062498271503</c:v>
                </c:pt>
                <c:pt idx="600">
                  <c:v>3.1830725092729302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9C-4C72-900B-4F4715E29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724703"/>
        <c:axId val="1225726367"/>
      </c:scatterChart>
      <c:valAx>
        <c:axId val="122572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26367"/>
        <c:crosses val="autoZero"/>
        <c:crossBetween val="midCat"/>
      </c:valAx>
      <c:valAx>
        <c:axId val="122572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24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Cuts!$G$1:$G$603</c:f>
              <c:numCache>
                <c:formatCode>0.000</c:formatCode>
                <c:ptCount val="603"/>
                <c:pt idx="0">
                  <c:v>0</c:v>
                </c:pt>
                <c:pt idx="2">
                  <c:v>18.3386272049353</c:v>
                </c:pt>
                <c:pt idx="3">
                  <c:v>12.349833444812401</c:v>
                </c:pt>
                <c:pt idx="4">
                  <c:v>12.3610396846894</c:v>
                </c:pt>
                <c:pt idx="5">
                  <c:v>12.372245924566499</c:v>
                </c:pt>
                <c:pt idx="6">
                  <c:v>4.3834521644435398</c:v>
                </c:pt>
                <c:pt idx="7">
                  <c:v>12.3946584043206</c:v>
                </c:pt>
                <c:pt idx="8">
                  <c:v>12.405864644197701</c:v>
                </c:pt>
                <c:pt idx="9">
                  <c:v>12.4170708840747</c:v>
                </c:pt>
                <c:pt idx="10">
                  <c:v>12.4282771239518</c:v>
                </c:pt>
                <c:pt idx="11">
                  <c:v>11.439483363828799</c:v>
                </c:pt>
                <c:pt idx="12">
                  <c:v>11.4506896037059</c:v>
                </c:pt>
                <c:pt idx="13">
                  <c:v>6.4618958435829503</c:v>
                </c:pt>
                <c:pt idx="14">
                  <c:v>10.473102083460001</c:v>
                </c:pt>
                <c:pt idx="15">
                  <c:v>11.4843083233371</c:v>
                </c:pt>
                <c:pt idx="16">
                  <c:v>2.49551456321413</c:v>
                </c:pt>
                <c:pt idx="17">
                  <c:v>12.5067208030912</c:v>
                </c:pt>
                <c:pt idx="18">
                  <c:v>10.517927042968299</c:v>
                </c:pt>
                <c:pt idx="19">
                  <c:v>9.5291332828453097</c:v>
                </c:pt>
                <c:pt idx="20">
                  <c:v>8.5403395227223804</c:v>
                </c:pt>
                <c:pt idx="21">
                  <c:v>6.5515457625994298</c:v>
                </c:pt>
                <c:pt idx="22">
                  <c:v>10.5627520024765</c:v>
                </c:pt>
                <c:pt idx="23">
                  <c:v>10.5739582423536</c:v>
                </c:pt>
                <c:pt idx="24">
                  <c:v>9.5851644822306099</c:v>
                </c:pt>
                <c:pt idx="25">
                  <c:v>8.5963707221076806</c:v>
                </c:pt>
                <c:pt idx="26">
                  <c:v>7.60757696198473</c:v>
                </c:pt>
                <c:pt idx="27">
                  <c:v>8.61878320186179</c:v>
                </c:pt>
                <c:pt idx="28">
                  <c:v>6.6299894417388598</c:v>
                </c:pt>
                <c:pt idx="29">
                  <c:v>7.6411956816159101</c:v>
                </c:pt>
                <c:pt idx="30">
                  <c:v>9.6524019214929702</c:v>
                </c:pt>
                <c:pt idx="31">
                  <c:v>9.6636081613700409</c:v>
                </c:pt>
                <c:pt idx="32">
                  <c:v>9.6748144012470902</c:v>
                </c:pt>
                <c:pt idx="33">
                  <c:v>6.6860206411241601</c:v>
                </c:pt>
                <c:pt idx="34">
                  <c:v>8.6972268810012103</c:v>
                </c:pt>
                <c:pt idx="35">
                  <c:v>8.7084331208782704</c:v>
                </c:pt>
                <c:pt idx="36">
                  <c:v>0.71963936075533796</c:v>
                </c:pt>
                <c:pt idx="37">
                  <c:v>8.7308456006323905</c:v>
                </c:pt>
                <c:pt idx="38">
                  <c:v>8.7420518405094505</c:v>
                </c:pt>
                <c:pt idx="39">
                  <c:v>0.75325808038651598</c:v>
                </c:pt>
                <c:pt idx="40">
                  <c:v>7.7644643202635697</c:v>
                </c:pt>
                <c:pt idx="41">
                  <c:v>8.7756705601406306</c:v>
                </c:pt>
                <c:pt idx="42">
                  <c:v>7.7868768000176898</c:v>
                </c:pt>
                <c:pt idx="43">
                  <c:v>0.79808303989474905</c:v>
                </c:pt>
                <c:pt idx="44">
                  <c:v>9.8092892797718001</c:v>
                </c:pt>
                <c:pt idx="45">
                  <c:v>9.8204955196488708</c:v>
                </c:pt>
                <c:pt idx="46">
                  <c:v>9.8317017595259308</c:v>
                </c:pt>
                <c:pt idx="47">
                  <c:v>10.842907999403</c:v>
                </c:pt>
                <c:pt idx="48">
                  <c:v>7.85411423928005</c:v>
                </c:pt>
                <c:pt idx="49">
                  <c:v>6.8653204791571101</c:v>
                </c:pt>
                <c:pt idx="50">
                  <c:v>3.8765267190341701</c:v>
                </c:pt>
                <c:pt idx="51">
                  <c:v>7.8877329589112302</c:v>
                </c:pt>
                <c:pt idx="52">
                  <c:v>8.8989391987882804</c:v>
                </c:pt>
                <c:pt idx="53">
                  <c:v>8.9101454386653494</c:v>
                </c:pt>
                <c:pt idx="54">
                  <c:v>9.9213516785424094</c:v>
                </c:pt>
                <c:pt idx="55">
                  <c:v>7.9325579184194597</c:v>
                </c:pt>
                <c:pt idx="56">
                  <c:v>7.9437641582965304</c:v>
                </c:pt>
                <c:pt idx="57">
                  <c:v>6.9549703981735904</c:v>
                </c:pt>
                <c:pt idx="58">
                  <c:v>5.9661766380506496</c:v>
                </c:pt>
                <c:pt idx="59">
                  <c:v>7.9773828779277096</c:v>
                </c:pt>
                <c:pt idx="60">
                  <c:v>8.9885891178047608</c:v>
                </c:pt>
                <c:pt idx="61">
                  <c:v>10.9997953576818</c:v>
                </c:pt>
                <c:pt idx="62">
                  <c:v>1.1001597558888E-2</c:v>
                </c:pt>
                <c:pt idx="63">
                  <c:v>7.02220783743594</c:v>
                </c:pt>
                <c:pt idx="64">
                  <c:v>5.0334140773130098</c:v>
                </c:pt>
                <c:pt idx="65">
                  <c:v>5.0446203171900699</c:v>
                </c:pt>
                <c:pt idx="66">
                  <c:v>6.0558265570671201</c:v>
                </c:pt>
                <c:pt idx="67">
                  <c:v>8.06703279694419</c:v>
                </c:pt>
                <c:pt idx="68">
                  <c:v>8.0782390368212393</c:v>
                </c:pt>
                <c:pt idx="69">
                  <c:v>8.0894452766982994</c:v>
                </c:pt>
                <c:pt idx="70">
                  <c:v>7.1006515165753701</c:v>
                </c:pt>
                <c:pt idx="71">
                  <c:v>7.1118577564524204</c:v>
                </c:pt>
                <c:pt idx="72">
                  <c:v>-0.87693600367050795</c:v>
                </c:pt>
                <c:pt idx="73">
                  <c:v>8.1342702362065502</c:v>
                </c:pt>
                <c:pt idx="74">
                  <c:v>10.1454764760836</c:v>
                </c:pt>
                <c:pt idx="75">
                  <c:v>11.1566827159607</c:v>
                </c:pt>
                <c:pt idx="76">
                  <c:v>7.1678889558377303</c:v>
                </c:pt>
                <c:pt idx="77">
                  <c:v>7.1790951957147797</c:v>
                </c:pt>
                <c:pt idx="78">
                  <c:v>6.1903014355918504</c:v>
                </c:pt>
                <c:pt idx="79">
                  <c:v>0.201507675468903</c:v>
                </c:pt>
                <c:pt idx="80">
                  <c:v>9.2127139153459598</c:v>
                </c:pt>
                <c:pt idx="81">
                  <c:v>8.2239201552230305</c:v>
                </c:pt>
                <c:pt idx="82">
                  <c:v>8.2351263951000799</c:v>
                </c:pt>
                <c:pt idx="83">
                  <c:v>9.24633263497714</c:v>
                </c:pt>
                <c:pt idx="84">
                  <c:v>8.2575388748542107</c:v>
                </c:pt>
                <c:pt idx="85">
                  <c:v>-0.73125488526874005</c:v>
                </c:pt>
                <c:pt idx="86">
                  <c:v>1.2799513546083301</c:v>
                </c:pt>
                <c:pt idx="87">
                  <c:v>7.2911575944853801</c:v>
                </c:pt>
                <c:pt idx="88">
                  <c:v>8.3023638343624402</c:v>
                </c:pt>
                <c:pt idx="89">
                  <c:v>6.31357007423951</c:v>
                </c:pt>
                <c:pt idx="90">
                  <c:v>5.3247763141165603</c:v>
                </c:pt>
                <c:pt idx="91">
                  <c:v>3.3359825539936199</c:v>
                </c:pt>
                <c:pt idx="92">
                  <c:v>3.3471887938706901</c:v>
                </c:pt>
                <c:pt idx="93">
                  <c:v>1.35839503374774</c:v>
                </c:pt>
                <c:pt idx="94">
                  <c:v>3.3696012736248</c:v>
                </c:pt>
                <c:pt idx="95">
                  <c:v>-3.61919248649814</c:v>
                </c:pt>
                <c:pt idx="96">
                  <c:v>5.3920137533789196</c:v>
                </c:pt>
                <c:pt idx="97">
                  <c:v>3.4032199932559899</c:v>
                </c:pt>
                <c:pt idx="98">
                  <c:v>1.4144262331330399</c:v>
                </c:pt>
                <c:pt idx="99">
                  <c:v>-5.5743675269899002</c:v>
                </c:pt>
                <c:pt idx="100">
                  <c:v>2.43683871288717</c:v>
                </c:pt>
                <c:pt idx="101">
                  <c:v>3.4480449527642199</c:v>
                </c:pt>
                <c:pt idx="102">
                  <c:v>1.4592511926412799</c:v>
                </c:pt>
                <c:pt idx="103">
                  <c:v>0.47045743251834399</c:v>
                </c:pt>
                <c:pt idx="104">
                  <c:v>0.48166367239539898</c:v>
                </c:pt>
                <c:pt idx="105">
                  <c:v>-4.5071300877275497</c:v>
                </c:pt>
                <c:pt idx="106">
                  <c:v>2.5040761521495201</c:v>
                </c:pt>
                <c:pt idx="107">
                  <c:v>1.5152823920265801</c:v>
                </c:pt>
                <c:pt idx="108">
                  <c:v>0.52648863190363204</c:v>
                </c:pt>
                <c:pt idx="109">
                  <c:v>0.53769487178070097</c:v>
                </c:pt>
                <c:pt idx="110">
                  <c:v>1.54890111165776</c:v>
                </c:pt>
                <c:pt idx="111">
                  <c:v>0.56010735153482505</c:v>
                </c:pt>
                <c:pt idx="112">
                  <c:v>1.5713135914118801</c:v>
                </c:pt>
                <c:pt idx="113">
                  <c:v>2.5825198312889301</c:v>
                </c:pt>
                <c:pt idx="114">
                  <c:v>2.593726071166</c:v>
                </c:pt>
                <c:pt idx="115">
                  <c:v>0.604932311043058</c:v>
                </c:pt>
                <c:pt idx="116">
                  <c:v>0.61613855092011205</c:v>
                </c:pt>
                <c:pt idx="117">
                  <c:v>-0.37265520920281903</c:v>
                </c:pt>
                <c:pt idx="118">
                  <c:v>-6.3614489693257603</c:v>
                </c:pt>
                <c:pt idx="119">
                  <c:v>2.64975727055129</c:v>
                </c:pt>
                <c:pt idx="120">
                  <c:v>0.66096351042835999</c:v>
                </c:pt>
                <c:pt idx="121">
                  <c:v>2.67216975030541</c:v>
                </c:pt>
                <c:pt idx="122">
                  <c:v>0.68337599018246897</c:v>
                </c:pt>
                <c:pt idx="123">
                  <c:v>0.69458223005953801</c:v>
                </c:pt>
                <c:pt idx="124">
                  <c:v>-2.2942115300634098</c:v>
                </c:pt>
                <c:pt idx="125">
                  <c:v>-0.28300529018633802</c:v>
                </c:pt>
                <c:pt idx="126">
                  <c:v>0.72820094969071603</c:v>
                </c:pt>
                <c:pt idx="127">
                  <c:v>0.73940718956777096</c:v>
                </c:pt>
                <c:pt idx="128">
                  <c:v>-9.2493865705551599</c:v>
                </c:pt>
                <c:pt idx="129">
                  <c:v>-0.23818033067810501</c:v>
                </c:pt>
                <c:pt idx="130">
                  <c:v>-3.22697409080105</c:v>
                </c:pt>
                <c:pt idx="131">
                  <c:v>-2.2157678509239802</c:v>
                </c:pt>
                <c:pt idx="132">
                  <c:v>-0.20456161104692699</c:v>
                </c:pt>
                <c:pt idx="133">
                  <c:v>-0.193355371169872</c:v>
                </c:pt>
                <c:pt idx="134">
                  <c:v>-2.1821491312928001</c:v>
                </c:pt>
                <c:pt idx="135">
                  <c:v>-2.1709428914157498</c:v>
                </c:pt>
                <c:pt idx="136">
                  <c:v>-7.1597366515386804</c:v>
                </c:pt>
                <c:pt idx="137">
                  <c:v>-0.14853041166162501</c:v>
                </c:pt>
                <c:pt idx="138">
                  <c:v>-8.1373241717845701</c:v>
                </c:pt>
                <c:pt idx="139">
                  <c:v>0.87388206809249902</c:v>
                </c:pt>
                <c:pt idx="140">
                  <c:v>-3.11491169203045</c:v>
                </c:pt>
                <c:pt idx="141">
                  <c:v>-1.10370545215339</c:v>
                </c:pt>
                <c:pt idx="142">
                  <c:v>-6.0924992122763202</c:v>
                </c:pt>
                <c:pt idx="143">
                  <c:v>-3.0812929723992699</c:v>
                </c:pt>
                <c:pt idx="144">
                  <c:v>-2.0700867325222099</c:v>
                </c:pt>
                <c:pt idx="145">
                  <c:v>-4.0588804926451401</c:v>
                </c:pt>
                <c:pt idx="146">
                  <c:v>-2.0476742527680898</c:v>
                </c:pt>
                <c:pt idx="147">
                  <c:v>-3.03646801289102</c:v>
                </c:pt>
                <c:pt idx="148">
                  <c:v>-4.0252617730139697</c:v>
                </c:pt>
                <c:pt idx="149">
                  <c:v>-7.0140555331369097</c:v>
                </c:pt>
                <c:pt idx="150">
                  <c:v>-3.0028492932598398</c:v>
                </c:pt>
                <c:pt idx="151">
                  <c:v>-2.99164305338279</c:v>
                </c:pt>
                <c:pt idx="152">
                  <c:v>1.9563186494266901E-2</c:v>
                </c:pt>
                <c:pt idx="153">
                  <c:v>-3.9692305736286602</c:v>
                </c:pt>
                <c:pt idx="154">
                  <c:v>-3.9580243337516099</c:v>
                </c:pt>
                <c:pt idx="155">
                  <c:v>-11.946818093874599</c:v>
                </c:pt>
                <c:pt idx="156">
                  <c:v>-3.9356118539974898</c:v>
                </c:pt>
                <c:pt idx="157">
                  <c:v>-4.9244056141204302</c:v>
                </c:pt>
                <c:pt idx="158">
                  <c:v>-4.9131993742433799</c:v>
                </c:pt>
                <c:pt idx="159">
                  <c:v>-5.9019931343663101</c:v>
                </c:pt>
                <c:pt idx="160">
                  <c:v>-4.8907868944892501</c:v>
                </c:pt>
                <c:pt idx="161">
                  <c:v>-14.8795806546122</c:v>
                </c:pt>
                <c:pt idx="162">
                  <c:v>-3.86837441473513</c:v>
                </c:pt>
                <c:pt idx="163">
                  <c:v>-3.85716817485807</c:v>
                </c:pt>
                <c:pt idx="164">
                  <c:v>-3.8459619349810099</c:v>
                </c:pt>
                <c:pt idx="165">
                  <c:v>-5.8347556951039499</c:v>
                </c:pt>
                <c:pt idx="166">
                  <c:v>-3.8235494552269</c:v>
                </c:pt>
                <c:pt idx="167">
                  <c:v>-5.8123432153498298</c:v>
                </c:pt>
                <c:pt idx="168">
                  <c:v>-4.8011369754727697</c:v>
                </c:pt>
                <c:pt idx="169">
                  <c:v>-5.7899307355957204</c:v>
                </c:pt>
                <c:pt idx="170">
                  <c:v>-4.7787244957186497</c:v>
                </c:pt>
                <c:pt idx="171">
                  <c:v>-13.767518255841599</c:v>
                </c:pt>
                <c:pt idx="172">
                  <c:v>-6.7563120159645402</c:v>
                </c:pt>
                <c:pt idx="173">
                  <c:v>-6.7451057760874704</c:v>
                </c:pt>
                <c:pt idx="174">
                  <c:v>-4.7338995362104201</c:v>
                </c:pt>
                <c:pt idx="175">
                  <c:v>-3.7226932963333499</c:v>
                </c:pt>
                <c:pt idx="176">
                  <c:v>-1.7114870564562901</c:v>
                </c:pt>
                <c:pt idx="177">
                  <c:v>-3.70028081657924</c:v>
                </c:pt>
                <c:pt idx="178">
                  <c:v>-4.6890745767021702</c:v>
                </c:pt>
                <c:pt idx="179">
                  <c:v>-7.6778683368251102</c:v>
                </c:pt>
                <c:pt idx="180">
                  <c:v>-2.6666620969480599</c:v>
                </c:pt>
                <c:pt idx="181">
                  <c:v>-11.655455857071001</c:v>
                </c:pt>
                <c:pt idx="182">
                  <c:v>-2.6442496171939398</c:v>
                </c:pt>
                <c:pt idx="183">
                  <c:v>-5.6330433773168798</c:v>
                </c:pt>
                <c:pt idx="184">
                  <c:v>-4.62183713743981</c:v>
                </c:pt>
                <c:pt idx="185">
                  <c:v>-8.6106308975627606</c:v>
                </c:pt>
                <c:pt idx="186">
                  <c:v>-3.5994246576856899</c:v>
                </c:pt>
                <c:pt idx="187">
                  <c:v>-4.5882184178086298</c:v>
                </c:pt>
                <c:pt idx="188">
                  <c:v>-1.57701217793158</c:v>
                </c:pt>
                <c:pt idx="189">
                  <c:v>-4.5658059380545097</c:v>
                </c:pt>
                <c:pt idx="190">
                  <c:v>-2.5545996981774599</c:v>
                </c:pt>
                <c:pt idx="191">
                  <c:v>-10.5433934583004</c:v>
                </c:pt>
                <c:pt idx="192">
                  <c:v>-1.5321872184233301</c:v>
                </c:pt>
                <c:pt idx="193">
                  <c:v>-1.52098097854628</c:v>
                </c:pt>
                <c:pt idx="194">
                  <c:v>-0.50977473866922196</c:v>
                </c:pt>
                <c:pt idx="195">
                  <c:v>-3.4985684987921499</c:v>
                </c:pt>
                <c:pt idx="196">
                  <c:v>-2.4873622589151001</c:v>
                </c:pt>
                <c:pt idx="197">
                  <c:v>-4.4761560190380401</c:v>
                </c:pt>
                <c:pt idx="198">
                  <c:v>-6.4649497791609702</c:v>
                </c:pt>
                <c:pt idx="199">
                  <c:v>-4.45374353928392</c:v>
                </c:pt>
                <c:pt idx="200">
                  <c:v>-2.4425372994068502</c:v>
                </c:pt>
                <c:pt idx="201">
                  <c:v>-7.4313310595297999</c:v>
                </c:pt>
                <c:pt idx="202">
                  <c:v>-4.4201248196527398</c:v>
                </c:pt>
                <c:pt idx="203">
                  <c:v>-3.40891857977567</c:v>
                </c:pt>
                <c:pt idx="204">
                  <c:v>-3.3977123398986202</c:v>
                </c:pt>
                <c:pt idx="205">
                  <c:v>-4.3865061000215597</c:v>
                </c:pt>
                <c:pt idx="206">
                  <c:v>-3.3752998601444899</c:v>
                </c:pt>
                <c:pt idx="207">
                  <c:v>-4.3640936202674396</c:v>
                </c:pt>
                <c:pt idx="208">
                  <c:v>-6.3528873803903796</c:v>
                </c:pt>
                <c:pt idx="209">
                  <c:v>-9.3416811405133195</c:v>
                </c:pt>
                <c:pt idx="210">
                  <c:v>-7.3304749006362604</c:v>
                </c:pt>
                <c:pt idx="211">
                  <c:v>-6.3192686607591897</c:v>
                </c:pt>
                <c:pt idx="212">
                  <c:v>-3.3080624208821399</c:v>
                </c:pt>
                <c:pt idx="213">
                  <c:v>-5.2968561810050803</c:v>
                </c:pt>
                <c:pt idx="214">
                  <c:v>-12.285649941128</c:v>
                </c:pt>
                <c:pt idx="215">
                  <c:v>-9.2744437012509593</c:v>
                </c:pt>
                <c:pt idx="216">
                  <c:v>-4.2632374613739001</c:v>
                </c:pt>
                <c:pt idx="217">
                  <c:v>-3.2520312214968401</c:v>
                </c:pt>
                <c:pt idx="218">
                  <c:v>-3.2408249816197801</c:v>
                </c:pt>
                <c:pt idx="219">
                  <c:v>-0.22961874174272601</c:v>
                </c:pt>
                <c:pt idx="220">
                  <c:v>-4.21841250186566</c:v>
                </c:pt>
                <c:pt idx="221">
                  <c:v>-5.2072062619885999</c:v>
                </c:pt>
                <c:pt idx="222">
                  <c:v>-10.1960000221115</c:v>
                </c:pt>
                <c:pt idx="223">
                  <c:v>-3.1847937822344798</c:v>
                </c:pt>
                <c:pt idx="224">
                  <c:v>-11.173587542357399</c:v>
                </c:pt>
                <c:pt idx="225">
                  <c:v>-0.16238130248035501</c:v>
                </c:pt>
                <c:pt idx="226">
                  <c:v>-2.1511750626033002</c:v>
                </c:pt>
                <c:pt idx="227">
                  <c:v>-3.1399688227262499</c:v>
                </c:pt>
                <c:pt idx="228">
                  <c:v>-8.1287625828491805</c:v>
                </c:pt>
                <c:pt idx="229">
                  <c:v>0.88244365702787797</c:v>
                </c:pt>
                <c:pt idx="230">
                  <c:v>-0.106350103095068</c:v>
                </c:pt>
                <c:pt idx="231">
                  <c:v>-1.0951438632179999</c:v>
                </c:pt>
                <c:pt idx="232">
                  <c:v>0.91606237665905599</c:v>
                </c:pt>
                <c:pt idx="233">
                  <c:v>-2.0727313834638901</c:v>
                </c:pt>
                <c:pt idx="234">
                  <c:v>-4.0615251435868203</c:v>
                </c:pt>
                <c:pt idx="235">
                  <c:v>-1.05031890370977</c:v>
                </c:pt>
                <c:pt idx="236">
                  <c:v>-1.0391126638327</c:v>
                </c:pt>
                <c:pt idx="237">
                  <c:v>-1.0279064239556399</c:v>
                </c:pt>
                <c:pt idx="238">
                  <c:v>-3.0167001840785899</c:v>
                </c:pt>
                <c:pt idx="239">
                  <c:v>-3.0054939442015201</c:v>
                </c:pt>
                <c:pt idx="240">
                  <c:v>-3.99428770432446</c:v>
                </c:pt>
                <c:pt idx="241">
                  <c:v>-4.9830814644474097</c:v>
                </c:pt>
                <c:pt idx="242">
                  <c:v>-1.9718752245703399</c:v>
                </c:pt>
                <c:pt idx="243">
                  <c:v>-3.9606689846932901</c:v>
                </c:pt>
                <c:pt idx="244">
                  <c:v>-6.9494627448162296</c:v>
                </c:pt>
                <c:pt idx="245">
                  <c:v>-3.9382565049391598</c:v>
                </c:pt>
                <c:pt idx="246">
                  <c:v>-4.9270502650621104</c:v>
                </c:pt>
                <c:pt idx="247">
                  <c:v>-5.9158440251850504</c:v>
                </c:pt>
                <c:pt idx="248">
                  <c:v>-5.9046377853079797</c:v>
                </c:pt>
                <c:pt idx="249">
                  <c:v>-4.8934315454309303</c:v>
                </c:pt>
                <c:pt idx="250">
                  <c:v>-6.8822253055538596</c:v>
                </c:pt>
                <c:pt idx="251">
                  <c:v>-5.8710190656768004</c:v>
                </c:pt>
                <c:pt idx="252">
                  <c:v>-7.8598128257997502</c:v>
                </c:pt>
                <c:pt idx="253">
                  <c:v>-6.8486065859226803</c:v>
                </c:pt>
                <c:pt idx="254">
                  <c:v>-5.8374003460456301</c:v>
                </c:pt>
                <c:pt idx="255">
                  <c:v>-4.82619410616857</c:v>
                </c:pt>
                <c:pt idx="256">
                  <c:v>-7.8149878662915002</c:v>
                </c:pt>
                <c:pt idx="257">
                  <c:v>-14.8037816264144</c:v>
                </c:pt>
                <c:pt idx="258">
                  <c:v>-13.792575386537401</c:v>
                </c:pt>
                <c:pt idx="259">
                  <c:v>-3.7813691466603201</c:v>
                </c:pt>
                <c:pt idx="260">
                  <c:v>-2.7701629067832698</c:v>
                </c:pt>
                <c:pt idx="261">
                  <c:v>-5.7589566669062204</c:v>
                </c:pt>
                <c:pt idx="262">
                  <c:v>-5.7477504270291497</c:v>
                </c:pt>
                <c:pt idx="263">
                  <c:v>-5.7365441871520897</c:v>
                </c:pt>
                <c:pt idx="264">
                  <c:v>-6.7253379472750199</c:v>
                </c:pt>
                <c:pt idx="265">
                  <c:v>-7.7141317073979696</c:v>
                </c:pt>
                <c:pt idx="266">
                  <c:v>-6.7029254675209096</c:v>
                </c:pt>
                <c:pt idx="267">
                  <c:v>-18.691719227643802</c:v>
                </c:pt>
                <c:pt idx="268">
                  <c:v>-8.6805129877667895</c:v>
                </c:pt>
                <c:pt idx="269">
                  <c:v>-14.669306747889699</c:v>
                </c:pt>
                <c:pt idx="270">
                  <c:v>-9.6581005080126694</c:v>
                </c:pt>
                <c:pt idx="271">
                  <c:v>-10.6468942681356</c:v>
                </c:pt>
                <c:pt idx="272">
                  <c:v>-9.63568802825856</c:v>
                </c:pt>
                <c:pt idx="273">
                  <c:v>-11.6244817883815</c:v>
                </c:pt>
                <c:pt idx="274">
                  <c:v>-15.613275548504401</c:v>
                </c:pt>
                <c:pt idx="275">
                  <c:v>-8.6020693086273603</c:v>
                </c:pt>
                <c:pt idx="276">
                  <c:v>-8.5908630687503091</c:v>
                </c:pt>
                <c:pt idx="277">
                  <c:v>-17.579656828873301</c:v>
                </c:pt>
                <c:pt idx="278">
                  <c:v>-11.5684505889962</c:v>
                </c:pt>
                <c:pt idx="279">
                  <c:v>-10.557244349119101</c:v>
                </c:pt>
                <c:pt idx="280">
                  <c:v>-10.546038109242099</c:v>
                </c:pt>
                <c:pt idx="281">
                  <c:v>-9.5348318693650107</c:v>
                </c:pt>
                <c:pt idx="282">
                  <c:v>-9.5236256294879507</c:v>
                </c:pt>
                <c:pt idx="283">
                  <c:v>-9.5124193896108995</c:v>
                </c:pt>
                <c:pt idx="284">
                  <c:v>-9.5012131497338306</c:v>
                </c:pt>
                <c:pt idx="285">
                  <c:v>-13.490006909856801</c:v>
                </c:pt>
                <c:pt idx="286">
                  <c:v>-8.4788006699797105</c:v>
                </c:pt>
                <c:pt idx="287">
                  <c:v>-18.4675944301027</c:v>
                </c:pt>
                <c:pt idx="288">
                  <c:v>-8.4563881902255993</c:v>
                </c:pt>
                <c:pt idx="289">
                  <c:v>-12.4451819503485</c:v>
                </c:pt>
                <c:pt idx="290">
                  <c:v>-12.433975710471501</c:v>
                </c:pt>
                <c:pt idx="291">
                  <c:v>-12.4227694705944</c:v>
                </c:pt>
                <c:pt idx="292">
                  <c:v>-11.4115632307173</c:v>
                </c:pt>
                <c:pt idx="293">
                  <c:v>-10.400356990840301</c:v>
                </c:pt>
                <c:pt idx="294">
                  <c:v>-11.3891507509632</c:v>
                </c:pt>
                <c:pt idx="295">
                  <c:v>-11.3779445110862</c:v>
                </c:pt>
                <c:pt idx="296">
                  <c:v>-14.366738271209099</c:v>
                </c:pt>
                <c:pt idx="297">
                  <c:v>-19.3555320313321</c:v>
                </c:pt>
                <c:pt idx="298">
                  <c:v>-10.344325791455001</c:v>
                </c:pt>
                <c:pt idx="299">
                  <c:v>-14.3331195515779</c:v>
                </c:pt>
                <c:pt idx="300">
                  <c:v>-15.3219133117009</c:v>
                </c:pt>
                <c:pt idx="301">
                  <c:v>-22.310707071823799</c:v>
                </c:pt>
                <c:pt idx="302">
                  <c:v>-16.299500831946801</c:v>
                </c:pt>
                <c:pt idx="303">
                  <c:v>-18.2882945920697</c:v>
                </c:pt>
                <c:pt idx="304">
                  <c:v>-17.2770883521926</c:v>
                </c:pt>
                <c:pt idx="305">
                  <c:v>-18.265882112315602</c:v>
                </c:pt>
                <c:pt idx="306">
                  <c:v>-18.254675872438501</c:v>
                </c:pt>
                <c:pt idx="307">
                  <c:v>-27.243469632561499</c:v>
                </c:pt>
                <c:pt idx="308">
                  <c:v>-18.232263392684398</c:v>
                </c:pt>
                <c:pt idx="309">
                  <c:v>-18.221057152807301</c:v>
                </c:pt>
                <c:pt idx="310">
                  <c:v>-20.2098509129303</c:v>
                </c:pt>
                <c:pt idx="311">
                  <c:v>-18.198644673053199</c:v>
                </c:pt>
                <c:pt idx="312">
                  <c:v>-22.187438433176201</c:v>
                </c:pt>
                <c:pt idx="313">
                  <c:v>-17.1762321932991</c:v>
                </c:pt>
                <c:pt idx="314">
                  <c:v>-17.165025953421999</c:v>
                </c:pt>
                <c:pt idx="315">
                  <c:v>-18.153819713545001</c:v>
                </c:pt>
                <c:pt idx="316">
                  <c:v>-18.1426134736679</c:v>
                </c:pt>
                <c:pt idx="317">
                  <c:v>-23.131407233790899</c:v>
                </c:pt>
                <c:pt idx="318">
                  <c:v>-15.1202009939138</c:v>
                </c:pt>
                <c:pt idx="319">
                  <c:v>-13.108994754036701</c:v>
                </c:pt>
                <c:pt idx="320">
                  <c:v>-10.097788514159699</c:v>
                </c:pt>
                <c:pt idx="321">
                  <c:v>-2.0865822742826201</c:v>
                </c:pt>
                <c:pt idx="322">
                  <c:v>-6.0753760344055703</c:v>
                </c:pt>
                <c:pt idx="323">
                  <c:v>-3.0641697945285</c:v>
                </c:pt>
                <c:pt idx="324">
                  <c:v>-3.05296355465144</c:v>
                </c:pt>
                <c:pt idx="325">
                  <c:v>-4.1757314774372403E-2</c:v>
                </c:pt>
                <c:pt idx="326">
                  <c:v>-1.0305510748973199</c:v>
                </c:pt>
                <c:pt idx="327">
                  <c:v>-2.0193448350202599</c:v>
                </c:pt>
                <c:pt idx="328">
                  <c:v>-3.00813859514319</c:v>
                </c:pt>
                <c:pt idx="329">
                  <c:v>4.0030676447338598</c:v>
                </c:pt>
                <c:pt idx="330">
                  <c:v>6.0142738846109198</c:v>
                </c:pt>
                <c:pt idx="331">
                  <c:v>10.025480124488</c:v>
                </c:pt>
                <c:pt idx="332">
                  <c:v>14.036686364365</c:v>
                </c:pt>
                <c:pt idx="333">
                  <c:v>18.047892604242101</c:v>
                </c:pt>
                <c:pt idx="334">
                  <c:v>20.059098844119202</c:v>
                </c:pt>
                <c:pt idx="335">
                  <c:v>36.070305083996203</c:v>
                </c:pt>
                <c:pt idx="336">
                  <c:v>49.081511323873301</c:v>
                </c:pt>
                <c:pt idx="337">
                  <c:v>50.092717563750298</c:v>
                </c:pt>
                <c:pt idx="338">
                  <c:v>55.103923803627403</c:v>
                </c:pt>
                <c:pt idx="339">
                  <c:v>57.1151300435045</c:v>
                </c:pt>
                <c:pt idx="340">
                  <c:v>50.126336283381498</c:v>
                </c:pt>
                <c:pt idx="341">
                  <c:v>57.137542523258603</c:v>
                </c:pt>
                <c:pt idx="342">
                  <c:v>53.1487487631356</c:v>
                </c:pt>
                <c:pt idx="343">
                  <c:v>58.159955003012698</c:v>
                </c:pt>
                <c:pt idx="344">
                  <c:v>58.171161242889802</c:v>
                </c:pt>
                <c:pt idx="345">
                  <c:v>56.1823674827668</c:v>
                </c:pt>
                <c:pt idx="346">
                  <c:v>51.193573722643897</c:v>
                </c:pt>
                <c:pt idx="347">
                  <c:v>48.204779962520902</c:v>
                </c:pt>
                <c:pt idx="348">
                  <c:v>38.215986202398</c:v>
                </c:pt>
                <c:pt idx="349">
                  <c:v>33.227192442275097</c:v>
                </c:pt>
                <c:pt idx="350">
                  <c:v>25.238398682152098</c:v>
                </c:pt>
                <c:pt idx="351">
                  <c:v>15.249604922029199</c:v>
                </c:pt>
                <c:pt idx="352">
                  <c:v>18.260811161906201</c:v>
                </c:pt>
                <c:pt idx="353">
                  <c:v>16.272017401783302</c:v>
                </c:pt>
                <c:pt idx="354">
                  <c:v>14.283223641660401</c:v>
                </c:pt>
                <c:pt idx="355">
                  <c:v>7.2944298815374102</c:v>
                </c:pt>
                <c:pt idx="356">
                  <c:v>2.30563612141448</c:v>
                </c:pt>
                <c:pt idx="357">
                  <c:v>-7.6831576387084697</c:v>
                </c:pt>
                <c:pt idx="358">
                  <c:v>-6.6719513988314096</c:v>
                </c:pt>
                <c:pt idx="359">
                  <c:v>-11.660745158954301</c:v>
                </c:pt>
                <c:pt idx="360">
                  <c:v>-12.649538919077299</c:v>
                </c:pt>
                <c:pt idx="361">
                  <c:v>-15.6383326792002</c:v>
                </c:pt>
                <c:pt idx="362">
                  <c:v>-17.627126439323199</c:v>
                </c:pt>
                <c:pt idx="363">
                  <c:v>-25.615920199446101</c:v>
                </c:pt>
                <c:pt idx="364">
                  <c:v>-16.604713959569001</c:v>
                </c:pt>
                <c:pt idx="365">
                  <c:v>-16.593507719691999</c:v>
                </c:pt>
                <c:pt idx="366">
                  <c:v>-15.5823014798149</c:v>
                </c:pt>
                <c:pt idx="367">
                  <c:v>-17.5710952399379</c:v>
                </c:pt>
                <c:pt idx="368">
                  <c:v>-18.559889000060799</c:v>
                </c:pt>
                <c:pt idx="369">
                  <c:v>-18.548682760183802</c:v>
                </c:pt>
                <c:pt idx="370">
                  <c:v>-17.537476520306701</c:v>
                </c:pt>
                <c:pt idx="371">
                  <c:v>-16.5262702804296</c:v>
                </c:pt>
                <c:pt idx="372">
                  <c:v>-16.515064040552598</c:v>
                </c:pt>
                <c:pt idx="373">
                  <c:v>-24.503857800675501</c:v>
                </c:pt>
                <c:pt idx="374">
                  <c:v>-20.4926515607985</c:v>
                </c:pt>
                <c:pt idx="375">
                  <c:v>-14.4814453209214</c:v>
                </c:pt>
                <c:pt idx="376">
                  <c:v>-12.4702390810443</c:v>
                </c:pt>
                <c:pt idx="377">
                  <c:v>-13.4590328411673</c:v>
                </c:pt>
                <c:pt idx="378">
                  <c:v>-15.447826601290201</c:v>
                </c:pt>
                <c:pt idx="379">
                  <c:v>-13.4366203614131</c:v>
                </c:pt>
                <c:pt idx="380">
                  <c:v>-13.4254141215361</c:v>
                </c:pt>
                <c:pt idx="381">
                  <c:v>-11.414207881658999</c:v>
                </c:pt>
                <c:pt idx="382">
                  <c:v>-11.403001641782</c:v>
                </c:pt>
                <c:pt idx="383">
                  <c:v>-18.391795401904901</c:v>
                </c:pt>
                <c:pt idx="384">
                  <c:v>-11.3805891620278</c:v>
                </c:pt>
                <c:pt idx="385">
                  <c:v>-12.3693829221508</c:v>
                </c:pt>
                <c:pt idx="386">
                  <c:v>-7.35817668227374</c:v>
                </c:pt>
                <c:pt idx="387">
                  <c:v>-7.3469704423966702</c:v>
                </c:pt>
                <c:pt idx="388">
                  <c:v>-7.3357642025196101</c:v>
                </c:pt>
                <c:pt idx="389">
                  <c:v>-7.3245579626425599</c:v>
                </c:pt>
                <c:pt idx="390">
                  <c:v>-12.3133517227655</c:v>
                </c:pt>
                <c:pt idx="391">
                  <c:v>-5.30214548288843</c:v>
                </c:pt>
                <c:pt idx="392">
                  <c:v>-5.29093924301137</c:v>
                </c:pt>
                <c:pt idx="393">
                  <c:v>-13.2797330031343</c:v>
                </c:pt>
                <c:pt idx="394">
                  <c:v>-7.2685267632572597</c:v>
                </c:pt>
                <c:pt idx="395">
                  <c:v>-10.2573205233802</c:v>
                </c:pt>
                <c:pt idx="396">
                  <c:v>-6.2461142835031298</c:v>
                </c:pt>
                <c:pt idx="397">
                  <c:v>-6.2349080436260804</c:v>
                </c:pt>
                <c:pt idx="398">
                  <c:v>-4.2237018037490097</c:v>
                </c:pt>
                <c:pt idx="399">
                  <c:v>-6.2124955638719497</c:v>
                </c:pt>
                <c:pt idx="400">
                  <c:v>-7.2012893239949003</c:v>
                </c:pt>
                <c:pt idx="401">
                  <c:v>-8.1900830841178305</c:v>
                </c:pt>
                <c:pt idx="402">
                  <c:v>-4.1788768442407802</c:v>
                </c:pt>
                <c:pt idx="403">
                  <c:v>-12.1676706043637</c:v>
                </c:pt>
                <c:pt idx="404">
                  <c:v>-5.1564643644866504</c:v>
                </c:pt>
                <c:pt idx="405">
                  <c:v>-5.1452581246096001</c:v>
                </c:pt>
                <c:pt idx="406">
                  <c:v>-5.1340518847325303</c:v>
                </c:pt>
                <c:pt idx="407">
                  <c:v>-5.1228456448554702</c:v>
                </c:pt>
                <c:pt idx="408">
                  <c:v>-6.11163940497842</c:v>
                </c:pt>
                <c:pt idx="409">
                  <c:v>-6.1004331651013501</c:v>
                </c:pt>
                <c:pt idx="410">
                  <c:v>-8.0892269252243008</c:v>
                </c:pt>
                <c:pt idx="411">
                  <c:v>-8.0780206853472407</c:v>
                </c:pt>
                <c:pt idx="412">
                  <c:v>-5.06681444547017</c:v>
                </c:pt>
                <c:pt idx="413">
                  <c:v>-13.055608205593099</c:v>
                </c:pt>
                <c:pt idx="414">
                  <c:v>-2.0444019657160499</c:v>
                </c:pt>
                <c:pt idx="415">
                  <c:v>-4.0331957258389899</c:v>
                </c:pt>
                <c:pt idx="416">
                  <c:v>-5.0219894859619396</c:v>
                </c:pt>
                <c:pt idx="417">
                  <c:v>-7.0107832460848698</c:v>
                </c:pt>
                <c:pt idx="418">
                  <c:v>-1.99957700620782</c:v>
                </c:pt>
                <c:pt idx="419">
                  <c:v>-4.9883707663307604</c:v>
                </c:pt>
                <c:pt idx="420">
                  <c:v>-4.9771645264536897</c:v>
                </c:pt>
                <c:pt idx="421">
                  <c:v>-4.9659582865766403</c:v>
                </c:pt>
                <c:pt idx="422">
                  <c:v>-7.9547520466995802</c:v>
                </c:pt>
                <c:pt idx="423">
                  <c:v>-11.943545806822501</c:v>
                </c:pt>
                <c:pt idx="424">
                  <c:v>-2.9323395669454602</c:v>
                </c:pt>
                <c:pt idx="425">
                  <c:v>-1.9211333270683899</c:v>
                </c:pt>
                <c:pt idx="426">
                  <c:v>-3.9099270871913299</c:v>
                </c:pt>
                <c:pt idx="427">
                  <c:v>-4.89872084731428</c:v>
                </c:pt>
                <c:pt idx="428">
                  <c:v>-2.8875146074372098</c:v>
                </c:pt>
                <c:pt idx="429">
                  <c:v>-0.87630836756015595</c:v>
                </c:pt>
                <c:pt idx="430">
                  <c:v>-0.86510212768310202</c:v>
                </c:pt>
                <c:pt idx="431">
                  <c:v>0.14610411219396699</c:v>
                </c:pt>
                <c:pt idx="432">
                  <c:v>-0.84268964792897805</c:v>
                </c:pt>
                <c:pt idx="433">
                  <c:v>-2.8314834080519198</c:v>
                </c:pt>
                <c:pt idx="434">
                  <c:v>-7.82027716817485</c:v>
                </c:pt>
                <c:pt idx="435">
                  <c:v>1.1909290717022001</c:v>
                </c:pt>
                <c:pt idx="436">
                  <c:v>1.2021353115792599</c:v>
                </c:pt>
                <c:pt idx="437">
                  <c:v>0.213341551456324</c:v>
                </c:pt>
                <c:pt idx="438">
                  <c:v>0.22454779133337899</c:v>
                </c:pt>
                <c:pt idx="439">
                  <c:v>0.23575403121043301</c:v>
                </c:pt>
                <c:pt idx="440">
                  <c:v>-7.7530397289125004</c:v>
                </c:pt>
                <c:pt idx="441">
                  <c:v>-1.7418334890354401</c:v>
                </c:pt>
                <c:pt idx="442">
                  <c:v>-3.7306272491583701</c:v>
                </c:pt>
                <c:pt idx="443">
                  <c:v>-2.7194210092813198</c:v>
                </c:pt>
                <c:pt idx="444">
                  <c:v>-1.70821476940426</c:v>
                </c:pt>
                <c:pt idx="445">
                  <c:v>-2.6970085295272002</c:v>
                </c:pt>
                <c:pt idx="446">
                  <c:v>-11.6858022896501</c:v>
                </c:pt>
                <c:pt idx="447">
                  <c:v>-2.6745960497730898</c:v>
                </c:pt>
                <c:pt idx="448">
                  <c:v>-2.66338980989602</c:v>
                </c:pt>
                <c:pt idx="449">
                  <c:v>-1.65218357001896</c:v>
                </c:pt>
                <c:pt idx="450">
                  <c:v>-3.6409773301419102</c:v>
                </c:pt>
                <c:pt idx="451">
                  <c:v>-0.62977109026483902</c:v>
                </c:pt>
                <c:pt idx="452">
                  <c:v>-4.6185648503877799</c:v>
                </c:pt>
                <c:pt idx="453">
                  <c:v>-1.60735861051072</c:v>
                </c:pt>
                <c:pt idx="454">
                  <c:v>-2.5961523706336598</c:v>
                </c:pt>
                <c:pt idx="455">
                  <c:v>-0.58494613075660595</c:v>
                </c:pt>
                <c:pt idx="456">
                  <c:v>-11.5737398908795</c:v>
                </c:pt>
                <c:pt idx="457">
                  <c:v>-1.5625336510024801</c:v>
                </c:pt>
                <c:pt idx="458">
                  <c:v>-7.5513274111254303</c:v>
                </c:pt>
                <c:pt idx="459">
                  <c:v>-2.54012117124836</c:v>
                </c:pt>
                <c:pt idx="460">
                  <c:v>-4.5289149313713004</c:v>
                </c:pt>
                <c:pt idx="461">
                  <c:v>-0.51770869149424903</c:v>
                </c:pt>
                <c:pt idx="462">
                  <c:v>-5.5065024516171803</c:v>
                </c:pt>
                <c:pt idx="463">
                  <c:v>-4.4952962117401301</c:v>
                </c:pt>
                <c:pt idx="464">
                  <c:v>-10.484089971863099</c:v>
                </c:pt>
                <c:pt idx="465">
                  <c:v>-3.4728837319860002</c:v>
                </c:pt>
                <c:pt idx="466">
                  <c:v>-10.461677492108899</c:v>
                </c:pt>
                <c:pt idx="467">
                  <c:v>2.5495287477681199</c:v>
                </c:pt>
                <c:pt idx="468">
                  <c:v>-0.43926501235482401</c:v>
                </c:pt>
                <c:pt idx="469">
                  <c:v>1.57194122752223</c:v>
                </c:pt>
                <c:pt idx="470">
                  <c:v>-3.4168525326007</c:v>
                </c:pt>
                <c:pt idx="471">
                  <c:v>2.5943537072763498</c:v>
                </c:pt>
                <c:pt idx="472">
                  <c:v>2.6055599471534099</c:v>
                </c:pt>
                <c:pt idx="473">
                  <c:v>2.6167661870304801</c:v>
                </c:pt>
                <c:pt idx="474">
                  <c:v>0.62797242690753297</c:v>
                </c:pt>
                <c:pt idx="475">
                  <c:v>0.63917866678458801</c:v>
                </c:pt>
                <c:pt idx="476">
                  <c:v>-8.3496150933383397</c:v>
                </c:pt>
                <c:pt idx="477">
                  <c:v>0.66159114653871098</c:v>
                </c:pt>
                <c:pt idx="478">
                  <c:v>1.6727973864157699</c:v>
                </c:pt>
                <c:pt idx="479">
                  <c:v>1.68400362629284</c:v>
                </c:pt>
                <c:pt idx="480">
                  <c:v>-0.30479013383011</c:v>
                </c:pt>
                <c:pt idx="481">
                  <c:v>1.70641610604696</c:v>
                </c:pt>
                <c:pt idx="482">
                  <c:v>-0.28237765407598697</c:v>
                </c:pt>
                <c:pt idx="483">
                  <c:v>1.7288285858010699</c:v>
                </c:pt>
                <c:pt idx="484">
                  <c:v>2.7400348256781402</c:v>
                </c:pt>
                <c:pt idx="485">
                  <c:v>1.75124106555519</c:v>
                </c:pt>
                <c:pt idx="486">
                  <c:v>-1.23755269456775</c:v>
                </c:pt>
                <c:pt idx="487">
                  <c:v>0.77365354530931496</c:v>
                </c:pt>
                <c:pt idx="488">
                  <c:v>-0.21514021481362999</c:v>
                </c:pt>
                <c:pt idx="489">
                  <c:v>-2.2039339749365801</c:v>
                </c:pt>
                <c:pt idx="490">
                  <c:v>0.80727226494049398</c:v>
                </c:pt>
                <c:pt idx="491">
                  <c:v>1.81847850481755</c:v>
                </c:pt>
                <c:pt idx="492">
                  <c:v>2.8296847446946201</c:v>
                </c:pt>
                <c:pt idx="493">
                  <c:v>1.8408909845716701</c:v>
                </c:pt>
                <c:pt idx="494">
                  <c:v>-0.14790277555127301</c:v>
                </c:pt>
                <c:pt idx="495">
                  <c:v>-2.1366965356741998</c:v>
                </c:pt>
                <c:pt idx="496">
                  <c:v>1.87450970420285</c:v>
                </c:pt>
                <c:pt idx="497">
                  <c:v>2.8857159440799101</c:v>
                </c:pt>
                <c:pt idx="498">
                  <c:v>4.8969221839569697</c:v>
                </c:pt>
                <c:pt idx="499">
                  <c:v>-7.0918715761659703</c:v>
                </c:pt>
                <c:pt idx="500">
                  <c:v>0.91933466371108397</c:v>
                </c:pt>
                <c:pt idx="501">
                  <c:v>-2.0694590964118502</c:v>
                </c:pt>
                <c:pt idx="502">
                  <c:v>0.94174714346520705</c:v>
                </c:pt>
                <c:pt idx="503">
                  <c:v>0.95295338334227597</c:v>
                </c:pt>
                <c:pt idx="504">
                  <c:v>0.96415962321933102</c:v>
                </c:pt>
                <c:pt idx="505">
                  <c:v>-2.46341369036145E-2</c:v>
                </c:pt>
                <c:pt idx="506">
                  <c:v>0.98657210297345399</c:v>
                </c:pt>
                <c:pt idx="507">
                  <c:v>-2.00222165714949</c:v>
                </c:pt>
                <c:pt idx="508">
                  <c:v>2.0089845827275599</c:v>
                </c:pt>
                <c:pt idx="509">
                  <c:v>-5.9798091773953699</c:v>
                </c:pt>
                <c:pt idx="510">
                  <c:v>5.0313970624816902</c:v>
                </c:pt>
                <c:pt idx="511">
                  <c:v>4.0426033023587404</c:v>
                </c:pt>
                <c:pt idx="512">
                  <c:v>5.0538095422358102</c:v>
                </c:pt>
                <c:pt idx="513">
                  <c:v>3.0650157821128698</c:v>
                </c:pt>
                <c:pt idx="514">
                  <c:v>2.0762220219899299</c:v>
                </c:pt>
                <c:pt idx="515">
                  <c:v>5.0874282618669904</c:v>
                </c:pt>
                <c:pt idx="516">
                  <c:v>4.0986345017440398</c:v>
                </c:pt>
                <c:pt idx="517">
                  <c:v>5.1098407416211096</c:v>
                </c:pt>
                <c:pt idx="518">
                  <c:v>4.1210469814981696</c:v>
                </c:pt>
                <c:pt idx="519">
                  <c:v>5.1322532213752199</c:v>
                </c:pt>
                <c:pt idx="520">
                  <c:v>1.1434594612522899</c:v>
                </c:pt>
                <c:pt idx="521">
                  <c:v>8.1546657011293497</c:v>
                </c:pt>
                <c:pt idx="522">
                  <c:v>5.1658719410064</c:v>
                </c:pt>
                <c:pt idx="523">
                  <c:v>7.1770781808834698</c:v>
                </c:pt>
                <c:pt idx="524">
                  <c:v>7.1882844207605201</c:v>
                </c:pt>
                <c:pt idx="525">
                  <c:v>4.1994906606375801</c:v>
                </c:pt>
                <c:pt idx="526">
                  <c:v>-2.78930309948535</c:v>
                </c:pt>
                <c:pt idx="527">
                  <c:v>7.2219031403917002</c:v>
                </c:pt>
                <c:pt idx="528">
                  <c:v>7.2331093802687603</c:v>
                </c:pt>
                <c:pt idx="529">
                  <c:v>6.2443156201458301</c:v>
                </c:pt>
                <c:pt idx="530">
                  <c:v>11.255521860022901</c:v>
                </c:pt>
                <c:pt idx="531">
                  <c:v>12.2667280999</c:v>
                </c:pt>
                <c:pt idx="532">
                  <c:v>-1.722065660223</c:v>
                </c:pt>
                <c:pt idx="533">
                  <c:v>5.2891405796540596</c:v>
                </c:pt>
                <c:pt idx="534">
                  <c:v>7.3003468195311303</c:v>
                </c:pt>
                <c:pt idx="535">
                  <c:v>7.3115530594081797</c:v>
                </c:pt>
                <c:pt idx="536">
                  <c:v>6.3227592992852397</c:v>
                </c:pt>
                <c:pt idx="537">
                  <c:v>7.3339655391623104</c:v>
                </c:pt>
                <c:pt idx="538">
                  <c:v>7.3451717790393598</c:v>
                </c:pt>
                <c:pt idx="539">
                  <c:v>1.3563780189164201</c:v>
                </c:pt>
                <c:pt idx="540">
                  <c:v>6.3675842587934897</c:v>
                </c:pt>
                <c:pt idx="541">
                  <c:v>5.3787904986705399</c:v>
                </c:pt>
                <c:pt idx="542">
                  <c:v>-1.61000326145239</c:v>
                </c:pt>
                <c:pt idx="543">
                  <c:v>4.40120297842466</c:v>
                </c:pt>
                <c:pt idx="544">
                  <c:v>5.4124092183017201</c:v>
                </c:pt>
                <c:pt idx="545">
                  <c:v>3.4236154581787899</c:v>
                </c:pt>
                <c:pt idx="546">
                  <c:v>5.4348216980558401</c:v>
                </c:pt>
                <c:pt idx="547">
                  <c:v>6.4460279379329002</c:v>
                </c:pt>
                <c:pt idx="548">
                  <c:v>7.45723417780997</c:v>
                </c:pt>
                <c:pt idx="549">
                  <c:v>4.4684404176870203</c:v>
                </c:pt>
                <c:pt idx="550">
                  <c:v>4.4796466575640803</c:v>
                </c:pt>
                <c:pt idx="551">
                  <c:v>4.4908528974411404</c:v>
                </c:pt>
                <c:pt idx="552">
                  <c:v>-3.4979408626818</c:v>
                </c:pt>
                <c:pt idx="553">
                  <c:v>4.5132653771952702</c:v>
                </c:pt>
                <c:pt idx="554">
                  <c:v>5.5244716170723196</c:v>
                </c:pt>
                <c:pt idx="555">
                  <c:v>4.5356778569493796</c:v>
                </c:pt>
                <c:pt idx="556">
                  <c:v>3.5468840968264499</c:v>
                </c:pt>
                <c:pt idx="557">
                  <c:v>6.5580903367034997</c:v>
                </c:pt>
                <c:pt idx="558">
                  <c:v>3.5692965765805602</c:v>
                </c:pt>
                <c:pt idx="559">
                  <c:v>6.5805028164576198</c:v>
                </c:pt>
                <c:pt idx="560">
                  <c:v>8.5917090563346807</c:v>
                </c:pt>
                <c:pt idx="561">
                  <c:v>8.6029152962117301</c:v>
                </c:pt>
                <c:pt idx="562">
                  <c:v>4.6141215360887999</c:v>
                </c:pt>
                <c:pt idx="563">
                  <c:v>7.62532777596586</c:v>
                </c:pt>
                <c:pt idx="564">
                  <c:v>3.6365340158429098</c:v>
                </c:pt>
                <c:pt idx="565">
                  <c:v>8.6477402557199792</c:v>
                </c:pt>
                <c:pt idx="566">
                  <c:v>8.6589464955970392</c:v>
                </c:pt>
                <c:pt idx="567">
                  <c:v>8.6701527354740993</c:v>
                </c:pt>
                <c:pt idx="568">
                  <c:v>8.6813589753511593</c:v>
                </c:pt>
                <c:pt idx="569">
                  <c:v>8.6925652152282105</c:v>
                </c:pt>
                <c:pt idx="570">
                  <c:v>4.7037714551052803</c:v>
                </c:pt>
                <c:pt idx="571">
                  <c:v>11.7149776949823</c:v>
                </c:pt>
                <c:pt idx="572">
                  <c:v>9.7261839348593906</c:v>
                </c:pt>
                <c:pt idx="573">
                  <c:v>11.7373901747365</c:v>
                </c:pt>
                <c:pt idx="574">
                  <c:v>8.7485964146135196</c:v>
                </c:pt>
                <c:pt idx="575">
                  <c:v>1.7598026544905701</c:v>
                </c:pt>
                <c:pt idx="576">
                  <c:v>4.7710088943676396</c:v>
                </c:pt>
                <c:pt idx="577">
                  <c:v>9.7822151342446908</c:v>
                </c:pt>
                <c:pt idx="578">
                  <c:v>10.793421374121699</c:v>
                </c:pt>
                <c:pt idx="579">
                  <c:v>11.8046276139988</c:v>
                </c:pt>
                <c:pt idx="580">
                  <c:v>14.815833853875899</c:v>
                </c:pt>
                <c:pt idx="581">
                  <c:v>14.827040093752901</c:v>
                </c:pt>
                <c:pt idx="582">
                  <c:v>16.83824633363</c:v>
                </c:pt>
                <c:pt idx="583">
                  <c:v>11.849452573507101</c:v>
                </c:pt>
                <c:pt idx="584">
                  <c:v>16.860658813384099</c:v>
                </c:pt>
                <c:pt idx="585">
                  <c:v>4.8718650532611703</c:v>
                </c:pt>
                <c:pt idx="586">
                  <c:v>16.883071293138201</c:v>
                </c:pt>
                <c:pt idx="587">
                  <c:v>11.8942775330153</c:v>
                </c:pt>
                <c:pt idx="588">
                  <c:v>8.9054837728923495</c:v>
                </c:pt>
                <c:pt idx="589">
                  <c:v>7.9166900127694104</c:v>
                </c:pt>
                <c:pt idx="590">
                  <c:v>4.9278962526464802</c:v>
                </c:pt>
                <c:pt idx="591">
                  <c:v>8.9391024925235296</c:v>
                </c:pt>
                <c:pt idx="592">
                  <c:v>7.9503087324006003</c:v>
                </c:pt>
                <c:pt idx="593">
                  <c:v>8.9615149722776604</c:v>
                </c:pt>
                <c:pt idx="594">
                  <c:v>6.9727212121547097</c:v>
                </c:pt>
                <c:pt idx="595">
                  <c:v>6.9839274520317796</c:v>
                </c:pt>
                <c:pt idx="596">
                  <c:v>-4.86630809116662E-3</c:v>
                </c:pt>
                <c:pt idx="597">
                  <c:v>7.0063399317858899</c:v>
                </c:pt>
                <c:pt idx="598">
                  <c:v>7.0175461716629597</c:v>
                </c:pt>
                <c:pt idx="599">
                  <c:v>8.02875241154001</c:v>
                </c:pt>
                <c:pt idx="600">
                  <c:v>7.03995865141707</c:v>
                </c:pt>
                <c:pt idx="601">
                  <c:v>7.0511648912941398</c:v>
                </c:pt>
                <c:pt idx="602">
                  <c:v>3.0623711311711901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6D-48DA-9102-9C3D0EF31C98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Cuts!$H$1:$H$603</c:f>
              <c:numCache>
                <c:formatCode>0.000</c:formatCode>
                <c:ptCount val="603"/>
                <c:pt idx="2">
                  <c:v>5.9313381352232701</c:v>
                </c:pt>
                <c:pt idx="3">
                  <c:v>6.9288825932417497</c:v>
                </c:pt>
                <c:pt idx="4">
                  <c:v>6.9264270512602204</c:v>
                </c:pt>
                <c:pt idx="5">
                  <c:v>5.9239715092787</c:v>
                </c:pt>
                <c:pt idx="6">
                  <c:v>2.9215159672971698</c:v>
                </c:pt>
                <c:pt idx="7">
                  <c:v>2.9190604253156498</c:v>
                </c:pt>
                <c:pt idx="8">
                  <c:v>6.91660488333412</c:v>
                </c:pt>
                <c:pt idx="9">
                  <c:v>6.9141493413525996</c:v>
                </c:pt>
                <c:pt idx="10">
                  <c:v>6.9116937993710703</c:v>
                </c:pt>
                <c:pt idx="11">
                  <c:v>6.9092382573895499</c:v>
                </c:pt>
                <c:pt idx="12">
                  <c:v>3.9067827154080099</c:v>
                </c:pt>
                <c:pt idx="13">
                  <c:v>5.9043271734264904</c:v>
                </c:pt>
                <c:pt idx="14">
                  <c:v>4.9018716314449602</c:v>
                </c:pt>
                <c:pt idx="15">
                  <c:v>1.89941608946344</c:v>
                </c:pt>
                <c:pt idx="16">
                  <c:v>0.89696054748191001</c:v>
                </c:pt>
                <c:pt idx="17">
                  <c:v>7.89450500550039</c:v>
                </c:pt>
                <c:pt idx="18">
                  <c:v>8.8920494635188607</c:v>
                </c:pt>
                <c:pt idx="19">
                  <c:v>4.8895939215373403</c:v>
                </c:pt>
                <c:pt idx="20">
                  <c:v>5.8871383795558101</c:v>
                </c:pt>
                <c:pt idx="21">
                  <c:v>6.8846828375742897</c:v>
                </c:pt>
                <c:pt idx="22">
                  <c:v>4.8822272955927604</c:v>
                </c:pt>
                <c:pt idx="23">
                  <c:v>4.8797717536112399</c:v>
                </c:pt>
                <c:pt idx="24">
                  <c:v>5.8773162116297</c:v>
                </c:pt>
                <c:pt idx="25">
                  <c:v>3.8748606696481902</c:v>
                </c:pt>
                <c:pt idx="26">
                  <c:v>3.8724051276666498</c:v>
                </c:pt>
                <c:pt idx="27">
                  <c:v>2.8699495856851298</c:v>
                </c:pt>
                <c:pt idx="28">
                  <c:v>1.8674940437036001</c:v>
                </c:pt>
                <c:pt idx="29">
                  <c:v>-2.1349614982779199</c:v>
                </c:pt>
                <c:pt idx="30">
                  <c:v>1.8625829597405501</c:v>
                </c:pt>
                <c:pt idx="31">
                  <c:v>2.8601274177590299</c:v>
                </c:pt>
                <c:pt idx="32">
                  <c:v>2.8576718757775001</c:v>
                </c:pt>
                <c:pt idx="33">
                  <c:v>4.8552163337959797</c:v>
                </c:pt>
                <c:pt idx="34">
                  <c:v>3.85276079181445</c:v>
                </c:pt>
                <c:pt idx="35">
                  <c:v>2.85030524983293</c:v>
                </c:pt>
                <c:pt idx="36">
                  <c:v>1.8478497078514</c:v>
                </c:pt>
                <c:pt idx="37">
                  <c:v>0.84539416586987703</c:v>
                </c:pt>
                <c:pt idx="38">
                  <c:v>3.8429386238883398</c:v>
                </c:pt>
                <c:pt idx="39">
                  <c:v>-2.1595169180931699</c:v>
                </c:pt>
                <c:pt idx="40">
                  <c:v>3.8380275399252901</c:v>
                </c:pt>
                <c:pt idx="41">
                  <c:v>1.8355719979437699</c:v>
                </c:pt>
                <c:pt idx="42">
                  <c:v>4.8331164559622399</c:v>
                </c:pt>
                <c:pt idx="43">
                  <c:v>3.83066091398072</c:v>
                </c:pt>
                <c:pt idx="44">
                  <c:v>-0.17179462800081099</c:v>
                </c:pt>
                <c:pt idx="45">
                  <c:v>4.8257498300176698</c:v>
                </c:pt>
                <c:pt idx="46">
                  <c:v>4.8232942880361396</c:v>
                </c:pt>
                <c:pt idx="47">
                  <c:v>4.82083874605462</c:v>
                </c:pt>
                <c:pt idx="48">
                  <c:v>4.8183832040730898</c:v>
                </c:pt>
                <c:pt idx="49">
                  <c:v>3.8159276620915699</c:v>
                </c:pt>
                <c:pt idx="50">
                  <c:v>3.8134721201100299</c:v>
                </c:pt>
                <c:pt idx="51">
                  <c:v>1.8110165781285199</c:v>
                </c:pt>
                <c:pt idx="52">
                  <c:v>4.8085610361469797</c:v>
                </c:pt>
                <c:pt idx="53">
                  <c:v>3.8061054941654602</c:v>
                </c:pt>
                <c:pt idx="54">
                  <c:v>3.80364995218393</c:v>
                </c:pt>
                <c:pt idx="55">
                  <c:v>4.8011944102024096</c:v>
                </c:pt>
                <c:pt idx="56">
                  <c:v>3.7987388682208798</c:v>
                </c:pt>
                <c:pt idx="57">
                  <c:v>3.7962833262393598</c:v>
                </c:pt>
                <c:pt idx="58">
                  <c:v>2.7938277842578301</c:v>
                </c:pt>
                <c:pt idx="59">
                  <c:v>0.79137224227630998</c:v>
                </c:pt>
                <c:pt idx="60">
                  <c:v>4.7889167002947799</c:v>
                </c:pt>
                <c:pt idx="61">
                  <c:v>4.7864611583132604</c:v>
                </c:pt>
                <c:pt idx="62">
                  <c:v>-0.215994383668274</c:v>
                </c:pt>
                <c:pt idx="63">
                  <c:v>1.78155007435021</c:v>
                </c:pt>
                <c:pt idx="64">
                  <c:v>3.7790945323686702</c:v>
                </c:pt>
                <c:pt idx="65">
                  <c:v>2.77663899038716</c:v>
                </c:pt>
                <c:pt idx="66">
                  <c:v>4.77418344840562</c:v>
                </c:pt>
                <c:pt idx="67">
                  <c:v>4.7717279064240898</c:v>
                </c:pt>
                <c:pt idx="68">
                  <c:v>5.7692723644425703</c:v>
                </c:pt>
                <c:pt idx="69">
                  <c:v>7.7668168224610401</c:v>
                </c:pt>
                <c:pt idx="70">
                  <c:v>5.7643612804795197</c:v>
                </c:pt>
                <c:pt idx="71">
                  <c:v>4.7619057384979904</c:v>
                </c:pt>
                <c:pt idx="72">
                  <c:v>5.7594501965164699</c:v>
                </c:pt>
                <c:pt idx="73">
                  <c:v>4.7569946545349397</c:v>
                </c:pt>
                <c:pt idx="74">
                  <c:v>7.7545391125534202</c:v>
                </c:pt>
                <c:pt idx="75">
                  <c:v>8.7520835705718802</c:v>
                </c:pt>
                <c:pt idx="76">
                  <c:v>7.7496280285903696</c:v>
                </c:pt>
                <c:pt idx="77">
                  <c:v>6.7471724866088296</c:v>
                </c:pt>
                <c:pt idx="78">
                  <c:v>6.7447169446273101</c:v>
                </c:pt>
                <c:pt idx="79">
                  <c:v>6.7422614026457799</c:v>
                </c:pt>
                <c:pt idx="80">
                  <c:v>2.7398058606642599</c:v>
                </c:pt>
                <c:pt idx="81">
                  <c:v>7.7373503186827302</c:v>
                </c:pt>
                <c:pt idx="82">
                  <c:v>7.7348947767012097</c:v>
                </c:pt>
                <c:pt idx="83">
                  <c:v>7.7324392347196804</c:v>
                </c:pt>
                <c:pt idx="84">
                  <c:v>8.7299836927381609</c:v>
                </c:pt>
                <c:pt idx="85">
                  <c:v>1.72752815075663</c:v>
                </c:pt>
                <c:pt idx="86">
                  <c:v>7.7250726087751103</c:v>
                </c:pt>
                <c:pt idx="87">
                  <c:v>5.7226170667935703</c:v>
                </c:pt>
                <c:pt idx="88">
                  <c:v>6.7201615248120596</c:v>
                </c:pt>
                <c:pt idx="89">
                  <c:v>1.7177059828305199</c:v>
                </c:pt>
                <c:pt idx="90">
                  <c:v>0.71525044084900502</c:v>
                </c:pt>
                <c:pt idx="91">
                  <c:v>1.7127948988674699</c:v>
                </c:pt>
                <c:pt idx="92">
                  <c:v>1.71033935688595</c:v>
                </c:pt>
                <c:pt idx="93">
                  <c:v>0.70788381490441998</c:v>
                </c:pt>
                <c:pt idx="94">
                  <c:v>0.705428272922902</c:v>
                </c:pt>
                <c:pt idx="95">
                  <c:v>-5.2970272690586304</c:v>
                </c:pt>
                <c:pt idx="96">
                  <c:v>-0.29948281104015001</c:v>
                </c:pt>
                <c:pt idx="97">
                  <c:v>0.69806164697831696</c:v>
                </c:pt>
                <c:pt idx="98">
                  <c:v>0.69560610499679898</c:v>
                </c:pt>
                <c:pt idx="99">
                  <c:v>0.69315056301526601</c:v>
                </c:pt>
                <c:pt idx="100">
                  <c:v>0.69069502103374703</c:v>
                </c:pt>
                <c:pt idx="101">
                  <c:v>6.6882394790522097</c:v>
                </c:pt>
                <c:pt idx="102">
                  <c:v>3.6857839370707</c:v>
                </c:pt>
                <c:pt idx="103">
                  <c:v>3.68332839508916</c:v>
                </c:pt>
                <c:pt idx="104">
                  <c:v>2.68087285310764</c:v>
                </c:pt>
                <c:pt idx="105">
                  <c:v>1.67841731112611</c:v>
                </c:pt>
                <c:pt idx="106">
                  <c:v>-2.3240382308554102</c:v>
                </c:pt>
                <c:pt idx="107">
                  <c:v>3.6735062271630601</c:v>
                </c:pt>
                <c:pt idx="108">
                  <c:v>1.6710506851815401</c:v>
                </c:pt>
                <c:pt idx="109">
                  <c:v>6.6685951432000099</c:v>
                </c:pt>
                <c:pt idx="110">
                  <c:v>5.6661396012184904</c:v>
                </c:pt>
                <c:pt idx="111">
                  <c:v>6.6636840592369602</c:v>
                </c:pt>
                <c:pt idx="112">
                  <c:v>2.6612285172554402</c:v>
                </c:pt>
                <c:pt idx="113">
                  <c:v>7.6587729752739104</c:v>
                </c:pt>
                <c:pt idx="114">
                  <c:v>6.65631743329239</c:v>
                </c:pt>
                <c:pt idx="115">
                  <c:v>6.65386189131085</c:v>
                </c:pt>
                <c:pt idx="116">
                  <c:v>4.6514063493293296</c:v>
                </c:pt>
                <c:pt idx="117">
                  <c:v>4.6489508073478003</c:v>
                </c:pt>
                <c:pt idx="118">
                  <c:v>-1.3535047346337199</c:v>
                </c:pt>
                <c:pt idx="119">
                  <c:v>2.6440397233847501</c:v>
                </c:pt>
                <c:pt idx="120">
                  <c:v>3.6415841814032301</c:v>
                </c:pt>
                <c:pt idx="121">
                  <c:v>3.6391286394217</c:v>
                </c:pt>
                <c:pt idx="122">
                  <c:v>5.6366730974401804</c:v>
                </c:pt>
                <c:pt idx="123">
                  <c:v>3.6342175554586502</c:v>
                </c:pt>
                <c:pt idx="124">
                  <c:v>3.6317620134771298</c:v>
                </c:pt>
                <c:pt idx="125">
                  <c:v>0.62930647149559604</c:v>
                </c:pt>
                <c:pt idx="126">
                  <c:v>5.6268509295140801</c:v>
                </c:pt>
                <c:pt idx="127">
                  <c:v>4.6243953875325401</c:v>
                </c:pt>
                <c:pt idx="128">
                  <c:v>-2.3780601544489701</c:v>
                </c:pt>
                <c:pt idx="129">
                  <c:v>0.61948430356949302</c:v>
                </c:pt>
                <c:pt idx="130">
                  <c:v>-0.38297123841202602</c:v>
                </c:pt>
                <c:pt idx="131">
                  <c:v>-1.38542678039356</c:v>
                </c:pt>
                <c:pt idx="132">
                  <c:v>-0.38788232237507703</c:v>
                </c:pt>
                <c:pt idx="133">
                  <c:v>-1.39033786435661</c:v>
                </c:pt>
                <c:pt idx="134">
                  <c:v>-1.39279340633814</c:v>
                </c:pt>
                <c:pt idx="135">
                  <c:v>-3.3952489483196602</c:v>
                </c:pt>
                <c:pt idx="136">
                  <c:v>-4.3977044903011899</c:v>
                </c:pt>
                <c:pt idx="137">
                  <c:v>-5.4001600322827104</c:v>
                </c:pt>
                <c:pt idx="138">
                  <c:v>-9.4026155742642494</c:v>
                </c:pt>
                <c:pt idx="139">
                  <c:v>-4.4050711162457601</c:v>
                </c:pt>
                <c:pt idx="140">
                  <c:v>-3.4075266582273001</c:v>
                </c:pt>
                <c:pt idx="141">
                  <c:v>-6.4099822002088196</c:v>
                </c:pt>
                <c:pt idx="142">
                  <c:v>-8.4124377421903507</c:v>
                </c:pt>
                <c:pt idx="143">
                  <c:v>-9.4148932841718693</c:v>
                </c:pt>
                <c:pt idx="144">
                  <c:v>-9.4173488261534004</c:v>
                </c:pt>
                <c:pt idx="145">
                  <c:v>-9.4198043681349208</c:v>
                </c:pt>
                <c:pt idx="146">
                  <c:v>-10.4222599101165</c:v>
                </c:pt>
                <c:pt idx="147">
                  <c:v>-10.424715452098001</c:v>
                </c:pt>
                <c:pt idx="148">
                  <c:v>-8.4271709940794999</c:v>
                </c:pt>
                <c:pt idx="149">
                  <c:v>-8.4296265360610203</c:v>
                </c:pt>
                <c:pt idx="150">
                  <c:v>-6.4320820780425496</c:v>
                </c:pt>
                <c:pt idx="151">
                  <c:v>-3.43453762002407</c:v>
                </c:pt>
                <c:pt idx="152">
                  <c:v>-3.43699316200561</c:v>
                </c:pt>
                <c:pt idx="153">
                  <c:v>-1.43944870398713</c:v>
                </c:pt>
                <c:pt idx="154">
                  <c:v>-2.4419042459686602</c:v>
                </c:pt>
                <c:pt idx="155">
                  <c:v>-3.4443597879501802</c:v>
                </c:pt>
                <c:pt idx="156">
                  <c:v>-6.4468153299317104</c:v>
                </c:pt>
                <c:pt idx="157">
                  <c:v>-3.4492708719132299</c:v>
                </c:pt>
                <c:pt idx="158">
                  <c:v>-3.4517264138947601</c:v>
                </c:pt>
                <c:pt idx="159">
                  <c:v>-2.4541819558762801</c:v>
                </c:pt>
                <c:pt idx="160">
                  <c:v>-4.4566374978578098</c:v>
                </c:pt>
                <c:pt idx="161">
                  <c:v>-10.459093039839299</c:v>
                </c:pt>
                <c:pt idx="162">
                  <c:v>-8.4615485818208604</c:v>
                </c:pt>
                <c:pt idx="163">
                  <c:v>-3.46400412380238</c:v>
                </c:pt>
                <c:pt idx="164">
                  <c:v>-2.46645966578392</c:v>
                </c:pt>
                <c:pt idx="165">
                  <c:v>-2.4689152077654302</c:v>
                </c:pt>
                <c:pt idx="166">
                  <c:v>-2.4713707497469701</c:v>
                </c:pt>
                <c:pt idx="167">
                  <c:v>-3.4738262917284901</c:v>
                </c:pt>
                <c:pt idx="168">
                  <c:v>-7.4762818337100203</c:v>
                </c:pt>
                <c:pt idx="169">
                  <c:v>-5.4787373756915398</c:v>
                </c:pt>
                <c:pt idx="170">
                  <c:v>-6.48119291767307</c:v>
                </c:pt>
                <c:pt idx="171">
                  <c:v>-11.483648459654599</c:v>
                </c:pt>
                <c:pt idx="172">
                  <c:v>-5.4861040016361198</c:v>
                </c:pt>
                <c:pt idx="173">
                  <c:v>-5.4885595436176402</c:v>
                </c:pt>
                <c:pt idx="174">
                  <c:v>-6.4910150855991704</c:v>
                </c:pt>
                <c:pt idx="175">
                  <c:v>-3.4934706275806899</c:v>
                </c:pt>
                <c:pt idx="176">
                  <c:v>-3.4959261695622201</c:v>
                </c:pt>
                <c:pt idx="177">
                  <c:v>-5.4983817115437397</c:v>
                </c:pt>
                <c:pt idx="178">
                  <c:v>-4.5008372535252796</c:v>
                </c:pt>
                <c:pt idx="179">
                  <c:v>-4.5032927955067903</c:v>
                </c:pt>
                <c:pt idx="180">
                  <c:v>-8.5057483374883294</c:v>
                </c:pt>
                <c:pt idx="181">
                  <c:v>-10.5082038794698</c:v>
                </c:pt>
                <c:pt idx="182">
                  <c:v>-5.51065942145138</c:v>
                </c:pt>
                <c:pt idx="183">
                  <c:v>-3.5131149634329</c:v>
                </c:pt>
                <c:pt idx="184">
                  <c:v>-6.5155705054144297</c:v>
                </c:pt>
                <c:pt idx="185">
                  <c:v>-4.5180260473959502</c:v>
                </c:pt>
                <c:pt idx="186">
                  <c:v>-8.5204815893774803</c:v>
                </c:pt>
                <c:pt idx="187">
                  <c:v>-3.5229371313589999</c:v>
                </c:pt>
                <c:pt idx="188">
                  <c:v>-2.5253926733405301</c:v>
                </c:pt>
                <c:pt idx="189">
                  <c:v>-2.5278482153220501</c:v>
                </c:pt>
                <c:pt idx="190">
                  <c:v>-3.53030375730359</c:v>
                </c:pt>
                <c:pt idx="191">
                  <c:v>-4.5327592992851002</c:v>
                </c:pt>
                <c:pt idx="192">
                  <c:v>-6.5352148412666402</c:v>
                </c:pt>
                <c:pt idx="193">
                  <c:v>-2.5376703832481602</c:v>
                </c:pt>
                <c:pt idx="194">
                  <c:v>-1.5401259252296899</c:v>
                </c:pt>
                <c:pt idx="195">
                  <c:v>-2.5425814672112099</c:v>
                </c:pt>
                <c:pt idx="196">
                  <c:v>-5.5450370091927397</c:v>
                </c:pt>
                <c:pt idx="197">
                  <c:v>-5.5474925511742601</c:v>
                </c:pt>
                <c:pt idx="198">
                  <c:v>-9.5499480931557894</c:v>
                </c:pt>
                <c:pt idx="199">
                  <c:v>-5.5524036351373196</c:v>
                </c:pt>
                <c:pt idx="200">
                  <c:v>-3.55485917711884</c:v>
                </c:pt>
                <c:pt idx="201">
                  <c:v>-3.55731471910038</c:v>
                </c:pt>
                <c:pt idx="202">
                  <c:v>-4.5597702610818898</c:v>
                </c:pt>
                <c:pt idx="203">
                  <c:v>-5.5622258030634297</c:v>
                </c:pt>
                <c:pt idx="204">
                  <c:v>-10.5646813450449</c:v>
                </c:pt>
                <c:pt idx="205">
                  <c:v>-2.5671368870264799</c:v>
                </c:pt>
                <c:pt idx="206">
                  <c:v>-2.5695924290079999</c:v>
                </c:pt>
                <c:pt idx="207">
                  <c:v>-2.5720479709895301</c:v>
                </c:pt>
                <c:pt idx="208">
                  <c:v>-6.5745035129710496</c:v>
                </c:pt>
                <c:pt idx="209">
                  <c:v>-6.5769590549525798</c:v>
                </c:pt>
                <c:pt idx="210">
                  <c:v>-6.5794145969341002</c:v>
                </c:pt>
                <c:pt idx="211">
                  <c:v>-4.5818701389156304</c:v>
                </c:pt>
                <c:pt idx="212">
                  <c:v>-4.58432568089715</c:v>
                </c:pt>
                <c:pt idx="213">
                  <c:v>-3.5867812228786802</c:v>
                </c:pt>
                <c:pt idx="214">
                  <c:v>-10.5892367648602</c:v>
                </c:pt>
                <c:pt idx="215">
                  <c:v>-6.5916923068417397</c:v>
                </c:pt>
                <c:pt idx="216">
                  <c:v>-5.5941478488232503</c:v>
                </c:pt>
                <c:pt idx="217">
                  <c:v>-2.5966033908047899</c:v>
                </c:pt>
                <c:pt idx="218">
                  <c:v>-3.5990589327863098</c:v>
                </c:pt>
                <c:pt idx="219">
                  <c:v>-1.60151447476784</c:v>
                </c:pt>
                <c:pt idx="220">
                  <c:v>-5.6039700167493596</c:v>
                </c:pt>
                <c:pt idx="221">
                  <c:v>-4.6064255587308898</c:v>
                </c:pt>
                <c:pt idx="222">
                  <c:v>-7.6088811007124102</c:v>
                </c:pt>
                <c:pt idx="223">
                  <c:v>-5.6113366426939404</c:v>
                </c:pt>
                <c:pt idx="224">
                  <c:v>-9.6137921846754608</c:v>
                </c:pt>
                <c:pt idx="225">
                  <c:v>-3.6162477266569901</c:v>
                </c:pt>
                <c:pt idx="226">
                  <c:v>-2.6187032686385101</c:v>
                </c:pt>
                <c:pt idx="227">
                  <c:v>-1.6211588106200501</c:v>
                </c:pt>
                <c:pt idx="228">
                  <c:v>-3.6236143526015598</c:v>
                </c:pt>
                <c:pt idx="229">
                  <c:v>-6.6260698945831003</c:v>
                </c:pt>
                <c:pt idx="230">
                  <c:v>-2.6285254365646198</c:v>
                </c:pt>
                <c:pt idx="231">
                  <c:v>-1.63098097854615</c:v>
                </c:pt>
                <c:pt idx="232">
                  <c:v>-1.63343652052767</c:v>
                </c:pt>
                <c:pt idx="233">
                  <c:v>-4.6358920625091997</c:v>
                </c:pt>
                <c:pt idx="234">
                  <c:v>-6.6383476044907201</c:v>
                </c:pt>
                <c:pt idx="235">
                  <c:v>-9.6408031464722495</c:v>
                </c:pt>
                <c:pt idx="236">
                  <c:v>-5.6432586884537699</c:v>
                </c:pt>
                <c:pt idx="237">
                  <c:v>-5.6457142304353001</c:v>
                </c:pt>
                <c:pt idx="238">
                  <c:v>-4.6481697724168196</c:v>
                </c:pt>
                <c:pt idx="239">
                  <c:v>-5.6506253143983498</c:v>
                </c:pt>
                <c:pt idx="240">
                  <c:v>-6.6530808563798702</c:v>
                </c:pt>
                <c:pt idx="241">
                  <c:v>-11.6555363983614</c:v>
                </c:pt>
                <c:pt idx="242">
                  <c:v>-4.65799194034292</c:v>
                </c:pt>
                <c:pt idx="243">
                  <c:v>-7.6604474823244599</c:v>
                </c:pt>
                <c:pt idx="244">
                  <c:v>-4.6629030243059804</c:v>
                </c:pt>
                <c:pt idx="245">
                  <c:v>-4.6653585662875097</c:v>
                </c:pt>
                <c:pt idx="246">
                  <c:v>-5.6678141082690301</c:v>
                </c:pt>
                <c:pt idx="247">
                  <c:v>-9.6702696502505603</c:v>
                </c:pt>
                <c:pt idx="248">
                  <c:v>-5.6727251922320798</c:v>
                </c:pt>
                <c:pt idx="249">
                  <c:v>-2.67518073421361</c:v>
                </c:pt>
                <c:pt idx="250">
                  <c:v>-1.67763627619513</c:v>
                </c:pt>
                <c:pt idx="251">
                  <c:v>-5.6800918181766598</c:v>
                </c:pt>
                <c:pt idx="252">
                  <c:v>-4.6825473601581802</c:v>
                </c:pt>
                <c:pt idx="253">
                  <c:v>-5.6850029021397104</c:v>
                </c:pt>
                <c:pt idx="254">
                  <c:v>-2.6874584441212299</c:v>
                </c:pt>
                <c:pt idx="255">
                  <c:v>-4.6899139861027699</c:v>
                </c:pt>
                <c:pt idx="256">
                  <c:v>-3.6923695280842899</c:v>
                </c:pt>
                <c:pt idx="257">
                  <c:v>-9.6948250700658196</c:v>
                </c:pt>
                <c:pt idx="258">
                  <c:v>-3.69728061204734</c:v>
                </c:pt>
                <c:pt idx="259">
                  <c:v>-4.6997361540288702</c:v>
                </c:pt>
                <c:pt idx="260">
                  <c:v>-2.7021916960103902</c:v>
                </c:pt>
                <c:pt idx="261">
                  <c:v>-3.70464723799192</c:v>
                </c:pt>
                <c:pt idx="262">
                  <c:v>-4.7071027799734404</c:v>
                </c:pt>
                <c:pt idx="263">
                  <c:v>-4.7095583219549697</c:v>
                </c:pt>
                <c:pt idx="264">
                  <c:v>-8.7120138639365106</c:v>
                </c:pt>
                <c:pt idx="265">
                  <c:v>-3.7144694059180199</c:v>
                </c:pt>
                <c:pt idx="266">
                  <c:v>-6.7169249478995603</c:v>
                </c:pt>
                <c:pt idx="267">
                  <c:v>-11.7193804898811</c:v>
                </c:pt>
                <c:pt idx="268">
                  <c:v>-6.72183603186261</c:v>
                </c:pt>
                <c:pt idx="269">
                  <c:v>-6.7242915738441296</c:v>
                </c:pt>
                <c:pt idx="270">
                  <c:v>-7.7267471158256598</c:v>
                </c:pt>
                <c:pt idx="271">
                  <c:v>-7.7292026578071802</c:v>
                </c:pt>
                <c:pt idx="272">
                  <c:v>-7.7316581997887104</c:v>
                </c:pt>
                <c:pt idx="273">
                  <c:v>-6.7341137417702299</c:v>
                </c:pt>
                <c:pt idx="274">
                  <c:v>-7.7365692837517601</c:v>
                </c:pt>
                <c:pt idx="275">
                  <c:v>-12.739024825733299</c:v>
                </c:pt>
                <c:pt idx="276">
                  <c:v>-5.7414803677148099</c:v>
                </c:pt>
                <c:pt idx="277">
                  <c:v>-12.743935909696299</c:v>
                </c:pt>
                <c:pt idx="278">
                  <c:v>-6.7463914516778702</c:v>
                </c:pt>
                <c:pt idx="279">
                  <c:v>-7.74884699365938</c:v>
                </c:pt>
                <c:pt idx="280">
                  <c:v>-8.7513025356409209</c:v>
                </c:pt>
                <c:pt idx="281">
                  <c:v>-5.7537580776224404</c:v>
                </c:pt>
                <c:pt idx="282">
                  <c:v>-7.7562136196039697</c:v>
                </c:pt>
                <c:pt idx="283">
                  <c:v>-5.7586691615854901</c:v>
                </c:pt>
                <c:pt idx="284">
                  <c:v>-8.7611247035670203</c:v>
                </c:pt>
                <c:pt idx="285">
                  <c:v>-8.7635802455485408</c:v>
                </c:pt>
                <c:pt idx="286">
                  <c:v>-10.7660357875301</c:v>
                </c:pt>
                <c:pt idx="287">
                  <c:v>-14.768491329511599</c:v>
                </c:pt>
                <c:pt idx="288">
                  <c:v>-8.7709468714931198</c:v>
                </c:pt>
                <c:pt idx="289">
                  <c:v>-11.773402413474599</c:v>
                </c:pt>
                <c:pt idx="290">
                  <c:v>-10.7758579554562</c:v>
                </c:pt>
                <c:pt idx="291">
                  <c:v>-16.778313497437701</c:v>
                </c:pt>
                <c:pt idx="292">
                  <c:v>-9.7807690394192299</c:v>
                </c:pt>
                <c:pt idx="293">
                  <c:v>-9.7832245814007504</c:v>
                </c:pt>
                <c:pt idx="294">
                  <c:v>-9.7856801233822797</c:v>
                </c:pt>
                <c:pt idx="295">
                  <c:v>-10.7881356653638</c:v>
                </c:pt>
                <c:pt idx="296">
                  <c:v>-12.790591207345299</c:v>
                </c:pt>
                <c:pt idx="297">
                  <c:v>-16.793046749326798</c:v>
                </c:pt>
                <c:pt idx="298">
                  <c:v>-11.7955022913084</c:v>
                </c:pt>
                <c:pt idx="299">
                  <c:v>-12.7979578332899</c:v>
                </c:pt>
                <c:pt idx="300">
                  <c:v>-16.8004133752714</c:v>
                </c:pt>
                <c:pt idx="301">
                  <c:v>-19.802868917253001</c:v>
                </c:pt>
                <c:pt idx="302">
                  <c:v>-21.805324459234502</c:v>
                </c:pt>
                <c:pt idx="303">
                  <c:v>-20.807780001215999</c:v>
                </c:pt>
                <c:pt idx="304">
                  <c:v>-20.8102355431975</c:v>
                </c:pt>
                <c:pt idx="305">
                  <c:v>-21.8126910851791</c:v>
                </c:pt>
                <c:pt idx="306">
                  <c:v>-21.815146627160601</c:v>
                </c:pt>
                <c:pt idx="307">
                  <c:v>-25.817602169142098</c:v>
                </c:pt>
                <c:pt idx="308">
                  <c:v>-20.820057711123599</c:v>
                </c:pt>
                <c:pt idx="309">
                  <c:v>-21.8225132531052</c:v>
                </c:pt>
                <c:pt idx="310">
                  <c:v>-21.824968795086701</c:v>
                </c:pt>
                <c:pt idx="311">
                  <c:v>-23.827424337068202</c:v>
                </c:pt>
                <c:pt idx="312">
                  <c:v>-25.829879879049699</c:v>
                </c:pt>
                <c:pt idx="313">
                  <c:v>-21.832335421031299</c:v>
                </c:pt>
                <c:pt idx="314">
                  <c:v>-24.8347909630128</c:v>
                </c:pt>
                <c:pt idx="315">
                  <c:v>-24.837246504994301</c:v>
                </c:pt>
                <c:pt idx="316">
                  <c:v>-27.839702046975798</c:v>
                </c:pt>
                <c:pt idx="317">
                  <c:v>-27.842157588957399</c:v>
                </c:pt>
                <c:pt idx="318">
                  <c:v>-32.844613130938903</c:v>
                </c:pt>
                <c:pt idx="319">
                  <c:v>-33.8470686729204</c:v>
                </c:pt>
                <c:pt idx="320">
                  <c:v>-35.849524214901898</c:v>
                </c:pt>
                <c:pt idx="321">
                  <c:v>-42.851979756883502</c:v>
                </c:pt>
                <c:pt idx="322">
                  <c:v>-50.854435298864999</c:v>
                </c:pt>
                <c:pt idx="323">
                  <c:v>-54.856890840846503</c:v>
                </c:pt>
                <c:pt idx="324">
                  <c:v>-56.8593463828281</c:v>
                </c:pt>
                <c:pt idx="325">
                  <c:v>-57.861801924809598</c:v>
                </c:pt>
                <c:pt idx="326">
                  <c:v>-55.864257466791102</c:v>
                </c:pt>
                <c:pt idx="327">
                  <c:v>-61.866713008772599</c:v>
                </c:pt>
                <c:pt idx="328">
                  <c:v>-67.869168550754196</c:v>
                </c:pt>
                <c:pt idx="329">
                  <c:v>-67.871624092735701</c:v>
                </c:pt>
                <c:pt idx="330">
                  <c:v>-70.874079634717205</c:v>
                </c:pt>
                <c:pt idx="331">
                  <c:v>-75.876535176698695</c:v>
                </c:pt>
                <c:pt idx="332">
                  <c:v>-80.878990718680299</c:v>
                </c:pt>
                <c:pt idx="333">
                  <c:v>-80.881446260661804</c:v>
                </c:pt>
                <c:pt idx="334">
                  <c:v>-80.883901802643294</c:v>
                </c:pt>
                <c:pt idx="335">
                  <c:v>-80.886357344624798</c:v>
                </c:pt>
                <c:pt idx="336">
                  <c:v>-39.888812886606402</c:v>
                </c:pt>
                <c:pt idx="337">
                  <c:v>55.1087315714121</c:v>
                </c:pt>
                <c:pt idx="338">
                  <c:v>205.106276029431</c:v>
                </c:pt>
                <c:pt idx="339">
                  <c:v>369.10382048744901</c:v>
                </c:pt>
                <c:pt idx="340">
                  <c:v>494.10136494546799</c:v>
                </c:pt>
                <c:pt idx="341">
                  <c:v>583.098909403486</c:v>
                </c:pt>
                <c:pt idx="342">
                  <c:v>621.09645386150498</c:v>
                </c:pt>
                <c:pt idx="343">
                  <c:v>600.09399831952305</c:v>
                </c:pt>
                <c:pt idx="344">
                  <c:v>512.09154277754101</c:v>
                </c:pt>
                <c:pt idx="345">
                  <c:v>348.08908723555999</c:v>
                </c:pt>
                <c:pt idx="346">
                  <c:v>165.086631693578</c:v>
                </c:pt>
                <c:pt idx="347">
                  <c:v>48.0841761515969</c:v>
                </c:pt>
                <c:pt idx="348">
                  <c:v>-16.918279390384701</c:v>
                </c:pt>
                <c:pt idx="349">
                  <c:v>-52.920734932366202</c:v>
                </c:pt>
                <c:pt idx="350">
                  <c:v>-65.923190474347706</c:v>
                </c:pt>
                <c:pt idx="351">
                  <c:v>-69.925646016329296</c:v>
                </c:pt>
                <c:pt idx="352">
                  <c:v>-73.9281015583108</c:v>
                </c:pt>
                <c:pt idx="353">
                  <c:v>-71.930557100292305</c:v>
                </c:pt>
                <c:pt idx="354">
                  <c:v>-72.933012642273795</c:v>
                </c:pt>
                <c:pt idx="355">
                  <c:v>-69.935468184255399</c:v>
                </c:pt>
                <c:pt idx="356">
                  <c:v>-70.937923726236903</c:v>
                </c:pt>
                <c:pt idx="357">
                  <c:v>-64.940379268218393</c:v>
                </c:pt>
                <c:pt idx="358">
                  <c:v>-63.942834810199898</c:v>
                </c:pt>
                <c:pt idx="359">
                  <c:v>-54.945290352181502</c:v>
                </c:pt>
                <c:pt idx="360">
                  <c:v>-48.947745894162999</c:v>
                </c:pt>
                <c:pt idx="361">
                  <c:v>-43.950201436144503</c:v>
                </c:pt>
                <c:pt idx="362">
                  <c:v>-43.952656978126001</c:v>
                </c:pt>
                <c:pt idx="363">
                  <c:v>-45.955112520107598</c:v>
                </c:pt>
                <c:pt idx="364">
                  <c:v>-41.957568062089102</c:v>
                </c:pt>
                <c:pt idx="365">
                  <c:v>-33.960023604070599</c:v>
                </c:pt>
                <c:pt idx="366">
                  <c:v>-31.9624791460521</c:v>
                </c:pt>
                <c:pt idx="367">
                  <c:v>-33.964934688033701</c:v>
                </c:pt>
                <c:pt idx="368">
                  <c:v>-30.967390230015202</c:v>
                </c:pt>
                <c:pt idx="369">
                  <c:v>-29.969845771996699</c:v>
                </c:pt>
                <c:pt idx="370">
                  <c:v>-29.9723013139782</c:v>
                </c:pt>
                <c:pt idx="371">
                  <c:v>-26.9747568559598</c:v>
                </c:pt>
                <c:pt idx="372">
                  <c:v>-23.977212397941301</c:v>
                </c:pt>
                <c:pt idx="373">
                  <c:v>-29.979667939922798</c:v>
                </c:pt>
                <c:pt idx="374">
                  <c:v>-23.982123481904299</c:v>
                </c:pt>
                <c:pt idx="375">
                  <c:v>-21.9845790238859</c:v>
                </c:pt>
                <c:pt idx="376">
                  <c:v>-20.9870345658674</c:v>
                </c:pt>
                <c:pt idx="377">
                  <c:v>-22.989490107848901</c:v>
                </c:pt>
                <c:pt idx="378">
                  <c:v>-22.991945649830399</c:v>
                </c:pt>
                <c:pt idx="379">
                  <c:v>-23.994401191811999</c:v>
                </c:pt>
                <c:pt idx="380">
                  <c:v>-26.9968567337935</c:v>
                </c:pt>
                <c:pt idx="381">
                  <c:v>-21.999312275775001</c:v>
                </c:pt>
                <c:pt idx="382">
                  <c:v>-23.001767817756502</c:v>
                </c:pt>
                <c:pt idx="383">
                  <c:v>-27.004223359738099</c:v>
                </c:pt>
                <c:pt idx="384">
                  <c:v>-20.006678901719599</c:v>
                </c:pt>
                <c:pt idx="385">
                  <c:v>-19.0091344437011</c:v>
                </c:pt>
                <c:pt idx="386">
                  <c:v>-14.011589985682599</c:v>
                </c:pt>
                <c:pt idx="387">
                  <c:v>-13.0140455276642</c:v>
                </c:pt>
                <c:pt idx="388">
                  <c:v>-12.016501069645701</c:v>
                </c:pt>
                <c:pt idx="389">
                  <c:v>-14.0189566116272</c:v>
                </c:pt>
                <c:pt idx="390">
                  <c:v>-17.0214121536088</c:v>
                </c:pt>
                <c:pt idx="391">
                  <c:v>-15.023867695590299</c:v>
                </c:pt>
                <c:pt idx="392">
                  <c:v>-12.0263232375718</c:v>
                </c:pt>
                <c:pt idx="393">
                  <c:v>-17.028778779553299</c:v>
                </c:pt>
                <c:pt idx="394">
                  <c:v>-14.0312343215349</c:v>
                </c:pt>
                <c:pt idx="395">
                  <c:v>-14.0336898635164</c:v>
                </c:pt>
                <c:pt idx="396">
                  <c:v>-14.0361454054979</c:v>
                </c:pt>
                <c:pt idx="397">
                  <c:v>-12.0386009474794</c:v>
                </c:pt>
                <c:pt idx="398">
                  <c:v>-10.041056489461001</c:v>
                </c:pt>
                <c:pt idx="399">
                  <c:v>-11.0435120314425</c:v>
                </c:pt>
                <c:pt idx="400">
                  <c:v>-10.045967573424001</c:v>
                </c:pt>
                <c:pt idx="401">
                  <c:v>-14.0484231154055</c:v>
                </c:pt>
                <c:pt idx="402">
                  <c:v>-10.0508786573871</c:v>
                </c:pt>
                <c:pt idx="403">
                  <c:v>-16.053334199368599</c:v>
                </c:pt>
                <c:pt idx="404">
                  <c:v>-9.0557897413501305</c:v>
                </c:pt>
                <c:pt idx="405">
                  <c:v>-10.058245283331599</c:v>
                </c:pt>
                <c:pt idx="406">
                  <c:v>-12.0607008253132</c:v>
                </c:pt>
                <c:pt idx="407">
                  <c:v>-14.063156367294701</c:v>
                </c:pt>
                <c:pt idx="408">
                  <c:v>-12.0656119092762</c:v>
                </c:pt>
                <c:pt idx="409">
                  <c:v>-12.068067451257701</c:v>
                </c:pt>
                <c:pt idx="410">
                  <c:v>-10.070522993239299</c:v>
                </c:pt>
                <c:pt idx="411">
                  <c:v>-10.0729785352208</c:v>
                </c:pt>
                <c:pt idx="412">
                  <c:v>-11.075434077202299</c:v>
                </c:pt>
                <c:pt idx="413">
                  <c:v>-12.0778896191839</c:v>
                </c:pt>
                <c:pt idx="414">
                  <c:v>-5.08034516116538</c:v>
                </c:pt>
                <c:pt idx="415">
                  <c:v>-6.0828007031468996</c:v>
                </c:pt>
                <c:pt idx="416">
                  <c:v>-8.0852562451284307</c:v>
                </c:pt>
                <c:pt idx="417">
                  <c:v>-9.0877117871099493</c:v>
                </c:pt>
                <c:pt idx="418">
                  <c:v>-6.0901673290914902</c:v>
                </c:pt>
                <c:pt idx="419">
                  <c:v>-8.0926228710730008</c:v>
                </c:pt>
                <c:pt idx="420">
                  <c:v>-7.0950784130545399</c:v>
                </c:pt>
                <c:pt idx="421">
                  <c:v>-9.0975339550360594</c:v>
                </c:pt>
                <c:pt idx="422">
                  <c:v>-11.099989497017599</c:v>
                </c:pt>
                <c:pt idx="423">
                  <c:v>-15.1024450389991</c:v>
                </c:pt>
                <c:pt idx="424">
                  <c:v>-8.1049005809806403</c:v>
                </c:pt>
                <c:pt idx="425">
                  <c:v>-5.1073561229621598</c:v>
                </c:pt>
                <c:pt idx="426">
                  <c:v>-6.10981166494369</c:v>
                </c:pt>
                <c:pt idx="427">
                  <c:v>-5.1122672069252104</c:v>
                </c:pt>
                <c:pt idx="428">
                  <c:v>-6.1147227489067397</c:v>
                </c:pt>
                <c:pt idx="429">
                  <c:v>-2.1171782908882602</c:v>
                </c:pt>
                <c:pt idx="430">
                  <c:v>-5.1196338328697903</c:v>
                </c:pt>
                <c:pt idx="431">
                  <c:v>-3.1220893748513099</c:v>
                </c:pt>
                <c:pt idx="432">
                  <c:v>-4.1245449168328499</c:v>
                </c:pt>
                <c:pt idx="433">
                  <c:v>-5.1270004588143596</c:v>
                </c:pt>
                <c:pt idx="434">
                  <c:v>-6.1294560007958996</c:v>
                </c:pt>
                <c:pt idx="435">
                  <c:v>-7.13191154277742</c:v>
                </c:pt>
                <c:pt idx="436">
                  <c:v>-4.1343670847589502</c:v>
                </c:pt>
                <c:pt idx="437">
                  <c:v>-4.1368226267404697</c:v>
                </c:pt>
                <c:pt idx="438">
                  <c:v>-3.1392781687219999</c:v>
                </c:pt>
                <c:pt idx="439">
                  <c:v>-6.1417337107035204</c:v>
                </c:pt>
                <c:pt idx="440">
                  <c:v>-7.1441892526850497</c:v>
                </c:pt>
                <c:pt idx="441">
                  <c:v>-11.146644794666599</c:v>
                </c:pt>
                <c:pt idx="442">
                  <c:v>-6.1491003366481003</c:v>
                </c:pt>
                <c:pt idx="443">
                  <c:v>-6.1515558786296198</c:v>
                </c:pt>
                <c:pt idx="444">
                  <c:v>-5.1540114206111598</c:v>
                </c:pt>
                <c:pt idx="445">
                  <c:v>-6.1564669625926696</c:v>
                </c:pt>
                <c:pt idx="446">
                  <c:v>-12.1589225045742</c:v>
                </c:pt>
                <c:pt idx="447">
                  <c:v>-10.161378046555701</c:v>
                </c:pt>
                <c:pt idx="448">
                  <c:v>-6.1638335885372602</c:v>
                </c:pt>
                <c:pt idx="449">
                  <c:v>-5.1662891305187797</c:v>
                </c:pt>
                <c:pt idx="450">
                  <c:v>-4.1687446725003099</c:v>
                </c:pt>
                <c:pt idx="451">
                  <c:v>-5.1712002144818303</c:v>
                </c:pt>
                <c:pt idx="452">
                  <c:v>-8.1736557564633596</c:v>
                </c:pt>
                <c:pt idx="453">
                  <c:v>-11.1761112984449</c:v>
                </c:pt>
                <c:pt idx="454">
                  <c:v>-9.1785668404264094</c:v>
                </c:pt>
                <c:pt idx="455">
                  <c:v>-10.1810223824079</c:v>
                </c:pt>
                <c:pt idx="456">
                  <c:v>-14.1834779243895</c:v>
                </c:pt>
                <c:pt idx="457">
                  <c:v>-9.1859334663709795</c:v>
                </c:pt>
                <c:pt idx="458">
                  <c:v>-12.1883890083525</c:v>
                </c:pt>
                <c:pt idx="459">
                  <c:v>-9.1908445503340293</c:v>
                </c:pt>
                <c:pt idx="460">
                  <c:v>-9.1933000923155692</c:v>
                </c:pt>
                <c:pt idx="461">
                  <c:v>-9.1957556342970896</c:v>
                </c:pt>
                <c:pt idx="462">
                  <c:v>-11.198211176278599</c:v>
                </c:pt>
                <c:pt idx="463">
                  <c:v>-9.20066671826015</c:v>
                </c:pt>
                <c:pt idx="464">
                  <c:v>-11.203122260241701</c:v>
                </c:pt>
                <c:pt idx="465">
                  <c:v>-11.2055778022232</c:v>
                </c:pt>
                <c:pt idx="466">
                  <c:v>-12.208033344204701</c:v>
                </c:pt>
                <c:pt idx="467">
                  <c:v>-5.2104888861862504</c:v>
                </c:pt>
                <c:pt idx="468">
                  <c:v>-4.2129444281677699</c:v>
                </c:pt>
                <c:pt idx="469">
                  <c:v>-5.2153999701493099</c:v>
                </c:pt>
                <c:pt idx="470">
                  <c:v>-4.2178555121308303</c:v>
                </c:pt>
                <c:pt idx="471">
                  <c:v>-3.2203110541123601</c:v>
                </c:pt>
                <c:pt idx="472">
                  <c:v>-2.2227665960938801</c:v>
                </c:pt>
                <c:pt idx="473">
                  <c:v>-2.2252221380754098</c:v>
                </c:pt>
                <c:pt idx="474">
                  <c:v>-4.2276776800569298</c:v>
                </c:pt>
                <c:pt idx="475">
                  <c:v>-3.23013322203846</c:v>
                </c:pt>
                <c:pt idx="476">
                  <c:v>-3.23258876401998</c:v>
                </c:pt>
                <c:pt idx="477">
                  <c:v>-5.2350443060015097</c:v>
                </c:pt>
                <c:pt idx="478">
                  <c:v>0.76250015201696897</c:v>
                </c:pt>
                <c:pt idx="479">
                  <c:v>0.760044610035436</c:v>
                </c:pt>
                <c:pt idx="480">
                  <c:v>-1.2424109319460801</c:v>
                </c:pt>
                <c:pt idx="481">
                  <c:v>-2.2448664739276198</c:v>
                </c:pt>
                <c:pt idx="482">
                  <c:v>-4.2473220159091296</c:v>
                </c:pt>
                <c:pt idx="483">
                  <c:v>-7.2497775578906696</c:v>
                </c:pt>
                <c:pt idx="484">
                  <c:v>-2.25223309987219</c:v>
                </c:pt>
                <c:pt idx="485">
                  <c:v>-1.25468864185372</c:v>
                </c:pt>
                <c:pt idx="486">
                  <c:v>-2.2571441838352402</c:v>
                </c:pt>
                <c:pt idx="487">
                  <c:v>-0.25959972581676999</c:v>
                </c:pt>
                <c:pt idx="488">
                  <c:v>-2.2620552677982899</c:v>
                </c:pt>
                <c:pt idx="489">
                  <c:v>-7.2645108097798197</c:v>
                </c:pt>
                <c:pt idx="490">
                  <c:v>-1.2669663517613401</c:v>
                </c:pt>
                <c:pt idx="491">
                  <c:v>-1.2694218937428701</c:v>
                </c:pt>
                <c:pt idx="492">
                  <c:v>-2.2718774357243898</c:v>
                </c:pt>
                <c:pt idx="493">
                  <c:v>-5.27433297770592</c:v>
                </c:pt>
                <c:pt idx="494">
                  <c:v>-5.2767885196874396</c:v>
                </c:pt>
                <c:pt idx="495">
                  <c:v>-5.2792440616689804</c:v>
                </c:pt>
                <c:pt idx="496">
                  <c:v>-5.2816996036504902</c:v>
                </c:pt>
                <c:pt idx="497">
                  <c:v>-2.2841551456320301</c:v>
                </c:pt>
                <c:pt idx="498">
                  <c:v>-3.2866106876135501</c:v>
                </c:pt>
                <c:pt idx="499">
                  <c:v>-6.2890662295950799</c:v>
                </c:pt>
                <c:pt idx="500">
                  <c:v>-0.29152177157659798</c:v>
                </c:pt>
                <c:pt idx="501">
                  <c:v>-0.293977313558131</c:v>
                </c:pt>
                <c:pt idx="502">
                  <c:v>-0.29643285553964899</c:v>
                </c:pt>
                <c:pt idx="503">
                  <c:v>0.70111160247881799</c:v>
                </c:pt>
                <c:pt idx="504">
                  <c:v>2.6986560604972998</c:v>
                </c:pt>
                <c:pt idx="505">
                  <c:v>0.69620051851576603</c:v>
                </c:pt>
                <c:pt idx="506">
                  <c:v>-0.30625502346575201</c:v>
                </c:pt>
                <c:pt idx="507">
                  <c:v>-0.30871056544728498</c:v>
                </c:pt>
                <c:pt idx="508">
                  <c:v>-3.3111661074288001</c:v>
                </c:pt>
                <c:pt idx="509">
                  <c:v>-4.3136216494103401</c:v>
                </c:pt>
                <c:pt idx="510">
                  <c:v>1.6839228086081399</c:v>
                </c:pt>
                <c:pt idx="511">
                  <c:v>5.6814672666266102</c:v>
                </c:pt>
                <c:pt idx="512">
                  <c:v>4.6790117246450897</c:v>
                </c:pt>
                <c:pt idx="513">
                  <c:v>2.67655618266356</c:v>
                </c:pt>
                <c:pt idx="514">
                  <c:v>2.67410064068204</c:v>
                </c:pt>
                <c:pt idx="515">
                  <c:v>4.6716450987005098</c:v>
                </c:pt>
                <c:pt idx="516">
                  <c:v>4.6691895567189903</c:v>
                </c:pt>
                <c:pt idx="517">
                  <c:v>4.6667340147374601</c:v>
                </c:pt>
                <c:pt idx="518">
                  <c:v>4.6642784727559397</c:v>
                </c:pt>
                <c:pt idx="519">
                  <c:v>3.6618229307744099</c:v>
                </c:pt>
                <c:pt idx="520">
                  <c:v>3.6593673887928899</c:v>
                </c:pt>
                <c:pt idx="521">
                  <c:v>1.65691184681135</c:v>
                </c:pt>
                <c:pt idx="522">
                  <c:v>2.6544563048298402</c:v>
                </c:pt>
                <c:pt idx="523">
                  <c:v>4.6520007628483002</c:v>
                </c:pt>
                <c:pt idx="524">
                  <c:v>6.6495452208667798</c:v>
                </c:pt>
                <c:pt idx="525">
                  <c:v>5.6470896788852496</c:v>
                </c:pt>
                <c:pt idx="526">
                  <c:v>5.6446341369037301</c:v>
                </c:pt>
                <c:pt idx="527">
                  <c:v>3.6421785949221999</c:v>
                </c:pt>
                <c:pt idx="528">
                  <c:v>6.6397230529406697</c:v>
                </c:pt>
                <c:pt idx="529">
                  <c:v>6.6372675109591501</c:v>
                </c:pt>
                <c:pt idx="530">
                  <c:v>11.6348119689776</c:v>
                </c:pt>
                <c:pt idx="531">
                  <c:v>11.6323564269961</c:v>
                </c:pt>
                <c:pt idx="532">
                  <c:v>2.62990088501456</c:v>
                </c:pt>
                <c:pt idx="533">
                  <c:v>3.6274453430330502</c:v>
                </c:pt>
                <c:pt idx="534">
                  <c:v>6.6249898010515098</c:v>
                </c:pt>
                <c:pt idx="535">
                  <c:v>6.6225342590699903</c:v>
                </c:pt>
                <c:pt idx="536">
                  <c:v>5.6200787170884601</c:v>
                </c:pt>
                <c:pt idx="537">
                  <c:v>4.6176231751069396</c:v>
                </c:pt>
                <c:pt idx="538">
                  <c:v>6.6151676331254103</c:v>
                </c:pt>
                <c:pt idx="539">
                  <c:v>2.6127120911438899</c:v>
                </c:pt>
                <c:pt idx="540">
                  <c:v>2.6102565491623602</c:v>
                </c:pt>
                <c:pt idx="541">
                  <c:v>6.6078010071808402</c:v>
                </c:pt>
                <c:pt idx="542">
                  <c:v>-1.39465453480069</c:v>
                </c:pt>
                <c:pt idx="543">
                  <c:v>5.6028899232177896</c:v>
                </c:pt>
                <c:pt idx="544">
                  <c:v>2.60043438123625</c:v>
                </c:pt>
                <c:pt idx="545">
                  <c:v>1.59797883925474</c:v>
                </c:pt>
                <c:pt idx="546">
                  <c:v>-4.4044767027268001</c:v>
                </c:pt>
                <c:pt idx="547">
                  <c:v>1.5930677552916801</c:v>
                </c:pt>
                <c:pt idx="548">
                  <c:v>1.5906122133101499</c:v>
                </c:pt>
                <c:pt idx="549">
                  <c:v>0.58815667132863303</c:v>
                </c:pt>
                <c:pt idx="550">
                  <c:v>-0.4142988706529</c:v>
                </c:pt>
                <c:pt idx="551">
                  <c:v>-0.41675441263441798</c:v>
                </c:pt>
                <c:pt idx="552">
                  <c:v>-3.4192099546159498</c:v>
                </c:pt>
                <c:pt idx="553">
                  <c:v>2.5783345034025298</c:v>
                </c:pt>
                <c:pt idx="554">
                  <c:v>3.575878961421</c:v>
                </c:pt>
                <c:pt idx="555">
                  <c:v>2.5734234194394801</c:v>
                </c:pt>
                <c:pt idx="556">
                  <c:v>2.5709678774579499</c:v>
                </c:pt>
                <c:pt idx="557">
                  <c:v>3.5685123354764299</c:v>
                </c:pt>
                <c:pt idx="558">
                  <c:v>4.5660567934948899</c:v>
                </c:pt>
                <c:pt idx="559">
                  <c:v>5.5636012515133801</c:v>
                </c:pt>
                <c:pt idx="560">
                  <c:v>5.5611457095318402</c:v>
                </c:pt>
                <c:pt idx="561">
                  <c:v>3.5586901675503202</c:v>
                </c:pt>
                <c:pt idx="562">
                  <c:v>2.55623462556879</c:v>
                </c:pt>
                <c:pt idx="563">
                  <c:v>4.55377908358727</c:v>
                </c:pt>
                <c:pt idx="564">
                  <c:v>7.5513235416057398</c:v>
                </c:pt>
                <c:pt idx="565">
                  <c:v>6.5488679996242203</c:v>
                </c:pt>
                <c:pt idx="566">
                  <c:v>9.5464124576426901</c:v>
                </c:pt>
                <c:pt idx="567">
                  <c:v>10.5439569156612</c:v>
                </c:pt>
                <c:pt idx="568">
                  <c:v>9.5415013736796404</c:v>
                </c:pt>
                <c:pt idx="569">
                  <c:v>9.5390458316981199</c:v>
                </c:pt>
                <c:pt idx="570">
                  <c:v>7.5365902897165897</c:v>
                </c:pt>
                <c:pt idx="571">
                  <c:v>2.5341347477350702</c:v>
                </c:pt>
                <c:pt idx="572">
                  <c:v>5.5316792057535302</c:v>
                </c:pt>
                <c:pt idx="573">
                  <c:v>6.5292236637720196</c:v>
                </c:pt>
                <c:pt idx="574">
                  <c:v>5.5267681217904796</c:v>
                </c:pt>
                <c:pt idx="575">
                  <c:v>-1.4756874201910399</c:v>
                </c:pt>
                <c:pt idx="576">
                  <c:v>4.5218570378274299</c:v>
                </c:pt>
                <c:pt idx="577">
                  <c:v>3.5194014958459099</c:v>
                </c:pt>
                <c:pt idx="578">
                  <c:v>9.5169459538643792</c:v>
                </c:pt>
                <c:pt idx="579">
                  <c:v>6.5144904118828597</c:v>
                </c:pt>
                <c:pt idx="580">
                  <c:v>13.512034869901299</c:v>
                </c:pt>
                <c:pt idx="581">
                  <c:v>12.5095793279198</c:v>
                </c:pt>
                <c:pt idx="582">
                  <c:v>11.507123785938299</c:v>
                </c:pt>
                <c:pt idx="583">
                  <c:v>12.5046682439568</c:v>
                </c:pt>
                <c:pt idx="584">
                  <c:v>8.5022127019752194</c:v>
                </c:pt>
                <c:pt idx="585">
                  <c:v>3.4997571599937101</c:v>
                </c:pt>
                <c:pt idx="586">
                  <c:v>14.4973016180122</c:v>
                </c:pt>
                <c:pt idx="587">
                  <c:v>10.494846076030701</c:v>
                </c:pt>
                <c:pt idx="588">
                  <c:v>8.4923905340491199</c:v>
                </c:pt>
                <c:pt idx="589">
                  <c:v>7.4899349920676004</c:v>
                </c:pt>
                <c:pt idx="590">
                  <c:v>6.4874794500860702</c:v>
                </c:pt>
                <c:pt idx="591">
                  <c:v>5.4850239081045498</c:v>
                </c:pt>
                <c:pt idx="592">
                  <c:v>4.4825683661230196</c:v>
                </c:pt>
                <c:pt idx="593">
                  <c:v>3.4801128241414898</c:v>
                </c:pt>
                <c:pt idx="594">
                  <c:v>5.4776572821599698</c:v>
                </c:pt>
                <c:pt idx="595">
                  <c:v>2.4752017401784299</c:v>
                </c:pt>
                <c:pt idx="596">
                  <c:v>2.4727461981969201</c:v>
                </c:pt>
                <c:pt idx="597">
                  <c:v>0.47029065621538302</c:v>
                </c:pt>
                <c:pt idx="598">
                  <c:v>3.4678351142338601</c:v>
                </c:pt>
                <c:pt idx="599">
                  <c:v>2.46537957225233</c:v>
                </c:pt>
                <c:pt idx="600">
                  <c:v>5.46292403027081</c:v>
                </c:pt>
                <c:pt idx="601">
                  <c:v>3.4604684882892802</c:v>
                </c:pt>
                <c:pt idx="602">
                  <c:v>4.4580129463077602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6D-48DA-9102-9C3D0EF31C98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Cuts!$I$1:$I$603</c:f>
              <c:numCache>
                <c:formatCode>0.000</c:formatCode>
                <c:ptCount val="603"/>
                <c:pt idx="2">
                  <c:v>6.8169440743829997</c:v>
                </c:pt>
                <c:pt idx="3">
                  <c:v>5.8147034565865301</c:v>
                </c:pt>
                <c:pt idx="4">
                  <c:v>7.8124628387900499</c:v>
                </c:pt>
                <c:pt idx="5">
                  <c:v>4.8102222209935803</c:v>
                </c:pt>
                <c:pt idx="6">
                  <c:v>1.8079816031971101</c:v>
                </c:pt>
                <c:pt idx="7">
                  <c:v>6.8057409854006297</c:v>
                </c:pt>
                <c:pt idx="8">
                  <c:v>4.8035003676041601</c:v>
                </c:pt>
                <c:pt idx="9">
                  <c:v>5.8012597498076799</c:v>
                </c:pt>
                <c:pt idx="10">
                  <c:v>6.7990191320112103</c:v>
                </c:pt>
                <c:pt idx="11">
                  <c:v>6.7967785142147399</c:v>
                </c:pt>
                <c:pt idx="12">
                  <c:v>7.7945378964182597</c:v>
                </c:pt>
                <c:pt idx="13">
                  <c:v>4.7922972786217901</c:v>
                </c:pt>
                <c:pt idx="14">
                  <c:v>5.7900566608253099</c:v>
                </c:pt>
                <c:pt idx="15">
                  <c:v>2.7878160430288399</c:v>
                </c:pt>
                <c:pt idx="16">
                  <c:v>1.7855754252323699</c:v>
                </c:pt>
                <c:pt idx="17">
                  <c:v>6.7833348074358897</c:v>
                </c:pt>
                <c:pt idx="18">
                  <c:v>6.7810941896394201</c:v>
                </c:pt>
                <c:pt idx="19">
                  <c:v>6.7788535718429399</c:v>
                </c:pt>
                <c:pt idx="20">
                  <c:v>6.7766129540464703</c:v>
                </c:pt>
                <c:pt idx="21">
                  <c:v>6.7743723362499999</c:v>
                </c:pt>
                <c:pt idx="22">
                  <c:v>5.7721317184535197</c:v>
                </c:pt>
                <c:pt idx="23">
                  <c:v>0.76989110065704802</c:v>
                </c:pt>
                <c:pt idx="24">
                  <c:v>6.7676504828605699</c:v>
                </c:pt>
                <c:pt idx="25">
                  <c:v>5.7654098650641004</c:v>
                </c:pt>
                <c:pt idx="26">
                  <c:v>6.7631692472676299</c:v>
                </c:pt>
                <c:pt idx="27">
                  <c:v>5.7609286294711497</c:v>
                </c:pt>
                <c:pt idx="28">
                  <c:v>5.7586880116746801</c:v>
                </c:pt>
                <c:pt idx="29">
                  <c:v>-0.24355260612179599</c:v>
                </c:pt>
                <c:pt idx="30">
                  <c:v>-0.24579322391826999</c:v>
                </c:pt>
                <c:pt idx="31">
                  <c:v>4.7519661582852599</c:v>
                </c:pt>
                <c:pt idx="32">
                  <c:v>4.7497255404887699</c:v>
                </c:pt>
                <c:pt idx="33">
                  <c:v>6.7474849226922897</c:v>
                </c:pt>
                <c:pt idx="34">
                  <c:v>5.7452443048958202</c:v>
                </c:pt>
                <c:pt idx="35">
                  <c:v>3.7430036870993502</c:v>
                </c:pt>
                <c:pt idx="36">
                  <c:v>2.7407630693028699</c:v>
                </c:pt>
                <c:pt idx="37">
                  <c:v>2.7385224515063999</c:v>
                </c:pt>
                <c:pt idx="38">
                  <c:v>1.73628183370992</c:v>
                </c:pt>
                <c:pt idx="39">
                  <c:v>-0.26595878408654999</c:v>
                </c:pt>
                <c:pt idx="40">
                  <c:v>4.7318005981169797</c:v>
                </c:pt>
                <c:pt idx="41">
                  <c:v>5.7295599803205004</c:v>
                </c:pt>
                <c:pt idx="42">
                  <c:v>3.72731936252403</c:v>
                </c:pt>
                <c:pt idx="43">
                  <c:v>5.7250787447275497</c:v>
                </c:pt>
                <c:pt idx="44">
                  <c:v>4.7228381269310802</c:v>
                </c:pt>
                <c:pt idx="45">
                  <c:v>2.7205975091346102</c:v>
                </c:pt>
                <c:pt idx="46">
                  <c:v>5.7183568913381304</c:v>
                </c:pt>
                <c:pt idx="47">
                  <c:v>6.71611627354166</c:v>
                </c:pt>
                <c:pt idx="48">
                  <c:v>5.7138756557451797</c:v>
                </c:pt>
                <c:pt idx="49">
                  <c:v>5.7116350379487102</c:v>
                </c:pt>
                <c:pt idx="50">
                  <c:v>3.7093944201522402</c:v>
                </c:pt>
                <c:pt idx="51">
                  <c:v>3.70715380235576</c:v>
                </c:pt>
                <c:pt idx="52">
                  <c:v>-1.29508681544071</c:v>
                </c:pt>
                <c:pt idx="53">
                  <c:v>5.7026725667628098</c:v>
                </c:pt>
                <c:pt idx="54">
                  <c:v>4.7004319489663402</c:v>
                </c:pt>
                <c:pt idx="55">
                  <c:v>4.6981913311698698</c:v>
                </c:pt>
                <c:pt idx="56">
                  <c:v>5.6959507133733904</c:v>
                </c:pt>
                <c:pt idx="57">
                  <c:v>3.69371009557692</c:v>
                </c:pt>
                <c:pt idx="58">
                  <c:v>3.6914694777804402</c:v>
                </c:pt>
                <c:pt idx="59">
                  <c:v>2.6892288599839702</c:v>
                </c:pt>
                <c:pt idx="60">
                  <c:v>3.6869882421875002</c:v>
                </c:pt>
                <c:pt idx="61">
                  <c:v>5.6847476243910204</c:v>
                </c:pt>
                <c:pt idx="62">
                  <c:v>-1.31749299340545</c:v>
                </c:pt>
                <c:pt idx="63">
                  <c:v>5.6802663887980698</c:v>
                </c:pt>
                <c:pt idx="64">
                  <c:v>1.6780257710016</c:v>
                </c:pt>
                <c:pt idx="65">
                  <c:v>3.6757851532051302</c:v>
                </c:pt>
                <c:pt idx="66">
                  <c:v>-1.32645546459135</c:v>
                </c:pt>
                <c:pt idx="67">
                  <c:v>3.67130391761218</c:v>
                </c:pt>
                <c:pt idx="68">
                  <c:v>4.6690632998156998</c:v>
                </c:pt>
                <c:pt idx="69">
                  <c:v>4.6668226820192302</c:v>
                </c:pt>
                <c:pt idx="70">
                  <c:v>6.6645820642227598</c:v>
                </c:pt>
                <c:pt idx="71">
                  <c:v>2.66234144642628</c:v>
                </c:pt>
                <c:pt idx="72">
                  <c:v>4.66010082862981</c:v>
                </c:pt>
                <c:pt idx="73">
                  <c:v>5.6578602108333298</c:v>
                </c:pt>
                <c:pt idx="74">
                  <c:v>4.6556195930368602</c:v>
                </c:pt>
                <c:pt idx="75">
                  <c:v>7.6533789752403898</c:v>
                </c:pt>
                <c:pt idx="76">
                  <c:v>8.6511383574439105</c:v>
                </c:pt>
                <c:pt idx="77">
                  <c:v>7.64889773964744</c:v>
                </c:pt>
                <c:pt idx="78">
                  <c:v>4.6466571218509598</c:v>
                </c:pt>
                <c:pt idx="79">
                  <c:v>5.6444165040544902</c:v>
                </c:pt>
                <c:pt idx="80">
                  <c:v>5.6421758862580198</c:v>
                </c:pt>
                <c:pt idx="81">
                  <c:v>3.63993526846154</c:v>
                </c:pt>
                <c:pt idx="82">
                  <c:v>8.63769465066507</c:v>
                </c:pt>
                <c:pt idx="83">
                  <c:v>7.6354540328685898</c:v>
                </c:pt>
                <c:pt idx="84">
                  <c:v>6.6332134150721203</c:v>
                </c:pt>
                <c:pt idx="85">
                  <c:v>1.63097279727565</c:v>
                </c:pt>
                <c:pt idx="86">
                  <c:v>6.6287321794791696</c:v>
                </c:pt>
                <c:pt idx="87">
                  <c:v>7.6264915616827</c:v>
                </c:pt>
                <c:pt idx="88">
                  <c:v>7.6242509438862198</c:v>
                </c:pt>
                <c:pt idx="89">
                  <c:v>7.6220103260897503</c:v>
                </c:pt>
                <c:pt idx="90">
                  <c:v>6.6197697082932798</c:v>
                </c:pt>
                <c:pt idx="91">
                  <c:v>8.6175290904968005</c:v>
                </c:pt>
                <c:pt idx="92">
                  <c:v>6.61528847270033</c:v>
                </c:pt>
                <c:pt idx="93">
                  <c:v>5.6130478549038401</c:v>
                </c:pt>
                <c:pt idx="94">
                  <c:v>3.6108072371073701</c:v>
                </c:pt>
                <c:pt idx="95">
                  <c:v>1.6085666193108901</c:v>
                </c:pt>
                <c:pt idx="96">
                  <c:v>5.6063260015144198</c:v>
                </c:pt>
                <c:pt idx="97">
                  <c:v>5.6040853837179396</c:v>
                </c:pt>
                <c:pt idx="98">
                  <c:v>2.6018447659214701</c:v>
                </c:pt>
                <c:pt idx="99">
                  <c:v>4.5996041481249996</c:v>
                </c:pt>
                <c:pt idx="100">
                  <c:v>5.5973635303285203</c:v>
                </c:pt>
                <c:pt idx="101">
                  <c:v>4.5951229125320499</c:v>
                </c:pt>
                <c:pt idx="102">
                  <c:v>5.5928822947355696</c:v>
                </c:pt>
                <c:pt idx="103">
                  <c:v>4.5906416769391001</c:v>
                </c:pt>
                <c:pt idx="104">
                  <c:v>4.5884010591426296</c:v>
                </c:pt>
                <c:pt idx="105">
                  <c:v>2.5861604413461499</c:v>
                </c:pt>
                <c:pt idx="106">
                  <c:v>2.5839198235496799</c:v>
                </c:pt>
                <c:pt idx="107">
                  <c:v>-1.4183207942467999</c:v>
                </c:pt>
                <c:pt idx="108">
                  <c:v>3.5794385879567301</c:v>
                </c:pt>
                <c:pt idx="109">
                  <c:v>5.5771979701602596</c:v>
                </c:pt>
                <c:pt idx="110">
                  <c:v>5.5749573523637803</c:v>
                </c:pt>
                <c:pt idx="111">
                  <c:v>4.5727167345673099</c:v>
                </c:pt>
                <c:pt idx="112">
                  <c:v>4.5704761167708297</c:v>
                </c:pt>
                <c:pt idx="113">
                  <c:v>1.5682354989743601</c:v>
                </c:pt>
                <c:pt idx="114">
                  <c:v>5.5659948811778897</c:v>
                </c:pt>
                <c:pt idx="115">
                  <c:v>5.5637542633814103</c:v>
                </c:pt>
                <c:pt idx="116">
                  <c:v>5.5615136455849399</c:v>
                </c:pt>
                <c:pt idx="117">
                  <c:v>3.5592730277884601</c:v>
                </c:pt>
                <c:pt idx="118">
                  <c:v>0.55703240999199</c:v>
                </c:pt>
                <c:pt idx="119">
                  <c:v>2.5547917921955201</c:v>
                </c:pt>
                <c:pt idx="120">
                  <c:v>6.5525511743990403</c:v>
                </c:pt>
                <c:pt idx="121">
                  <c:v>3.5503105566025699</c:v>
                </c:pt>
                <c:pt idx="122">
                  <c:v>5.5480699388060897</c:v>
                </c:pt>
                <c:pt idx="123">
                  <c:v>3.5458293210096201</c:v>
                </c:pt>
                <c:pt idx="124">
                  <c:v>2.5435887032131501</c:v>
                </c:pt>
                <c:pt idx="125">
                  <c:v>1.5413480854166699</c:v>
                </c:pt>
                <c:pt idx="126">
                  <c:v>3.5391074676201999</c:v>
                </c:pt>
                <c:pt idx="127">
                  <c:v>3.5368668498237201</c:v>
                </c:pt>
                <c:pt idx="128">
                  <c:v>-1.4653737679727501</c:v>
                </c:pt>
                <c:pt idx="129">
                  <c:v>2.5323856142307801</c:v>
                </c:pt>
                <c:pt idx="130">
                  <c:v>-1.4698550035657001</c:v>
                </c:pt>
                <c:pt idx="131">
                  <c:v>1.5279043786378299</c:v>
                </c:pt>
                <c:pt idx="132">
                  <c:v>-4.4743362391586503</c:v>
                </c:pt>
                <c:pt idx="133">
                  <c:v>-0.47657685695511998</c:v>
                </c:pt>
                <c:pt idx="134">
                  <c:v>1.5211825252484099</c:v>
                </c:pt>
                <c:pt idx="135">
                  <c:v>1.5189419074519299</c:v>
                </c:pt>
                <c:pt idx="136">
                  <c:v>-0.48329871034454203</c:v>
                </c:pt>
                <c:pt idx="137">
                  <c:v>-1.4855393281410201</c:v>
                </c:pt>
                <c:pt idx="138">
                  <c:v>-4.4877799459374899</c:v>
                </c:pt>
                <c:pt idx="139">
                  <c:v>0.50997943626603603</c:v>
                </c:pt>
                <c:pt idx="140">
                  <c:v>0.50773881846956204</c:v>
                </c:pt>
                <c:pt idx="141">
                  <c:v>1.5054982006730899</c:v>
                </c:pt>
                <c:pt idx="142">
                  <c:v>-2.4967424171233898</c:v>
                </c:pt>
                <c:pt idx="143">
                  <c:v>-2.4989830349198598</c:v>
                </c:pt>
                <c:pt idx="144">
                  <c:v>-3.5012236527163298</c:v>
                </c:pt>
                <c:pt idx="145">
                  <c:v>-1.5034642705128101</c:v>
                </c:pt>
                <c:pt idx="146">
                  <c:v>-1.5057048883092801</c:v>
                </c:pt>
                <c:pt idx="147">
                  <c:v>-1.5079455061057601</c:v>
                </c:pt>
                <c:pt idx="148">
                  <c:v>-3.5101861239022298</c:v>
                </c:pt>
                <c:pt idx="149">
                  <c:v>-3.5124267416986998</c:v>
                </c:pt>
                <c:pt idx="150">
                  <c:v>-3.5146673594951801</c:v>
                </c:pt>
                <c:pt idx="151">
                  <c:v>-1.5169079772916501</c:v>
                </c:pt>
                <c:pt idx="152">
                  <c:v>1.48085140491187</c:v>
                </c:pt>
                <c:pt idx="153">
                  <c:v>1.4786107871153999</c:v>
                </c:pt>
                <c:pt idx="154">
                  <c:v>-2.5236298306810698</c:v>
                </c:pt>
                <c:pt idx="155">
                  <c:v>-1.52587044847756</c:v>
                </c:pt>
                <c:pt idx="156">
                  <c:v>-1.52811106627404</c:v>
                </c:pt>
                <c:pt idx="157">
                  <c:v>-2.53035168407051</c:v>
                </c:pt>
                <c:pt idx="158">
                  <c:v>-0.53259230186698403</c:v>
                </c:pt>
                <c:pt idx="159">
                  <c:v>0.46516708033654203</c:v>
                </c:pt>
                <c:pt idx="160">
                  <c:v>-0.53707353745993203</c:v>
                </c:pt>
                <c:pt idx="161">
                  <c:v>-6.5393141552564096</c:v>
                </c:pt>
                <c:pt idx="162">
                  <c:v>-2.54155477305288</c:v>
                </c:pt>
                <c:pt idx="163">
                  <c:v>-2.54379539084935</c:v>
                </c:pt>
                <c:pt idx="164">
                  <c:v>0.45396399135417198</c:v>
                </c:pt>
                <c:pt idx="165">
                  <c:v>-0.54827662644230202</c:v>
                </c:pt>
                <c:pt idx="166">
                  <c:v>0.44948275576122398</c:v>
                </c:pt>
                <c:pt idx="167">
                  <c:v>-2.55275786203525</c:v>
                </c:pt>
                <c:pt idx="168">
                  <c:v>-3.55499847983172</c:v>
                </c:pt>
                <c:pt idx="169">
                  <c:v>-7.5572390976281998</c:v>
                </c:pt>
                <c:pt idx="170">
                  <c:v>-1.55947971542467</c:v>
                </c:pt>
                <c:pt idx="171">
                  <c:v>-6.5617203332211496</c:v>
                </c:pt>
                <c:pt idx="172">
                  <c:v>-1.56396095101762</c:v>
                </c:pt>
                <c:pt idx="173">
                  <c:v>-1.56620156881409</c:v>
                </c:pt>
                <c:pt idx="174">
                  <c:v>-4.5684421866105698</c:v>
                </c:pt>
                <c:pt idx="175">
                  <c:v>-4.5706828044070402</c:v>
                </c:pt>
                <c:pt idx="176">
                  <c:v>-0.572923422203516</c:v>
                </c:pt>
                <c:pt idx="177">
                  <c:v>-1.57516403999999</c:v>
                </c:pt>
                <c:pt idx="178">
                  <c:v>-1.57740465779646</c:v>
                </c:pt>
                <c:pt idx="179">
                  <c:v>-1.57964527559294</c:v>
                </c:pt>
                <c:pt idx="180">
                  <c:v>-3.5818858933894102</c:v>
                </c:pt>
                <c:pt idx="181">
                  <c:v>-7.5841265111858904</c:v>
                </c:pt>
                <c:pt idx="182">
                  <c:v>-1.58636712898236</c:v>
                </c:pt>
                <c:pt idx="183">
                  <c:v>-2.58860774677883</c:v>
                </c:pt>
                <c:pt idx="184">
                  <c:v>-1.59084836457531</c:v>
                </c:pt>
                <c:pt idx="185">
                  <c:v>-3.5930889823717802</c:v>
                </c:pt>
                <c:pt idx="186">
                  <c:v>-4.5953296001682604</c:v>
                </c:pt>
                <c:pt idx="187">
                  <c:v>-5.59757021796473</c:v>
                </c:pt>
                <c:pt idx="188">
                  <c:v>-4.5998108357612004</c:v>
                </c:pt>
                <c:pt idx="189">
                  <c:v>-2.6020514535576802</c:v>
                </c:pt>
                <c:pt idx="190">
                  <c:v>-3.6042920713541502</c:v>
                </c:pt>
                <c:pt idx="191">
                  <c:v>-2.60653268915063</c:v>
                </c:pt>
                <c:pt idx="192">
                  <c:v>-2.6087733069471</c:v>
                </c:pt>
                <c:pt idx="193">
                  <c:v>-4.6110139247435704</c:v>
                </c:pt>
                <c:pt idx="194">
                  <c:v>-3.6132545425400502</c:v>
                </c:pt>
                <c:pt idx="195">
                  <c:v>-1.61549516033652</c:v>
                </c:pt>
                <c:pt idx="196">
                  <c:v>-2.617735778133</c:v>
                </c:pt>
                <c:pt idx="197">
                  <c:v>-3.61997639592947</c:v>
                </c:pt>
                <c:pt idx="198">
                  <c:v>-2.62221701372594</c:v>
                </c:pt>
                <c:pt idx="199">
                  <c:v>-4.6244576315224197</c:v>
                </c:pt>
                <c:pt idx="200">
                  <c:v>-0.62669824931889195</c:v>
                </c:pt>
                <c:pt idx="201">
                  <c:v>0.37106113288463399</c:v>
                </c:pt>
                <c:pt idx="202">
                  <c:v>-0.63117948491183995</c:v>
                </c:pt>
                <c:pt idx="203">
                  <c:v>-0.63342010270831395</c:v>
                </c:pt>
                <c:pt idx="204">
                  <c:v>-5.6356607205047897</c:v>
                </c:pt>
                <c:pt idx="205">
                  <c:v>-1.6379013383012599</c:v>
                </c:pt>
                <c:pt idx="206">
                  <c:v>3.3598580439022601</c:v>
                </c:pt>
                <c:pt idx="207">
                  <c:v>2.3576174261057901</c:v>
                </c:pt>
                <c:pt idx="208">
                  <c:v>-0.64462319169068405</c:v>
                </c:pt>
                <c:pt idx="209">
                  <c:v>-0.64686380948715805</c:v>
                </c:pt>
                <c:pt idx="210">
                  <c:v>-0.64910442728363205</c:v>
                </c:pt>
                <c:pt idx="211">
                  <c:v>-4.6513450450801104</c:v>
                </c:pt>
                <c:pt idx="212">
                  <c:v>0.34641433712342001</c:v>
                </c:pt>
                <c:pt idx="213">
                  <c:v>1.3441737193269501</c:v>
                </c:pt>
                <c:pt idx="214">
                  <c:v>-2.6580668984695301</c:v>
                </c:pt>
                <c:pt idx="215">
                  <c:v>0.33969248373399802</c:v>
                </c:pt>
                <c:pt idx="216">
                  <c:v>0.33745186593750998</c:v>
                </c:pt>
                <c:pt idx="217">
                  <c:v>-1.6647887518589599</c:v>
                </c:pt>
                <c:pt idx="218">
                  <c:v>1.3329706303445601</c:v>
                </c:pt>
                <c:pt idx="219">
                  <c:v>2.3307300125480901</c:v>
                </c:pt>
                <c:pt idx="220">
                  <c:v>1.3284893947516101</c:v>
                </c:pt>
                <c:pt idx="221">
                  <c:v>-0.67375122304486001</c:v>
                </c:pt>
                <c:pt idx="222">
                  <c:v>-2.6759918408413301</c:v>
                </c:pt>
                <c:pt idx="223">
                  <c:v>1.3217675413621901</c:v>
                </c:pt>
                <c:pt idx="224">
                  <c:v>-1.6804730764342799</c:v>
                </c:pt>
                <c:pt idx="225">
                  <c:v>-0.68271369423075601</c:v>
                </c:pt>
                <c:pt idx="226">
                  <c:v>0.31504568797276999</c:v>
                </c:pt>
                <c:pt idx="227">
                  <c:v>-3.6871949298237001</c:v>
                </c:pt>
                <c:pt idx="228">
                  <c:v>-1.6894355476201799</c:v>
                </c:pt>
                <c:pt idx="229">
                  <c:v>-1.6916761654166499</c:v>
                </c:pt>
                <c:pt idx="230">
                  <c:v>-1.6939167832131301</c:v>
                </c:pt>
                <c:pt idx="231">
                  <c:v>0.3038425989904</c:v>
                </c:pt>
                <c:pt idx="232">
                  <c:v>-2.6983980188060701</c:v>
                </c:pt>
                <c:pt idx="233">
                  <c:v>0.29936136339745201</c:v>
                </c:pt>
                <c:pt idx="234">
                  <c:v>-1.7028792543990201</c:v>
                </c:pt>
                <c:pt idx="235">
                  <c:v>-2.7051198721955001</c:v>
                </c:pt>
                <c:pt idx="236">
                  <c:v>-5.7073604899919701</c:v>
                </c:pt>
                <c:pt idx="237">
                  <c:v>-1.7096011077884401</c:v>
                </c:pt>
                <c:pt idx="238">
                  <c:v>-1.7118417255849201</c:v>
                </c:pt>
                <c:pt idx="239">
                  <c:v>-0.71408234338139198</c:v>
                </c:pt>
                <c:pt idx="240">
                  <c:v>-2.7163229611778701</c:v>
                </c:pt>
                <c:pt idx="241">
                  <c:v>-3.7185635789743401</c:v>
                </c:pt>
                <c:pt idx="242">
                  <c:v>-6.7208041967708096</c:v>
                </c:pt>
                <c:pt idx="243">
                  <c:v>-2.7230448145672899</c:v>
                </c:pt>
                <c:pt idx="244">
                  <c:v>-2.7252854323637599</c:v>
                </c:pt>
                <c:pt idx="245">
                  <c:v>-1.7275260501602401</c:v>
                </c:pt>
                <c:pt idx="246">
                  <c:v>-4.7297666679567101</c:v>
                </c:pt>
                <c:pt idx="247">
                  <c:v>-4.7320072857531796</c:v>
                </c:pt>
                <c:pt idx="248">
                  <c:v>-2.7342479035496599</c:v>
                </c:pt>
                <c:pt idx="249">
                  <c:v>-1.7364885213461301</c:v>
                </c:pt>
                <c:pt idx="250">
                  <c:v>-1.7387291391426101</c:v>
                </c:pt>
                <c:pt idx="251">
                  <c:v>-1.7409697569390801</c:v>
                </c:pt>
                <c:pt idx="252">
                  <c:v>-3.7432103747355501</c:v>
                </c:pt>
                <c:pt idx="253">
                  <c:v>-3.7454509925320298</c:v>
                </c:pt>
                <c:pt idx="254">
                  <c:v>-7.7476916103285003</c:v>
                </c:pt>
                <c:pt idx="255">
                  <c:v>-3.7499322281249801</c:v>
                </c:pt>
                <c:pt idx="256">
                  <c:v>-4.7521728459214501</c:v>
                </c:pt>
                <c:pt idx="257">
                  <c:v>-7.7544134637179196</c:v>
                </c:pt>
                <c:pt idx="258">
                  <c:v>-4.7566540815143998</c:v>
                </c:pt>
                <c:pt idx="259">
                  <c:v>-4.7588946993108703</c:v>
                </c:pt>
                <c:pt idx="260">
                  <c:v>-1.7611353171073501</c:v>
                </c:pt>
                <c:pt idx="261">
                  <c:v>-4.7633759349038201</c:v>
                </c:pt>
                <c:pt idx="262">
                  <c:v>-4.7656165527002896</c:v>
                </c:pt>
                <c:pt idx="263">
                  <c:v>-7.7678571704967698</c:v>
                </c:pt>
                <c:pt idx="264">
                  <c:v>-8.7700977882932403</c:v>
                </c:pt>
                <c:pt idx="265">
                  <c:v>-11.7723384060897</c:v>
                </c:pt>
                <c:pt idx="266">
                  <c:v>-8.77457902388619</c:v>
                </c:pt>
                <c:pt idx="267">
                  <c:v>-14.7768196416827</c:v>
                </c:pt>
                <c:pt idx="268">
                  <c:v>-10.779060259479101</c:v>
                </c:pt>
                <c:pt idx="269">
                  <c:v>-11.7813008772756</c:v>
                </c:pt>
                <c:pt idx="270">
                  <c:v>-11.7835414950721</c:v>
                </c:pt>
                <c:pt idx="271">
                  <c:v>-9.78578211286856</c:v>
                </c:pt>
                <c:pt idx="272">
                  <c:v>-8.7880227306650305</c:v>
                </c:pt>
                <c:pt idx="273">
                  <c:v>-8.7902633484615098</c:v>
                </c:pt>
                <c:pt idx="274">
                  <c:v>-10.792503966258</c:v>
                </c:pt>
                <c:pt idx="275">
                  <c:v>-10.7947445840545</c:v>
                </c:pt>
                <c:pt idx="276">
                  <c:v>-11.7969852018509</c:v>
                </c:pt>
                <c:pt idx="277">
                  <c:v>-13.7992258196474</c:v>
                </c:pt>
                <c:pt idx="278">
                  <c:v>-8.8014664374438905</c:v>
                </c:pt>
                <c:pt idx="279">
                  <c:v>-12.8037070552404</c:v>
                </c:pt>
                <c:pt idx="280">
                  <c:v>-13.805947673036799</c:v>
                </c:pt>
                <c:pt idx="281">
                  <c:v>-17.8081882908333</c:v>
                </c:pt>
                <c:pt idx="282">
                  <c:v>-8.81042890862979</c:v>
                </c:pt>
                <c:pt idx="283">
                  <c:v>-10.8126695264263</c:v>
                </c:pt>
                <c:pt idx="284">
                  <c:v>-10.814910144222701</c:v>
                </c:pt>
                <c:pt idx="285">
                  <c:v>-11.8171507620192</c:v>
                </c:pt>
                <c:pt idx="286">
                  <c:v>-11.8193913798157</c:v>
                </c:pt>
                <c:pt idx="287">
                  <c:v>-14.821631997612201</c:v>
                </c:pt>
                <c:pt idx="288">
                  <c:v>-10.8238726154086</c:v>
                </c:pt>
                <c:pt idx="289">
                  <c:v>-11.826113233205101</c:v>
                </c:pt>
                <c:pt idx="290">
                  <c:v>-13.8283538510016</c:v>
                </c:pt>
                <c:pt idx="291">
                  <c:v>-13.8305944687981</c:v>
                </c:pt>
                <c:pt idx="292">
                  <c:v>-15.8328350865945</c:v>
                </c:pt>
                <c:pt idx="293">
                  <c:v>-13.835075704391</c:v>
                </c:pt>
                <c:pt idx="294">
                  <c:v>-12.837316322187499</c:v>
                </c:pt>
                <c:pt idx="295">
                  <c:v>-15.839556939984</c:v>
                </c:pt>
                <c:pt idx="296">
                  <c:v>-14.841797557780399</c:v>
                </c:pt>
                <c:pt idx="297">
                  <c:v>-18.844038175576902</c:v>
                </c:pt>
                <c:pt idx="298">
                  <c:v>-12.846278793373401</c:v>
                </c:pt>
                <c:pt idx="299">
                  <c:v>-15.8485194111698</c:v>
                </c:pt>
                <c:pt idx="300">
                  <c:v>-15.850760028966301</c:v>
                </c:pt>
                <c:pt idx="301">
                  <c:v>-17.853000646762801</c:v>
                </c:pt>
                <c:pt idx="302">
                  <c:v>-20.8552412645593</c:v>
                </c:pt>
                <c:pt idx="303">
                  <c:v>-20.8574818823557</c:v>
                </c:pt>
                <c:pt idx="304">
                  <c:v>-19.859722500152198</c:v>
                </c:pt>
                <c:pt idx="305">
                  <c:v>-20.861963117948701</c:v>
                </c:pt>
                <c:pt idx="306">
                  <c:v>-22.8642037357452</c:v>
                </c:pt>
                <c:pt idx="307">
                  <c:v>-22.866444353541599</c:v>
                </c:pt>
                <c:pt idx="308">
                  <c:v>-24.868684971338102</c:v>
                </c:pt>
                <c:pt idx="309">
                  <c:v>-21.8709255891346</c:v>
                </c:pt>
                <c:pt idx="310">
                  <c:v>-21.873166206931099</c:v>
                </c:pt>
                <c:pt idx="311">
                  <c:v>-23.875406824727499</c:v>
                </c:pt>
                <c:pt idx="312">
                  <c:v>-22.877647442524001</c:v>
                </c:pt>
                <c:pt idx="313">
                  <c:v>-23.8798880603205</c:v>
                </c:pt>
                <c:pt idx="314">
                  <c:v>-21.882128678116999</c:v>
                </c:pt>
                <c:pt idx="315">
                  <c:v>-22.884369295913402</c:v>
                </c:pt>
                <c:pt idx="316">
                  <c:v>-21.886609913709901</c:v>
                </c:pt>
                <c:pt idx="317">
                  <c:v>-23.888850531506399</c:v>
                </c:pt>
                <c:pt idx="318">
                  <c:v>-24.891091149302898</c:v>
                </c:pt>
                <c:pt idx="319">
                  <c:v>-19.893331767099301</c:v>
                </c:pt>
                <c:pt idx="320">
                  <c:v>-16.8955723848958</c:v>
                </c:pt>
                <c:pt idx="321">
                  <c:v>-12.897813002692301</c:v>
                </c:pt>
                <c:pt idx="322">
                  <c:v>-14.9000536204887</c:v>
                </c:pt>
                <c:pt idx="323">
                  <c:v>-12.902294238285201</c:v>
                </c:pt>
                <c:pt idx="324">
                  <c:v>-12.9045348560817</c:v>
                </c:pt>
                <c:pt idx="325">
                  <c:v>-9.9067754738781701</c:v>
                </c:pt>
                <c:pt idx="326">
                  <c:v>-9.9090160916746406</c:v>
                </c:pt>
                <c:pt idx="327">
                  <c:v>-10.9112567094711</c:v>
                </c:pt>
                <c:pt idx="328">
                  <c:v>-7.9134973272675904</c:v>
                </c:pt>
                <c:pt idx="329">
                  <c:v>-7.9157379450640697</c:v>
                </c:pt>
                <c:pt idx="330">
                  <c:v>-1.9179785628605399</c:v>
                </c:pt>
                <c:pt idx="331">
                  <c:v>1.0797808193429901</c:v>
                </c:pt>
                <c:pt idx="332">
                  <c:v>6.0775402015465101</c:v>
                </c:pt>
                <c:pt idx="333">
                  <c:v>11.075299583750001</c:v>
                </c:pt>
                <c:pt idx="334">
                  <c:v>20.073058965953599</c:v>
                </c:pt>
                <c:pt idx="335">
                  <c:v>28.070818348157101</c:v>
                </c:pt>
                <c:pt idx="336">
                  <c:v>43.068577730360602</c:v>
                </c:pt>
                <c:pt idx="337">
                  <c:v>48.066337112564099</c:v>
                </c:pt>
                <c:pt idx="338">
                  <c:v>53.064096494767703</c:v>
                </c:pt>
                <c:pt idx="339">
                  <c:v>55.061855876971201</c:v>
                </c:pt>
                <c:pt idx="340">
                  <c:v>54.059615259174699</c:v>
                </c:pt>
                <c:pt idx="341">
                  <c:v>58.057374641378203</c:v>
                </c:pt>
                <c:pt idx="342">
                  <c:v>58.0551340235818</c:v>
                </c:pt>
                <c:pt idx="343">
                  <c:v>59.052893405785298</c:v>
                </c:pt>
                <c:pt idx="344">
                  <c:v>58.050652787988803</c:v>
                </c:pt>
                <c:pt idx="345">
                  <c:v>54.0484121701923</c:v>
                </c:pt>
                <c:pt idx="346">
                  <c:v>54.046171552395897</c:v>
                </c:pt>
                <c:pt idx="347">
                  <c:v>50.043930934599402</c:v>
                </c:pt>
                <c:pt idx="348">
                  <c:v>44.041690316802899</c:v>
                </c:pt>
                <c:pt idx="349">
                  <c:v>40.039449699006397</c:v>
                </c:pt>
                <c:pt idx="350">
                  <c:v>32.037209081210001</c:v>
                </c:pt>
                <c:pt idx="351">
                  <c:v>29.034968463413499</c:v>
                </c:pt>
                <c:pt idx="352">
                  <c:v>26.032727845617</c:v>
                </c:pt>
                <c:pt idx="353">
                  <c:v>22.030487227820501</c:v>
                </c:pt>
                <c:pt idx="354">
                  <c:v>21.028246610024102</c:v>
                </c:pt>
                <c:pt idx="355">
                  <c:v>19.026005992227599</c:v>
                </c:pt>
                <c:pt idx="356">
                  <c:v>15.0237653744311</c:v>
                </c:pt>
                <c:pt idx="357">
                  <c:v>9.0215247566346495</c:v>
                </c:pt>
                <c:pt idx="358">
                  <c:v>4.0192841388381702</c:v>
                </c:pt>
                <c:pt idx="359">
                  <c:v>-1.9829564789583001</c:v>
                </c:pt>
                <c:pt idx="360">
                  <c:v>-1.9851970967547701</c:v>
                </c:pt>
                <c:pt idx="361">
                  <c:v>-4.9874377145512501</c:v>
                </c:pt>
                <c:pt idx="362">
                  <c:v>-4.9896783323477196</c:v>
                </c:pt>
                <c:pt idx="363">
                  <c:v>-13.9919189501442</c:v>
                </c:pt>
                <c:pt idx="364">
                  <c:v>-11.9941595679407</c:v>
                </c:pt>
                <c:pt idx="365">
                  <c:v>-10.9964001857371</c:v>
                </c:pt>
                <c:pt idx="366">
                  <c:v>-9.9986408035336201</c:v>
                </c:pt>
                <c:pt idx="367">
                  <c:v>-13.000881421330099</c:v>
                </c:pt>
                <c:pt idx="368">
                  <c:v>-14.0031220391266</c:v>
                </c:pt>
                <c:pt idx="369">
                  <c:v>-15.005362656922999</c:v>
                </c:pt>
                <c:pt idx="370">
                  <c:v>-18.0076032747195</c:v>
                </c:pt>
                <c:pt idx="371">
                  <c:v>-14.009843892516001</c:v>
                </c:pt>
                <c:pt idx="372">
                  <c:v>-14.0120845103125</c:v>
                </c:pt>
                <c:pt idx="373">
                  <c:v>-19.014325128108901</c:v>
                </c:pt>
                <c:pt idx="374">
                  <c:v>-13.0165657459054</c:v>
                </c:pt>
                <c:pt idx="375">
                  <c:v>-15.0188063637019</c:v>
                </c:pt>
                <c:pt idx="376">
                  <c:v>-12.021046981498399</c:v>
                </c:pt>
                <c:pt idx="377">
                  <c:v>-13.0232875992948</c:v>
                </c:pt>
                <c:pt idx="378">
                  <c:v>-10.025528217091299</c:v>
                </c:pt>
                <c:pt idx="379">
                  <c:v>-13.0277688348878</c:v>
                </c:pt>
                <c:pt idx="380">
                  <c:v>-14.0300094526843</c:v>
                </c:pt>
                <c:pt idx="381">
                  <c:v>-14.0322500704807</c:v>
                </c:pt>
                <c:pt idx="382">
                  <c:v>-12.0344906882772</c:v>
                </c:pt>
                <c:pt idx="383">
                  <c:v>-17.036731306073701</c:v>
                </c:pt>
                <c:pt idx="384">
                  <c:v>-15.0389719238702</c:v>
                </c:pt>
                <c:pt idx="385">
                  <c:v>-14.041212541666599</c:v>
                </c:pt>
                <c:pt idx="386">
                  <c:v>-13.0434531594631</c:v>
                </c:pt>
                <c:pt idx="387">
                  <c:v>-9.0456937772595705</c:v>
                </c:pt>
                <c:pt idx="388">
                  <c:v>-8.0479343950560498</c:v>
                </c:pt>
                <c:pt idx="389">
                  <c:v>-11.050175012852501</c:v>
                </c:pt>
                <c:pt idx="390">
                  <c:v>-11.052415630649</c:v>
                </c:pt>
                <c:pt idx="391">
                  <c:v>-12.0546562484455</c:v>
                </c:pt>
                <c:pt idx="392">
                  <c:v>-8.0568968662419405</c:v>
                </c:pt>
                <c:pt idx="393">
                  <c:v>-14.0591374840384</c:v>
                </c:pt>
                <c:pt idx="394">
                  <c:v>-9.0613781018348902</c:v>
                </c:pt>
                <c:pt idx="395">
                  <c:v>-12.0636187196314</c:v>
                </c:pt>
                <c:pt idx="396">
                  <c:v>-12.065859337427799</c:v>
                </c:pt>
                <c:pt idx="397">
                  <c:v>-10.0680999552243</c:v>
                </c:pt>
                <c:pt idx="398">
                  <c:v>-10.0703405730208</c:v>
                </c:pt>
                <c:pt idx="399">
                  <c:v>-7.0725811908172602</c:v>
                </c:pt>
                <c:pt idx="400">
                  <c:v>-6.0748218086137298</c:v>
                </c:pt>
                <c:pt idx="401">
                  <c:v>-8.0770624264102207</c:v>
                </c:pt>
                <c:pt idx="402">
                  <c:v>-10.0793030442067</c:v>
                </c:pt>
                <c:pt idx="403">
                  <c:v>-12.081543662003201</c:v>
                </c:pt>
                <c:pt idx="404">
                  <c:v>-6.08378427979964</c:v>
                </c:pt>
                <c:pt idx="405">
                  <c:v>-10.086024897596101</c:v>
                </c:pt>
                <c:pt idx="406">
                  <c:v>-7.0882655153925898</c:v>
                </c:pt>
                <c:pt idx="407">
                  <c:v>-11.0905061331891</c:v>
                </c:pt>
                <c:pt idx="408">
                  <c:v>-7.0927467509855404</c:v>
                </c:pt>
                <c:pt idx="409">
                  <c:v>-7.09498736878201</c:v>
                </c:pt>
                <c:pt idx="410">
                  <c:v>-7.0972279865784902</c:v>
                </c:pt>
                <c:pt idx="411">
                  <c:v>-9.0994686043749606</c:v>
                </c:pt>
                <c:pt idx="412">
                  <c:v>-8.10170922217144</c:v>
                </c:pt>
                <c:pt idx="413">
                  <c:v>-13.1039498399679</c:v>
                </c:pt>
                <c:pt idx="414">
                  <c:v>-6.10619045776438</c:v>
                </c:pt>
                <c:pt idx="415">
                  <c:v>-7.1084310755608602</c:v>
                </c:pt>
                <c:pt idx="416">
                  <c:v>-9.1106716933573306</c:v>
                </c:pt>
                <c:pt idx="417">
                  <c:v>-8.11291231115381</c:v>
                </c:pt>
                <c:pt idx="418">
                  <c:v>-10.1151529289503</c:v>
                </c:pt>
                <c:pt idx="419">
                  <c:v>-7.11739354674675</c:v>
                </c:pt>
                <c:pt idx="420">
                  <c:v>-7.1196341645432302</c:v>
                </c:pt>
                <c:pt idx="421">
                  <c:v>-8.1218747823397006</c:v>
                </c:pt>
                <c:pt idx="422">
                  <c:v>-9.1241154001361799</c:v>
                </c:pt>
                <c:pt idx="423">
                  <c:v>-9.1263560179326504</c:v>
                </c:pt>
                <c:pt idx="424">
                  <c:v>-6.1285966357291199</c:v>
                </c:pt>
                <c:pt idx="425">
                  <c:v>-6.1308372535256002</c:v>
                </c:pt>
                <c:pt idx="426">
                  <c:v>-2.1330778713220702</c:v>
                </c:pt>
                <c:pt idx="427">
                  <c:v>-3.1353184891185499</c:v>
                </c:pt>
                <c:pt idx="428">
                  <c:v>-3.1375591069150199</c:v>
                </c:pt>
                <c:pt idx="429">
                  <c:v>-4.1397997247114899</c:v>
                </c:pt>
                <c:pt idx="430">
                  <c:v>-2.1420403425079702</c:v>
                </c:pt>
                <c:pt idx="431">
                  <c:v>-2.1442809603044402</c:v>
                </c:pt>
                <c:pt idx="432">
                  <c:v>-1.1465215781009199</c:v>
                </c:pt>
                <c:pt idx="433">
                  <c:v>-3.1487621958973899</c:v>
                </c:pt>
                <c:pt idx="434">
                  <c:v>-2.1510028136938599</c:v>
                </c:pt>
                <c:pt idx="435">
                  <c:v>-4.1532434314903401</c:v>
                </c:pt>
                <c:pt idx="436">
                  <c:v>-2.1554840492868101</c:v>
                </c:pt>
                <c:pt idx="437">
                  <c:v>-3.1577246670832899</c:v>
                </c:pt>
                <c:pt idx="438">
                  <c:v>-2.1599652848797599</c:v>
                </c:pt>
                <c:pt idx="439">
                  <c:v>-4.1622059026762299</c:v>
                </c:pt>
                <c:pt idx="440">
                  <c:v>-3.1644465204727101</c:v>
                </c:pt>
                <c:pt idx="441">
                  <c:v>-4.1666871382691797</c:v>
                </c:pt>
                <c:pt idx="442">
                  <c:v>-6.1689277560656599</c:v>
                </c:pt>
                <c:pt idx="443">
                  <c:v>-4.1711683738621304</c:v>
                </c:pt>
                <c:pt idx="444">
                  <c:v>-3.1734089916585999</c:v>
                </c:pt>
                <c:pt idx="445">
                  <c:v>-3.1756496094550801</c:v>
                </c:pt>
                <c:pt idx="446">
                  <c:v>-9.1778902272515506</c:v>
                </c:pt>
                <c:pt idx="447">
                  <c:v>-5.1801308450480299</c:v>
                </c:pt>
                <c:pt idx="448">
                  <c:v>-4.1823714628445003</c:v>
                </c:pt>
                <c:pt idx="449">
                  <c:v>-3.1846120806409699</c:v>
                </c:pt>
                <c:pt idx="450">
                  <c:v>-2.1868526984374501</c:v>
                </c:pt>
                <c:pt idx="451">
                  <c:v>-3.1890933162339201</c:v>
                </c:pt>
                <c:pt idx="452">
                  <c:v>-4.1913339340303999</c:v>
                </c:pt>
                <c:pt idx="453">
                  <c:v>-6.1935745518268703</c:v>
                </c:pt>
                <c:pt idx="454">
                  <c:v>-4.1958151696233399</c:v>
                </c:pt>
                <c:pt idx="455">
                  <c:v>-4.1980557874198201</c:v>
                </c:pt>
                <c:pt idx="456">
                  <c:v>-9.2002964052162906</c:v>
                </c:pt>
                <c:pt idx="457">
                  <c:v>-5.2025370230127699</c:v>
                </c:pt>
                <c:pt idx="458">
                  <c:v>-5.2047776408092403</c:v>
                </c:pt>
                <c:pt idx="459">
                  <c:v>-3.2070182586057099</c:v>
                </c:pt>
                <c:pt idx="460">
                  <c:v>-3.2092588764021901</c:v>
                </c:pt>
                <c:pt idx="461">
                  <c:v>-3.2114994941986801</c:v>
                </c:pt>
                <c:pt idx="462">
                  <c:v>-4.2137401119951496</c:v>
                </c:pt>
                <c:pt idx="463">
                  <c:v>-6.2159807297916201</c:v>
                </c:pt>
                <c:pt idx="464">
                  <c:v>-3.2182213475880999</c:v>
                </c:pt>
                <c:pt idx="465">
                  <c:v>-5.2204619653845699</c:v>
                </c:pt>
                <c:pt idx="466">
                  <c:v>-5.2227025831810501</c:v>
                </c:pt>
                <c:pt idx="467">
                  <c:v>1.7750567990224799</c:v>
                </c:pt>
                <c:pt idx="468">
                  <c:v>1.7728161812260099</c:v>
                </c:pt>
                <c:pt idx="469">
                  <c:v>-1.2294244365704701</c:v>
                </c:pt>
                <c:pt idx="470">
                  <c:v>-0.23166505436694301</c:v>
                </c:pt>
                <c:pt idx="471">
                  <c:v>-1.2339056721634201</c:v>
                </c:pt>
                <c:pt idx="472">
                  <c:v>0.76385371004010905</c:v>
                </c:pt>
                <c:pt idx="473">
                  <c:v>-1.2383869077563601</c:v>
                </c:pt>
                <c:pt idx="474">
                  <c:v>0.75937247444716105</c:v>
                </c:pt>
                <c:pt idx="475">
                  <c:v>-2.2428681433493098</c:v>
                </c:pt>
                <c:pt idx="476">
                  <c:v>-1.2451087611457901</c:v>
                </c:pt>
                <c:pt idx="477">
                  <c:v>-0.247349378942261</c:v>
                </c:pt>
                <c:pt idx="478">
                  <c:v>0.75041000326126595</c:v>
                </c:pt>
                <c:pt idx="479">
                  <c:v>0.74816938546479195</c:v>
                </c:pt>
                <c:pt idx="480">
                  <c:v>1.7459287676683199</c:v>
                </c:pt>
                <c:pt idx="481">
                  <c:v>0.74368814987184395</c:v>
                </c:pt>
                <c:pt idx="482">
                  <c:v>-1.25855246792463</c:v>
                </c:pt>
                <c:pt idx="483">
                  <c:v>-2.2607930857211</c:v>
                </c:pt>
                <c:pt idx="484">
                  <c:v>-3.2630337035175798</c:v>
                </c:pt>
                <c:pt idx="485">
                  <c:v>0.73472567868594796</c:v>
                </c:pt>
                <c:pt idx="486">
                  <c:v>-0.26751493911052598</c:v>
                </c:pt>
                <c:pt idx="487">
                  <c:v>1.730244443093</c:v>
                </c:pt>
                <c:pt idx="488">
                  <c:v>-1.27199617470347</c:v>
                </c:pt>
                <c:pt idx="489">
                  <c:v>-4.2742367924999503</c:v>
                </c:pt>
                <c:pt idx="490">
                  <c:v>-4.2764774102964198</c:v>
                </c:pt>
                <c:pt idx="491">
                  <c:v>-1.2787180280929</c:v>
                </c:pt>
                <c:pt idx="492">
                  <c:v>-0.28095864588936997</c:v>
                </c:pt>
                <c:pt idx="493">
                  <c:v>0.71680073631415597</c:v>
                </c:pt>
                <c:pt idx="494">
                  <c:v>-2.2854398814823198</c:v>
                </c:pt>
                <c:pt idx="495">
                  <c:v>-3.2876804992787898</c:v>
                </c:pt>
                <c:pt idx="496">
                  <c:v>-4.28992111707527</c:v>
                </c:pt>
                <c:pt idx="497">
                  <c:v>-0.29216173487174002</c:v>
                </c:pt>
                <c:pt idx="498">
                  <c:v>0.70559764733178598</c:v>
                </c:pt>
                <c:pt idx="499">
                  <c:v>-2.2966429704646898</c:v>
                </c:pt>
                <c:pt idx="500">
                  <c:v>-1.29888358826116</c:v>
                </c:pt>
                <c:pt idx="501">
                  <c:v>0.69887579394236399</c:v>
                </c:pt>
                <c:pt idx="502">
                  <c:v>1.69663517614589</c:v>
                </c:pt>
                <c:pt idx="503">
                  <c:v>0.69439455834941599</c:v>
                </c:pt>
                <c:pt idx="504">
                  <c:v>1.69215394055294</c:v>
                </c:pt>
                <c:pt idx="505">
                  <c:v>1.68991332275647</c:v>
                </c:pt>
                <c:pt idx="506">
                  <c:v>1.68767270495999</c:v>
                </c:pt>
                <c:pt idx="507">
                  <c:v>0.68543208716352</c:v>
                </c:pt>
                <c:pt idx="508">
                  <c:v>0.683191469367046</c:v>
                </c:pt>
                <c:pt idx="509">
                  <c:v>-3.3190491484294302</c:v>
                </c:pt>
                <c:pt idx="510">
                  <c:v>3.6787102337740998</c:v>
                </c:pt>
                <c:pt idx="511">
                  <c:v>4.67646961597762</c:v>
                </c:pt>
                <c:pt idx="512">
                  <c:v>6.6742289981811496</c:v>
                </c:pt>
                <c:pt idx="513">
                  <c:v>3.67198838038468</c:v>
                </c:pt>
                <c:pt idx="514">
                  <c:v>4.6697477625881998</c:v>
                </c:pt>
                <c:pt idx="515">
                  <c:v>2.6675071447917298</c:v>
                </c:pt>
                <c:pt idx="516">
                  <c:v>6.66526652699525</c:v>
                </c:pt>
                <c:pt idx="517">
                  <c:v>4.6630259091987796</c:v>
                </c:pt>
                <c:pt idx="518">
                  <c:v>7.66078529140231</c:v>
                </c:pt>
                <c:pt idx="519">
                  <c:v>5.6585446736058298</c:v>
                </c:pt>
                <c:pt idx="520">
                  <c:v>5.6563040558093602</c:v>
                </c:pt>
                <c:pt idx="521">
                  <c:v>4.65406343801288</c:v>
                </c:pt>
                <c:pt idx="522">
                  <c:v>4.6518228202164096</c:v>
                </c:pt>
                <c:pt idx="523">
                  <c:v>6.6495822024199196</c:v>
                </c:pt>
                <c:pt idx="524">
                  <c:v>8.6473415846234492</c:v>
                </c:pt>
                <c:pt idx="525">
                  <c:v>5.6451009668269698</c:v>
                </c:pt>
                <c:pt idx="526">
                  <c:v>6.6428603490305003</c:v>
                </c:pt>
                <c:pt idx="527">
                  <c:v>6.6406197312340298</c:v>
                </c:pt>
                <c:pt idx="528">
                  <c:v>5.6383791134375496</c:v>
                </c:pt>
                <c:pt idx="529">
                  <c:v>10.6361384956411</c:v>
                </c:pt>
                <c:pt idx="530">
                  <c:v>10.6338978778446</c:v>
                </c:pt>
                <c:pt idx="531">
                  <c:v>12.631657260048099</c:v>
                </c:pt>
                <c:pt idx="532">
                  <c:v>2.6294166422516598</c:v>
                </c:pt>
                <c:pt idx="533">
                  <c:v>7.6271760244551796</c:v>
                </c:pt>
                <c:pt idx="534">
                  <c:v>4.6249354066587101</c:v>
                </c:pt>
                <c:pt idx="535">
                  <c:v>6.6226947888622298</c:v>
                </c:pt>
                <c:pt idx="536">
                  <c:v>5.6204541710657603</c:v>
                </c:pt>
                <c:pt idx="537">
                  <c:v>7.6182135532692898</c:v>
                </c:pt>
                <c:pt idx="538">
                  <c:v>4.6159729354728096</c:v>
                </c:pt>
                <c:pt idx="539">
                  <c:v>4.6137323176763401</c:v>
                </c:pt>
                <c:pt idx="540">
                  <c:v>0.61149169987986296</c:v>
                </c:pt>
                <c:pt idx="541">
                  <c:v>6.6092510820833903</c:v>
                </c:pt>
                <c:pt idx="542">
                  <c:v>1.6070104642869201</c:v>
                </c:pt>
                <c:pt idx="543">
                  <c:v>6.6047698464904396</c:v>
                </c:pt>
                <c:pt idx="544">
                  <c:v>3.6025292286939701</c:v>
                </c:pt>
                <c:pt idx="545">
                  <c:v>4.6002886108974899</c:v>
                </c:pt>
                <c:pt idx="546">
                  <c:v>2.5980479931010199</c:v>
                </c:pt>
                <c:pt idx="547">
                  <c:v>2.5958073753045499</c:v>
                </c:pt>
                <c:pt idx="548">
                  <c:v>5.5935667575080696</c:v>
                </c:pt>
                <c:pt idx="549">
                  <c:v>4.5913261397116001</c:v>
                </c:pt>
                <c:pt idx="550">
                  <c:v>4.5890855219151199</c:v>
                </c:pt>
                <c:pt idx="551">
                  <c:v>5.5868449041186503</c:v>
                </c:pt>
                <c:pt idx="552">
                  <c:v>2.5846042863221799</c:v>
                </c:pt>
                <c:pt idx="553">
                  <c:v>2.5823636685257001</c:v>
                </c:pt>
                <c:pt idx="554">
                  <c:v>5.5801230507292301</c:v>
                </c:pt>
                <c:pt idx="555">
                  <c:v>4.5778824329327499</c:v>
                </c:pt>
                <c:pt idx="556">
                  <c:v>6.5756418151362803</c:v>
                </c:pt>
                <c:pt idx="557">
                  <c:v>4.5734011973398099</c:v>
                </c:pt>
                <c:pt idx="558">
                  <c:v>5.5711605795433297</c:v>
                </c:pt>
                <c:pt idx="559">
                  <c:v>4.5689199617468601</c:v>
                </c:pt>
                <c:pt idx="560">
                  <c:v>6.5666793439503799</c:v>
                </c:pt>
                <c:pt idx="561">
                  <c:v>7.5644387261539103</c:v>
                </c:pt>
                <c:pt idx="562">
                  <c:v>5.5621981083574399</c:v>
                </c:pt>
                <c:pt idx="563">
                  <c:v>6.5599574905609597</c:v>
                </c:pt>
                <c:pt idx="564">
                  <c:v>5.5577168727644901</c:v>
                </c:pt>
                <c:pt idx="565">
                  <c:v>1.5554762549680099</c:v>
                </c:pt>
                <c:pt idx="566">
                  <c:v>8.5532356371715395</c:v>
                </c:pt>
                <c:pt idx="567">
                  <c:v>9.5509950193750708</c:v>
                </c:pt>
                <c:pt idx="568">
                  <c:v>9.5487544015785897</c:v>
                </c:pt>
                <c:pt idx="569">
                  <c:v>6.5465137837821201</c:v>
                </c:pt>
                <c:pt idx="570">
                  <c:v>7.5442731659856399</c:v>
                </c:pt>
                <c:pt idx="571">
                  <c:v>6.5420325481891703</c:v>
                </c:pt>
                <c:pt idx="572">
                  <c:v>5.5397919303926999</c:v>
                </c:pt>
                <c:pt idx="573">
                  <c:v>9.5375513125962197</c:v>
                </c:pt>
                <c:pt idx="574">
                  <c:v>8.5353106947997492</c:v>
                </c:pt>
                <c:pt idx="575">
                  <c:v>3.5330700770032699</c:v>
                </c:pt>
                <c:pt idx="576">
                  <c:v>9.5308294592067995</c:v>
                </c:pt>
                <c:pt idx="577">
                  <c:v>7.5285888414103299</c:v>
                </c:pt>
                <c:pt idx="578">
                  <c:v>8.5263482236138497</c:v>
                </c:pt>
                <c:pt idx="579">
                  <c:v>8.5241076058173793</c:v>
                </c:pt>
                <c:pt idx="580">
                  <c:v>13.5218669880209</c:v>
                </c:pt>
                <c:pt idx="581">
                  <c:v>14.519626370224399</c:v>
                </c:pt>
                <c:pt idx="582">
                  <c:v>13.517385752428</c:v>
                </c:pt>
                <c:pt idx="583">
                  <c:v>12.515145134631499</c:v>
                </c:pt>
                <c:pt idx="584">
                  <c:v>11.512904516835</c:v>
                </c:pt>
                <c:pt idx="585">
                  <c:v>5.5106638990385202</c:v>
                </c:pt>
                <c:pt idx="586">
                  <c:v>12.508423281242001</c:v>
                </c:pt>
                <c:pt idx="587">
                  <c:v>10.5061826634456</c:v>
                </c:pt>
                <c:pt idx="588">
                  <c:v>9.5039420456491008</c:v>
                </c:pt>
                <c:pt idx="589">
                  <c:v>9.5017014278526197</c:v>
                </c:pt>
                <c:pt idx="590">
                  <c:v>7.4994608100561502</c:v>
                </c:pt>
                <c:pt idx="591">
                  <c:v>6.4972201922596797</c:v>
                </c:pt>
                <c:pt idx="592">
                  <c:v>7.4949795744632004</c:v>
                </c:pt>
                <c:pt idx="593">
                  <c:v>7.49273895666673</c:v>
                </c:pt>
                <c:pt idx="594">
                  <c:v>8.4904983388702497</c:v>
                </c:pt>
                <c:pt idx="595">
                  <c:v>5.4882577210737802</c:v>
                </c:pt>
                <c:pt idx="596">
                  <c:v>6.4860171032773097</c:v>
                </c:pt>
                <c:pt idx="597">
                  <c:v>3.48377648548083</c:v>
                </c:pt>
                <c:pt idx="598">
                  <c:v>4.48153586768436</c:v>
                </c:pt>
                <c:pt idx="599">
                  <c:v>7.4792952498878797</c:v>
                </c:pt>
                <c:pt idx="600">
                  <c:v>6.4770546320914102</c:v>
                </c:pt>
                <c:pt idx="601">
                  <c:v>7.4748140142949397</c:v>
                </c:pt>
                <c:pt idx="602">
                  <c:v>6.4725733964984604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6D-48DA-9102-9C3D0EF31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131231"/>
        <c:axId val="1051132479"/>
      </c:scatterChart>
      <c:valAx>
        <c:axId val="105113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32479"/>
        <c:crosses val="autoZero"/>
        <c:crossBetween val="midCat"/>
      </c:valAx>
      <c:valAx>
        <c:axId val="105113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31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Cuts!$M$1:$M$603</c:f>
              <c:numCache>
                <c:formatCode>0.000</c:formatCode>
                <c:ptCount val="603"/>
                <c:pt idx="0">
                  <c:v>0</c:v>
                </c:pt>
                <c:pt idx="2">
                  <c:v>14.860465116279</c:v>
                </c:pt>
                <c:pt idx="3">
                  <c:v>12.864890299113799</c:v>
                </c:pt>
                <c:pt idx="4">
                  <c:v>12.8693154819486</c:v>
                </c:pt>
                <c:pt idx="5">
                  <c:v>14.8737406647834</c:v>
                </c:pt>
                <c:pt idx="6">
                  <c:v>-0.12183415238178</c:v>
                </c:pt>
                <c:pt idx="7">
                  <c:v>5.88259103045303</c:v>
                </c:pt>
                <c:pt idx="8">
                  <c:v>15.887016213287801</c:v>
                </c:pt>
                <c:pt idx="9">
                  <c:v>13.8914413961226</c:v>
                </c:pt>
                <c:pt idx="10">
                  <c:v>11.8958665789575</c:v>
                </c:pt>
                <c:pt idx="11">
                  <c:v>12.9002917617923</c:v>
                </c:pt>
                <c:pt idx="12">
                  <c:v>10.904716944627101</c:v>
                </c:pt>
                <c:pt idx="13">
                  <c:v>10.9091421274619</c:v>
                </c:pt>
                <c:pt idx="14">
                  <c:v>12.913567310296701</c:v>
                </c:pt>
                <c:pt idx="15">
                  <c:v>12.9179924931315</c:v>
                </c:pt>
                <c:pt idx="16">
                  <c:v>-7.7582324033684799E-2</c:v>
                </c:pt>
                <c:pt idx="17">
                  <c:v>12.9268428588011</c:v>
                </c:pt>
                <c:pt idx="18">
                  <c:v>14.931268041635899</c:v>
                </c:pt>
                <c:pt idx="19">
                  <c:v>13.9356932244708</c:v>
                </c:pt>
                <c:pt idx="20">
                  <c:v>13.940118407305601</c:v>
                </c:pt>
                <c:pt idx="21">
                  <c:v>14.9445435901404</c:v>
                </c:pt>
                <c:pt idx="22">
                  <c:v>12.948968772975199</c:v>
                </c:pt>
                <c:pt idx="23">
                  <c:v>10.95339395581</c:v>
                </c:pt>
                <c:pt idx="24">
                  <c:v>11.957819138644799</c:v>
                </c:pt>
                <c:pt idx="25">
                  <c:v>8.9622443214796199</c:v>
                </c:pt>
                <c:pt idx="26">
                  <c:v>5.96666950431442</c:v>
                </c:pt>
                <c:pt idx="27">
                  <c:v>8.9710946871492308</c:v>
                </c:pt>
                <c:pt idx="28">
                  <c:v>10.975519869984</c:v>
                </c:pt>
                <c:pt idx="29">
                  <c:v>-1.02005494718115</c:v>
                </c:pt>
                <c:pt idx="30">
                  <c:v>12.984370235653699</c:v>
                </c:pt>
                <c:pt idx="31">
                  <c:v>8.9887954184884808</c:v>
                </c:pt>
                <c:pt idx="32">
                  <c:v>4.9932206013232898</c:v>
                </c:pt>
                <c:pt idx="33">
                  <c:v>2.9976457841581001</c:v>
                </c:pt>
                <c:pt idx="34">
                  <c:v>5.0020709669928998</c:v>
                </c:pt>
                <c:pt idx="35">
                  <c:v>2.0064961498277101</c:v>
                </c:pt>
                <c:pt idx="36">
                  <c:v>4.0109213326625204</c:v>
                </c:pt>
                <c:pt idx="37">
                  <c:v>4.0153465154973302</c:v>
                </c:pt>
                <c:pt idx="38">
                  <c:v>3.0197716983321499</c:v>
                </c:pt>
                <c:pt idx="39">
                  <c:v>3.0241968811669602</c:v>
                </c:pt>
                <c:pt idx="40">
                  <c:v>4.0286220640017696</c:v>
                </c:pt>
                <c:pt idx="41">
                  <c:v>4.0330472468365697</c:v>
                </c:pt>
                <c:pt idx="42">
                  <c:v>-4.9625275703286196</c:v>
                </c:pt>
                <c:pt idx="43">
                  <c:v>1.0418976125061901</c:v>
                </c:pt>
                <c:pt idx="44">
                  <c:v>2.0463227953410001</c:v>
                </c:pt>
                <c:pt idx="45">
                  <c:v>5.0507479781758198</c:v>
                </c:pt>
                <c:pt idx="46">
                  <c:v>5.0551731610106296</c:v>
                </c:pt>
                <c:pt idx="47">
                  <c:v>6.0595983438454404</c:v>
                </c:pt>
                <c:pt idx="48">
                  <c:v>4.0640235266802396</c:v>
                </c:pt>
                <c:pt idx="49">
                  <c:v>5.0684487095150503</c:v>
                </c:pt>
                <c:pt idx="50">
                  <c:v>2.0728738923498602</c:v>
                </c:pt>
                <c:pt idx="51">
                  <c:v>3.0772990751846798</c:v>
                </c:pt>
                <c:pt idx="52">
                  <c:v>2.0817242580194901</c:v>
                </c:pt>
                <c:pt idx="53">
                  <c:v>8.61494408542995E-2</c:v>
                </c:pt>
                <c:pt idx="54">
                  <c:v>9.0574623689107597E-2</c:v>
                </c:pt>
                <c:pt idx="55">
                  <c:v>3.0949998065239201</c:v>
                </c:pt>
                <c:pt idx="56">
                  <c:v>3.0994249893587198</c:v>
                </c:pt>
                <c:pt idx="57">
                  <c:v>4.1038501721935301</c:v>
                </c:pt>
                <c:pt idx="58">
                  <c:v>5.1082753550283497</c:v>
                </c:pt>
                <c:pt idx="59">
                  <c:v>2.11270053786316</c:v>
                </c:pt>
                <c:pt idx="60">
                  <c:v>3.1171257206979699</c:v>
                </c:pt>
                <c:pt idx="61">
                  <c:v>3.1215509035327802</c:v>
                </c:pt>
                <c:pt idx="62">
                  <c:v>1.1259760863675901</c:v>
                </c:pt>
                <c:pt idx="63">
                  <c:v>-3.8695987307976099</c:v>
                </c:pt>
                <c:pt idx="64">
                  <c:v>4.1348264520372204</c:v>
                </c:pt>
                <c:pt idx="65">
                  <c:v>-5.8607483651279804</c:v>
                </c:pt>
                <c:pt idx="66">
                  <c:v>4.1436768177068304</c:v>
                </c:pt>
                <c:pt idx="67">
                  <c:v>3.1481020005416398</c:v>
                </c:pt>
                <c:pt idx="68">
                  <c:v>4.1525271833764501</c:v>
                </c:pt>
                <c:pt idx="69">
                  <c:v>2.15695236621126</c:v>
                </c:pt>
                <c:pt idx="70">
                  <c:v>2.1613775490460698</c:v>
                </c:pt>
                <c:pt idx="71">
                  <c:v>2.1658027318808899</c:v>
                </c:pt>
                <c:pt idx="72">
                  <c:v>-5.8297720852842998</c:v>
                </c:pt>
                <c:pt idx="73">
                  <c:v>2.1746530975504998</c:v>
                </c:pt>
                <c:pt idx="74">
                  <c:v>2.1790782803853102</c:v>
                </c:pt>
                <c:pt idx="75">
                  <c:v>-0.81649653677987999</c:v>
                </c:pt>
                <c:pt idx="76">
                  <c:v>0.18792864605492801</c:v>
                </c:pt>
                <c:pt idx="77">
                  <c:v>0.19235382888973601</c:v>
                </c:pt>
                <c:pt idx="78">
                  <c:v>-9.8032209882754398</c:v>
                </c:pt>
                <c:pt idx="79">
                  <c:v>-1.7987958054406299</c:v>
                </c:pt>
                <c:pt idx="80">
                  <c:v>-1.79437062260583</c:v>
                </c:pt>
                <c:pt idx="81">
                  <c:v>-1.7899454397710199</c:v>
                </c:pt>
                <c:pt idx="82">
                  <c:v>-3.7855202569362101</c:v>
                </c:pt>
                <c:pt idx="83">
                  <c:v>-0.781095074101401</c:v>
                </c:pt>
                <c:pt idx="84">
                  <c:v>0.22333010873342099</c:v>
                </c:pt>
                <c:pt idx="85">
                  <c:v>-0.77224470843177095</c:v>
                </c:pt>
                <c:pt idx="86">
                  <c:v>1.23218047440304</c:v>
                </c:pt>
                <c:pt idx="87">
                  <c:v>0.23660565723784499</c:v>
                </c:pt>
                <c:pt idx="88">
                  <c:v>-1.75896915992735</c:v>
                </c:pt>
                <c:pt idx="89">
                  <c:v>-1.75454397709254</c:v>
                </c:pt>
                <c:pt idx="90">
                  <c:v>-2.7501187942577299</c:v>
                </c:pt>
                <c:pt idx="91">
                  <c:v>-9.7456936114229098</c:v>
                </c:pt>
                <c:pt idx="92">
                  <c:v>-0.74126842858810005</c:v>
                </c:pt>
                <c:pt idx="93">
                  <c:v>-1.7368432457532901</c:v>
                </c:pt>
                <c:pt idx="94">
                  <c:v>-0.73241806291848399</c:v>
                </c:pt>
                <c:pt idx="95">
                  <c:v>0.27200711991632398</c:v>
                </c:pt>
                <c:pt idx="96">
                  <c:v>-0.72356769724886805</c:v>
                </c:pt>
                <c:pt idx="97">
                  <c:v>-0.71914251441405996</c:v>
                </c:pt>
                <c:pt idx="98">
                  <c:v>0.285282668420763</c:v>
                </c:pt>
                <c:pt idx="99">
                  <c:v>-1.71029214874443</c:v>
                </c:pt>
                <c:pt idx="100">
                  <c:v>-3.7058669659096202</c:v>
                </c:pt>
                <c:pt idx="101">
                  <c:v>-7.7014417830748103</c:v>
                </c:pt>
                <c:pt idx="102">
                  <c:v>0.302983399759995</c:v>
                </c:pt>
                <c:pt idx="103">
                  <c:v>1.3074085825948001</c:v>
                </c:pt>
                <c:pt idx="104">
                  <c:v>0.31183376542962499</c:v>
                </c:pt>
                <c:pt idx="105">
                  <c:v>-0.68374105173556599</c:v>
                </c:pt>
                <c:pt idx="106">
                  <c:v>-0.67931586890075801</c:v>
                </c:pt>
                <c:pt idx="107">
                  <c:v>-0.67489068606595004</c:v>
                </c:pt>
                <c:pt idx="108">
                  <c:v>-2.67046550323114</c:v>
                </c:pt>
                <c:pt idx="109">
                  <c:v>-6.6660403203963297</c:v>
                </c:pt>
                <c:pt idx="110">
                  <c:v>1.33838486243847</c:v>
                </c:pt>
                <c:pt idx="111">
                  <c:v>-1.6571899547266999</c:v>
                </c:pt>
                <c:pt idx="112">
                  <c:v>-2.6527647718919001</c:v>
                </c:pt>
                <c:pt idx="113">
                  <c:v>-1.64833958905709</c:v>
                </c:pt>
                <c:pt idx="114">
                  <c:v>-11.643914406222301</c:v>
                </c:pt>
                <c:pt idx="115">
                  <c:v>-5.6394892233874696</c:v>
                </c:pt>
                <c:pt idx="116">
                  <c:v>-6.6350640405526597</c:v>
                </c:pt>
                <c:pt idx="117">
                  <c:v>-7.6306388577178401</c:v>
                </c:pt>
                <c:pt idx="118">
                  <c:v>-6.6262136748830303</c:v>
                </c:pt>
                <c:pt idx="119">
                  <c:v>-8.6217884920482195</c:v>
                </c:pt>
                <c:pt idx="120">
                  <c:v>-6.6173633092134203</c:v>
                </c:pt>
                <c:pt idx="121">
                  <c:v>-6.6129381263786096</c:v>
                </c:pt>
                <c:pt idx="122">
                  <c:v>-7.6085129435437997</c:v>
                </c:pt>
                <c:pt idx="123">
                  <c:v>-7.6040877607089898</c:v>
                </c:pt>
                <c:pt idx="124">
                  <c:v>-8.5996625778741702</c:v>
                </c:pt>
                <c:pt idx="125">
                  <c:v>-9.5952373950393604</c:v>
                </c:pt>
                <c:pt idx="126">
                  <c:v>-8.5908122122045505</c:v>
                </c:pt>
                <c:pt idx="127">
                  <c:v>-7.5863870293697504</c:v>
                </c:pt>
                <c:pt idx="128">
                  <c:v>-8.5819618465349397</c:v>
                </c:pt>
                <c:pt idx="129">
                  <c:v>-7.5775366637001298</c:v>
                </c:pt>
                <c:pt idx="130">
                  <c:v>-9.5731114808653199</c:v>
                </c:pt>
                <c:pt idx="131">
                  <c:v>-8.5686862980304994</c:v>
                </c:pt>
                <c:pt idx="132">
                  <c:v>-11.5642611151957</c:v>
                </c:pt>
                <c:pt idx="133">
                  <c:v>-7.5598359323608797</c:v>
                </c:pt>
                <c:pt idx="134">
                  <c:v>-5.5554107495260796</c:v>
                </c:pt>
                <c:pt idx="135">
                  <c:v>-3.5509855666912702</c:v>
                </c:pt>
                <c:pt idx="136">
                  <c:v>-0.546560383856459</c:v>
                </c:pt>
                <c:pt idx="137">
                  <c:v>-11.542135201021599</c:v>
                </c:pt>
                <c:pt idx="138">
                  <c:v>-2.53771001818683</c:v>
                </c:pt>
                <c:pt idx="139">
                  <c:v>-2.5332848353520201</c:v>
                </c:pt>
                <c:pt idx="140">
                  <c:v>-1.52885965251721</c:v>
                </c:pt>
                <c:pt idx="141">
                  <c:v>-2.5244344696823999</c:v>
                </c:pt>
                <c:pt idx="142">
                  <c:v>0.47999071315240399</c:v>
                </c:pt>
                <c:pt idx="143">
                  <c:v>3.48441589598721</c:v>
                </c:pt>
                <c:pt idx="144">
                  <c:v>1.4888410788220301</c:v>
                </c:pt>
                <c:pt idx="145">
                  <c:v>4.4932662616568404</c:v>
                </c:pt>
                <c:pt idx="146">
                  <c:v>4.4976914444916503</c:v>
                </c:pt>
                <c:pt idx="147">
                  <c:v>-2.4978833726735399</c:v>
                </c:pt>
                <c:pt idx="148">
                  <c:v>5.50654181016127</c:v>
                </c:pt>
                <c:pt idx="149">
                  <c:v>4.5109669929960701</c:v>
                </c:pt>
                <c:pt idx="150">
                  <c:v>4.5153921758308799</c:v>
                </c:pt>
                <c:pt idx="151">
                  <c:v>5.5198173586656996</c:v>
                </c:pt>
                <c:pt idx="152">
                  <c:v>3.5242425415005099</c:v>
                </c:pt>
                <c:pt idx="153">
                  <c:v>2.5286677243353202</c:v>
                </c:pt>
                <c:pt idx="154">
                  <c:v>-0.46690709282987097</c:v>
                </c:pt>
                <c:pt idx="155">
                  <c:v>-6.4624819099950601</c:v>
                </c:pt>
                <c:pt idx="156">
                  <c:v>-0.45805672716025497</c:v>
                </c:pt>
                <c:pt idx="157">
                  <c:v>-1.45363154432543</c:v>
                </c:pt>
                <c:pt idx="158">
                  <c:v>-2.4492063614906199</c:v>
                </c:pt>
                <c:pt idx="159">
                  <c:v>-2.4447811786558198</c:v>
                </c:pt>
                <c:pt idx="160">
                  <c:v>-12.440355995820999</c:v>
                </c:pt>
                <c:pt idx="161">
                  <c:v>-3.4359308129862001</c:v>
                </c:pt>
                <c:pt idx="162">
                  <c:v>-6.4315056301513902</c:v>
                </c:pt>
                <c:pt idx="163">
                  <c:v>-4.4270804473165803</c:v>
                </c:pt>
                <c:pt idx="164">
                  <c:v>-2.4226552644817598</c:v>
                </c:pt>
                <c:pt idx="165">
                  <c:v>-3.41823008164695</c:v>
                </c:pt>
                <c:pt idx="166">
                  <c:v>-5.4138048988121499</c:v>
                </c:pt>
                <c:pt idx="167">
                  <c:v>-6.40937971597734</c:v>
                </c:pt>
                <c:pt idx="168">
                  <c:v>-7.4049545331425302</c:v>
                </c:pt>
                <c:pt idx="169">
                  <c:v>-7.4005293503077203</c:v>
                </c:pt>
                <c:pt idx="170">
                  <c:v>-14.396104167472901</c:v>
                </c:pt>
                <c:pt idx="171">
                  <c:v>-6.3916789846380899</c:v>
                </c:pt>
                <c:pt idx="172">
                  <c:v>-6.3872538018032801</c:v>
                </c:pt>
                <c:pt idx="173">
                  <c:v>-6.3828286189684702</c:v>
                </c:pt>
                <c:pt idx="174">
                  <c:v>-5.3784034361336701</c:v>
                </c:pt>
                <c:pt idx="175">
                  <c:v>-6.3739782532988603</c:v>
                </c:pt>
                <c:pt idx="176">
                  <c:v>-5.3695530704640504</c:v>
                </c:pt>
                <c:pt idx="177">
                  <c:v>-13.3651278876292</c:v>
                </c:pt>
                <c:pt idx="178">
                  <c:v>-3.36070270479442</c:v>
                </c:pt>
                <c:pt idx="179">
                  <c:v>-3.3562775219596102</c:v>
                </c:pt>
                <c:pt idx="180">
                  <c:v>-3.3518523391247999</c:v>
                </c:pt>
                <c:pt idx="181">
                  <c:v>-2.3474271562900002</c:v>
                </c:pt>
                <c:pt idx="182">
                  <c:v>-5.3430019734551903</c:v>
                </c:pt>
                <c:pt idx="183">
                  <c:v>-11.338576790620399</c:v>
                </c:pt>
                <c:pt idx="184">
                  <c:v>-10.3341516077856</c:v>
                </c:pt>
                <c:pt idx="185">
                  <c:v>-3.3297264249507501</c:v>
                </c:pt>
                <c:pt idx="186">
                  <c:v>-2.3253012421159398</c:v>
                </c:pt>
                <c:pt idx="187">
                  <c:v>-4.3208760592811304</c:v>
                </c:pt>
                <c:pt idx="188">
                  <c:v>-2.3164508764463299</c:v>
                </c:pt>
                <c:pt idx="189">
                  <c:v>-4.3120256936115204</c:v>
                </c:pt>
                <c:pt idx="190">
                  <c:v>-3.3076005107766902</c:v>
                </c:pt>
                <c:pt idx="191">
                  <c:v>-1.3031753279418901</c:v>
                </c:pt>
                <c:pt idx="192">
                  <c:v>-4.2987501451070802</c:v>
                </c:pt>
                <c:pt idx="193">
                  <c:v>-9.2943249622722703</c:v>
                </c:pt>
                <c:pt idx="194">
                  <c:v>-2.28989977943746</c:v>
                </c:pt>
                <c:pt idx="195">
                  <c:v>0.71452540339734605</c:v>
                </c:pt>
                <c:pt idx="196">
                  <c:v>-2.2810494137678501</c:v>
                </c:pt>
                <c:pt idx="197">
                  <c:v>-0.27662423093302402</c:v>
                </c:pt>
                <c:pt idx="198">
                  <c:v>-1.2721990480982199</c:v>
                </c:pt>
                <c:pt idx="199">
                  <c:v>-2.2677738652634098</c:v>
                </c:pt>
                <c:pt idx="200">
                  <c:v>-1.2633486824286</c:v>
                </c:pt>
                <c:pt idx="201">
                  <c:v>-0.25892349959379102</c:v>
                </c:pt>
                <c:pt idx="202">
                  <c:v>-0.25449831675898299</c:v>
                </c:pt>
                <c:pt idx="203">
                  <c:v>-1.25007313392418</c:v>
                </c:pt>
                <c:pt idx="204">
                  <c:v>-0.245647951089353</c:v>
                </c:pt>
                <c:pt idx="205">
                  <c:v>-0.241222768254545</c:v>
                </c:pt>
                <c:pt idx="206">
                  <c:v>-8.2367975854197404</c:v>
                </c:pt>
                <c:pt idx="207">
                  <c:v>-6.2323724025849296</c:v>
                </c:pt>
                <c:pt idx="208">
                  <c:v>-0.227947219750121</c:v>
                </c:pt>
                <c:pt idx="209">
                  <c:v>-0.223522036915313</c:v>
                </c:pt>
                <c:pt idx="210">
                  <c:v>0.78090314591951004</c:v>
                </c:pt>
                <c:pt idx="211">
                  <c:v>1.78532832875432</c:v>
                </c:pt>
                <c:pt idx="212">
                  <c:v>-0.21024648841087401</c:v>
                </c:pt>
                <c:pt idx="213">
                  <c:v>-0.20582130557606601</c:v>
                </c:pt>
                <c:pt idx="214">
                  <c:v>-3.2013961227412602</c:v>
                </c:pt>
                <c:pt idx="215">
                  <c:v>-2.1969709399064499</c:v>
                </c:pt>
                <c:pt idx="216">
                  <c:v>-7.19254575707164</c:v>
                </c:pt>
                <c:pt idx="217">
                  <c:v>0.81187942576318095</c:v>
                </c:pt>
                <c:pt idx="218">
                  <c:v>-0.18369539140201099</c:v>
                </c:pt>
                <c:pt idx="219">
                  <c:v>-1.1792702085672</c:v>
                </c:pt>
                <c:pt idx="220">
                  <c:v>-3.1748450257324001</c:v>
                </c:pt>
                <c:pt idx="221">
                  <c:v>-4.1704198428975898</c:v>
                </c:pt>
                <c:pt idx="222">
                  <c:v>-4.16599466006278</c:v>
                </c:pt>
                <c:pt idx="223">
                  <c:v>-3.1615694772279599</c:v>
                </c:pt>
                <c:pt idx="224">
                  <c:v>-3.15714429439315</c:v>
                </c:pt>
                <c:pt idx="225">
                  <c:v>-3.1527191115583402</c:v>
                </c:pt>
                <c:pt idx="226">
                  <c:v>-1.1482939287235301</c:v>
                </c:pt>
                <c:pt idx="227">
                  <c:v>-3.14386874588872</c:v>
                </c:pt>
                <c:pt idx="228">
                  <c:v>-3.1394435630539199</c:v>
                </c:pt>
                <c:pt idx="229">
                  <c:v>-11.135018380219099</c:v>
                </c:pt>
                <c:pt idx="230">
                  <c:v>0.86940680261571401</c:v>
                </c:pt>
                <c:pt idx="231">
                  <c:v>3.8738319854505199</c:v>
                </c:pt>
                <c:pt idx="232">
                  <c:v>2.8782571682853302</c:v>
                </c:pt>
                <c:pt idx="233">
                  <c:v>0.88268235112013804</c:v>
                </c:pt>
                <c:pt idx="234">
                  <c:v>3.8871075339549499</c:v>
                </c:pt>
                <c:pt idx="235">
                  <c:v>0.89153271678975399</c:v>
                </c:pt>
                <c:pt idx="236">
                  <c:v>1.8959578996245601</c:v>
                </c:pt>
                <c:pt idx="237">
                  <c:v>0.90038308245938503</c:v>
                </c:pt>
                <c:pt idx="238">
                  <c:v>-9.5191734705807093E-2</c:v>
                </c:pt>
                <c:pt idx="239">
                  <c:v>-7.0907665518709999</c:v>
                </c:pt>
                <c:pt idx="240">
                  <c:v>2.9136586309638099</c:v>
                </c:pt>
                <c:pt idx="241">
                  <c:v>2.9180838137986198</c:v>
                </c:pt>
                <c:pt idx="242">
                  <c:v>2.9225089966334301</c:v>
                </c:pt>
                <c:pt idx="243">
                  <c:v>2.9269341794682502</c:v>
                </c:pt>
                <c:pt idx="244">
                  <c:v>1.93135936230306</c:v>
                </c:pt>
                <c:pt idx="245">
                  <c:v>-6.4215454862136298E-2</c:v>
                </c:pt>
                <c:pt idx="246">
                  <c:v>-1.05979027202733</c:v>
                </c:pt>
                <c:pt idx="247">
                  <c:v>-3.0553650891925201</c:v>
                </c:pt>
                <c:pt idx="248">
                  <c:v>-5.0509399063577103</c:v>
                </c:pt>
                <c:pt idx="249">
                  <c:v>-1.0465147235229</c:v>
                </c:pt>
                <c:pt idx="250">
                  <c:v>-1.0420895406880799</c:v>
                </c:pt>
                <c:pt idx="251">
                  <c:v>0.96233564214672596</c:v>
                </c:pt>
                <c:pt idx="252">
                  <c:v>-9.0332391750184708</c:v>
                </c:pt>
                <c:pt idx="253">
                  <c:v>-2.0288139921836601</c:v>
                </c:pt>
                <c:pt idx="254">
                  <c:v>-1.02438880934885</c:v>
                </c:pt>
                <c:pt idx="255">
                  <c:v>-1.0199636265140399</c:v>
                </c:pt>
                <c:pt idx="256">
                  <c:v>-5.0155384436792199</c:v>
                </c:pt>
                <c:pt idx="257">
                  <c:v>-9.0111132608444109</c:v>
                </c:pt>
                <c:pt idx="258">
                  <c:v>-4.0066880780096001</c:v>
                </c:pt>
                <c:pt idx="259">
                  <c:v>-6.0022628951747903</c:v>
                </c:pt>
                <c:pt idx="260">
                  <c:v>-6.9978377123399902</c:v>
                </c:pt>
                <c:pt idx="261">
                  <c:v>-5.9934125295051803</c:v>
                </c:pt>
                <c:pt idx="262">
                  <c:v>-8.9889873466703705</c:v>
                </c:pt>
                <c:pt idx="263">
                  <c:v>-1.98456216383555</c:v>
                </c:pt>
                <c:pt idx="264">
                  <c:v>1.98630189992599E-2</c:v>
                </c:pt>
                <c:pt idx="265">
                  <c:v>-14.9757117981659</c:v>
                </c:pt>
                <c:pt idx="266">
                  <c:v>-3.9712866153311199</c:v>
                </c:pt>
                <c:pt idx="267">
                  <c:v>3.0331385675036802</c:v>
                </c:pt>
                <c:pt idx="268">
                  <c:v>2.03756375033849</c:v>
                </c:pt>
                <c:pt idx="269">
                  <c:v>-0.95801106682670001</c:v>
                </c:pt>
                <c:pt idx="270">
                  <c:v>1.04641411600812</c:v>
                </c:pt>
                <c:pt idx="271">
                  <c:v>-0.94916070115706896</c:v>
                </c:pt>
                <c:pt idx="272">
                  <c:v>-2.9447355183222599</c:v>
                </c:pt>
                <c:pt idx="273">
                  <c:v>-2.94031033548745</c:v>
                </c:pt>
                <c:pt idx="274">
                  <c:v>-11.935885152652601</c:v>
                </c:pt>
                <c:pt idx="275">
                  <c:v>-18.931459969817801</c:v>
                </c:pt>
                <c:pt idx="276">
                  <c:v>-10.927034786983</c:v>
                </c:pt>
                <c:pt idx="277">
                  <c:v>-9.9226096041482101</c:v>
                </c:pt>
                <c:pt idx="278">
                  <c:v>-9.9181844213134003</c:v>
                </c:pt>
                <c:pt idx="279">
                  <c:v>-10.913759238478599</c:v>
                </c:pt>
                <c:pt idx="280">
                  <c:v>-9.9093340556437806</c:v>
                </c:pt>
                <c:pt idx="281">
                  <c:v>-12.904908872808999</c:v>
                </c:pt>
                <c:pt idx="282">
                  <c:v>-16.900483689974202</c:v>
                </c:pt>
                <c:pt idx="283">
                  <c:v>-9.8960585071393403</c:v>
                </c:pt>
                <c:pt idx="284">
                  <c:v>-8.8916333243045393</c:v>
                </c:pt>
                <c:pt idx="285">
                  <c:v>-11.887208141469699</c:v>
                </c:pt>
                <c:pt idx="286">
                  <c:v>-6.8827829586349196</c:v>
                </c:pt>
                <c:pt idx="287">
                  <c:v>-9.8783577758001098</c:v>
                </c:pt>
                <c:pt idx="288">
                  <c:v>-21.8739325929653</c:v>
                </c:pt>
                <c:pt idx="289">
                  <c:v>-21.869507410130499</c:v>
                </c:pt>
                <c:pt idx="290">
                  <c:v>-10.8650822272957</c:v>
                </c:pt>
                <c:pt idx="291">
                  <c:v>-13.860657044460901</c:v>
                </c:pt>
                <c:pt idx="292">
                  <c:v>-13.8562318616261</c:v>
                </c:pt>
                <c:pt idx="293">
                  <c:v>-14.851806678791201</c:v>
                </c:pt>
                <c:pt idx="294">
                  <c:v>-14.8473814959564</c:v>
                </c:pt>
                <c:pt idx="295">
                  <c:v>-21.842956313121601</c:v>
                </c:pt>
                <c:pt idx="296">
                  <c:v>-12.8385311302868</c:v>
                </c:pt>
                <c:pt idx="297">
                  <c:v>-15.834105947452001</c:v>
                </c:pt>
                <c:pt idx="298">
                  <c:v>-20.829680764617201</c:v>
                </c:pt>
                <c:pt idx="299">
                  <c:v>-13.8252555817824</c:v>
                </c:pt>
                <c:pt idx="300">
                  <c:v>-12.820830398947599</c:v>
                </c:pt>
                <c:pt idx="301">
                  <c:v>-6.8164052161127699</c:v>
                </c:pt>
                <c:pt idx="302">
                  <c:v>-2.8119800332779601</c:v>
                </c:pt>
                <c:pt idx="303">
                  <c:v>2.19244514955686</c:v>
                </c:pt>
                <c:pt idx="304">
                  <c:v>5.1968703323916703</c:v>
                </c:pt>
                <c:pt idx="305">
                  <c:v>2.2012955152264801</c:v>
                </c:pt>
                <c:pt idx="306">
                  <c:v>3.2057206980612798</c:v>
                </c:pt>
                <c:pt idx="307">
                  <c:v>5.2101458808960901</c:v>
                </c:pt>
                <c:pt idx="308">
                  <c:v>5.2145710637309</c:v>
                </c:pt>
                <c:pt idx="309">
                  <c:v>7.2189962465657098</c:v>
                </c:pt>
                <c:pt idx="310">
                  <c:v>14.223421429400499</c:v>
                </c:pt>
                <c:pt idx="311">
                  <c:v>15.2278466122353</c:v>
                </c:pt>
                <c:pt idx="312">
                  <c:v>15.232271795070099</c:v>
                </c:pt>
                <c:pt idx="313">
                  <c:v>13.236696977905</c:v>
                </c:pt>
                <c:pt idx="314">
                  <c:v>14.241122160739801</c:v>
                </c:pt>
                <c:pt idx="315">
                  <c:v>8.2455473435745699</c:v>
                </c:pt>
                <c:pt idx="316">
                  <c:v>19.249972526409401</c:v>
                </c:pt>
                <c:pt idx="317">
                  <c:v>23.254397709244198</c:v>
                </c:pt>
                <c:pt idx="318">
                  <c:v>31.258822892078999</c:v>
                </c:pt>
                <c:pt idx="319">
                  <c:v>49.263248074913797</c:v>
                </c:pt>
                <c:pt idx="320">
                  <c:v>67.267673257748598</c:v>
                </c:pt>
                <c:pt idx="321">
                  <c:v>65.272098440583406</c:v>
                </c:pt>
                <c:pt idx="322">
                  <c:v>70.2765236234182</c:v>
                </c:pt>
                <c:pt idx="323">
                  <c:v>61.2809488062531</c:v>
                </c:pt>
                <c:pt idx="324">
                  <c:v>59.285373989087901</c:v>
                </c:pt>
                <c:pt idx="325">
                  <c:v>58.289799171922702</c:v>
                </c:pt>
                <c:pt idx="326">
                  <c:v>59.294224354757503</c:v>
                </c:pt>
                <c:pt idx="327">
                  <c:v>56.298649537592297</c:v>
                </c:pt>
                <c:pt idx="328">
                  <c:v>56.303074720427098</c:v>
                </c:pt>
                <c:pt idx="329">
                  <c:v>51.307499903261899</c:v>
                </c:pt>
                <c:pt idx="330">
                  <c:v>47.3119250860967</c:v>
                </c:pt>
                <c:pt idx="331">
                  <c:v>43.316350268931501</c:v>
                </c:pt>
                <c:pt idx="332">
                  <c:v>38.320775451766401</c:v>
                </c:pt>
                <c:pt idx="333">
                  <c:v>32.325200634601202</c:v>
                </c:pt>
                <c:pt idx="334">
                  <c:v>28.329625817436</c:v>
                </c:pt>
                <c:pt idx="335">
                  <c:v>19.334051000270801</c:v>
                </c:pt>
                <c:pt idx="336">
                  <c:v>9.3384761831056</c:v>
                </c:pt>
                <c:pt idx="337">
                  <c:v>-1.6570986340595899</c:v>
                </c:pt>
                <c:pt idx="338">
                  <c:v>-9.6526734512247891</c:v>
                </c:pt>
                <c:pt idx="339">
                  <c:v>-15.648248268390001</c:v>
                </c:pt>
                <c:pt idx="340">
                  <c:v>-20.643823085555201</c:v>
                </c:pt>
                <c:pt idx="341">
                  <c:v>-20.6393979027204</c:v>
                </c:pt>
                <c:pt idx="342">
                  <c:v>-21.634972719885599</c:v>
                </c:pt>
                <c:pt idx="343">
                  <c:v>-19.630547537050699</c:v>
                </c:pt>
                <c:pt idx="344">
                  <c:v>-31.626122354215902</c:v>
                </c:pt>
                <c:pt idx="345">
                  <c:v>-21.621697171381101</c:v>
                </c:pt>
                <c:pt idx="346">
                  <c:v>-21.6172719885463</c:v>
                </c:pt>
                <c:pt idx="347">
                  <c:v>-20.612846805711499</c:v>
                </c:pt>
                <c:pt idx="348">
                  <c:v>-22.608421622876701</c:v>
                </c:pt>
                <c:pt idx="349">
                  <c:v>-20.6039964400419</c:v>
                </c:pt>
                <c:pt idx="350">
                  <c:v>-21.599571257207099</c:v>
                </c:pt>
                <c:pt idx="351">
                  <c:v>-20.595146074372298</c:v>
                </c:pt>
                <c:pt idx="352">
                  <c:v>-20.590720891537401</c:v>
                </c:pt>
                <c:pt idx="353">
                  <c:v>-22.5862957087026</c:v>
                </c:pt>
                <c:pt idx="354">
                  <c:v>-26.581870525867799</c:v>
                </c:pt>
                <c:pt idx="355">
                  <c:v>-17.577445343032998</c:v>
                </c:pt>
                <c:pt idx="356">
                  <c:v>-15.573020160198199</c:v>
                </c:pt>
                <c:pt idx="357">
                  <c:v>-14.5685949773634</c:v>
                </c:pt>
                <c:pt idx="358">
                  <c:v>-17.564169794528599</c:v>
                </c:pt>
                <c:pt idx="359">
                  <c:v>-19.559744611693802</c:v>
                </c:pt>
                <c:pt idx="360">
                  <c:v>-13.555319428859001</c:v>
                </c:pt>
                <c:pt idx="361">
                  <c:v>-14.5508942460242</c:v>
                </c:pt>
                <c:pt idx="362">
                  <c:v>-10.546469063189299</c:v>
                </c:pt>
                <c:pt idx="363">
                  <c:v>-13.5420438803545</c:v>
                </c:pt>
                <c:pt idx="364">
                  <c:v>-14.537618697519701</c:v>
                </c:pt>
                <c:pt idx="365">
                  <c:v>-18.5331935146849</c:v>
                </c:pt>
                <c:pt idx="366">
                  <c:v>-10.528768331850101</c:v>
                </c:pt>
                <c:pt idx="367">
                  <c:v>-11.5243431490153</c:v>
                </c:pt>
                <c:pt idx="368">
                  <c:v>-10.5199179661805</c:v>
                </c:pt>
                <c:pt idx="369">
                  <c:v>-11.515492783345699</c:v>
                </c:pt>
                <c:pt idx="370">
                  <c:v>-9.5110676005108594</c:v>
                </c:pt>
                <c:pt idx="371">
                  <c:v>-10.506642417676</c:v>
                </c:pt>
                <c:pt idx="372">
                  <c:v>-11.502217234841201</c:v>
                </c:pt>
                <c:pt idx="373">
                  <c:v>-7.4977920520064298</c:v>
                </c:pt>
                <c:pt idx="374">
                  <c:v>-8.49336686917162</c:v>
                </c:pt>
                <c:pt idx="375">
                  <c:v>-4.4889416863368199</c:v>
                </c:pt>
                <c:pt idx="376">
                  <c:v>-6.4845165035019896</c:v>
                </c:pt>
                <c:pt idx="377">
                  <c:v>-14.480091320667199</c:v>
                </c:pt>
                <c:pt idx="378">
                  <c:v>-11.4756661378324</c:v>
                </c:pt>
                <c:pt idx="379">
                  <c:v>-8.4712409549975707</c:v>
                </c:pt>
                <c:pt idx="380">
                  <c:v>-5.4668157721627599</c:v>
                </c:pt>
                <c:pt idx="381">
                  <c:v>-4.4623905893279501</c:v>
                </c:pt>
                <c:pt idx="382">
                  <c:v>-3.45796540649313</c:v>
                </c:pt>
                <c:pt idx="383">
                  <c:v>-2.4535402236583201</c:v>
                </c:pt>
                <c:pt idx="384">
                  <c:v>-3.4491150408235098</c:v>
                </c:pt>
                <c:pt idx="385">
                  <c:v>-4.4446898579887097</c:v>
                </c:pt>
                <c:pt idx="386">
                  <c:v>-2.4402646751538999</c:v>
                </c:pt>
                <c:pt idx="387">
                  <c:v>-9.43583949231909</c:v>
                </c:pt>
                <c:pt idx="388">
                  <c:v>-4.4314143094842802</c:v>
                </c:pt>
                <c:pt idx="389">
                  <c:v>-1.4269891266494601</c:v>
                </c:pt>
                <c:pt idx="390">
                  <c:v>-3.4225639438146498</c:v>
                </c:pt>
                <c:pt idx="391">
                  <c:v>-4.4181387609798399</c:v>
                </c:pt>
                <c:pt idx="392">
                  <c:v>-3.4137135781450398</c:v>
                </c:pt>
                <c:pt idx="393">
                  <c:v>-2.40928839531023</c:v>
                </c:pt>
                <c:pt idx="394">
                  <c:v>-1.4048632124754199</c:v>
                </c:pt>
                <c:pt idx="395">
                  <c:v>-5.4004380296406103</c:v>
                </c:pt>
                <c:pt idx="396">
                  <c:v>-1.39601284680579</c:v>
                </c:pt>
                <c:pt idx="397">
                  <c:v>-2.3915876639709799</c:v>
                </c:pt>
                <c:pt idx="398">
                  <c:v>-0.38716248113617302</c:v>
                </c:pt>
                <c:pt idx="399">
                  <c:v>-1.3827372983013599</c:v>
                </c:pt>
                <c:pt idx="400">
                  <c:v>-9.3783121154665601</c:v>
                </c:pt>
                <c:pt idx="401">
                  <c:v>-0.37388693263174799</c:v>
                </c:pt>
                <c:pt idx="402">
                  <c:v>-0.36946174979692598</c:v>
                </c:pt>
                <c:pt idx="403">
                  <c:v>-3.3650365669621198</c:v>
                </c:pt>
                <c:pt idx="404">
                  <c:v>-7.36061138412731</c:v>
                </c:pt>
                <c:pt idx="405">
                  <c:v>-3.3561862012925001</c:v>
                </c:pt>
                <c:pt idx="406">
                  <c:v>-3.3517610184576898</c:v>
                </c:pt>
                <c:pt idx="407">
                  <c:v>-3.3473358356228902</c:v>
                </c:pt>
                <c:pt idx="408">
                  <c:v>-2.3429106527880799</c:v>
                </c:pt>
                <c:pt idx="409">
                  <c:v>-1.33848546995326</c:v>
                </c:pt>
                <c:pt idx="410">
                  <c:v>-0.33406028711844699</c:v>
                </c:pt>
                <c:pt idx="411">
                  <c:v>-7.3296351042836401</c:v>
                </c:pt>
                <c:pt idx="412">
                  <c:v>0.67479007855116901</c:v>
                </c:pt>
                <c:pt idx="413">
                  <c:v>0.67921526138597699</c:v>
                </c:pt>
                <c:pt idx="414">
                  <c:v>-0.31635955577921498</c:v>
                </c:pt>
                <c:pt idx="415">
                  <c:v>1.68806562705561</c:v>
                </c:pt>
                <c:pt idx="416">
                  <c:v>-1.3075091901095801</c:v>
                </c:pt>
                <c:pt idx="417">
                  <c:v>-1.30308400727478</c:v>
                </c:pt>
                <c:pt idx="418">
                  <c:v>-3.2986588244399702</c:v>
                </c:pt>
                <c:pt idx="419">
                  <c:v>-1.2942336416051601</c:v>
                </c:pt>
                <c:pt idx="420">
                  <c:v>-0.289808458770352</c:v>
                </c:pt>
                <c:pt idx="421">
                  <c:v>-0.28538327593554402</c:v>
                </c:pt>
                <c:pt idx="422">
                  <c:v>-2.2809580931007201</c:v>
                </c:pt>
                <c:pt idx="423">
                  <c:v>-8.2765329102659102</c:v>
                </c:pt>
                <c:pt idx="424">
                  <c:v>-1.2721077274311099</c:v>
                </c:pt>
                <c:pt idx="425">
                  <c:v>-3.2676825445962998</c:v>
                </c:pt>
                <c:pt idx="426">
                  <c:v>-0.26325736176149001</c:v>
                </c:pt>
                <c:pt idx="427">
                  <c:v>-6.2588321789266796</c:v>
                </c:pt>
                <c:pt idx="428">
                  <c:v>-1.25440699609187</c:v>
                </c:pt>
                <c:pt idx="429">
                  <c:v>-0.24998181325705099</c:v>
                </c:pt>
                <c:pt idx="430">
                  <c:v>-0.24555663042224299</c:v>
                </c:pt>
                <c:pt idx="431">
                  <c:v>-1.24113144758743</c:v>
                </c:pt>
                <c:pt idx="432">
                  <c:v>-3.2367062647526299</c:v>
                </c:pt>
                <c:pt idx="433">
                  <c:v>-1.23228108191782</c:v>
                </c:pt>
                <c:pt idx="434">
                  <c:v>-8.2278558990830106</c:v>
                </c:pt>
                <c:pt idx="435">
                  <c:v>-1.2234307162481901</c:v>
                </c:pt>
                <c:pt idx="436">
                  <c:v>-0.21900553341338</c:v>
                </c:pt>
                <c:pt idx="437">
                  <c:v>-0.214580350578572</c:v>
                </c:pt>
                <c:pt idx="438">
                  <c:v>0.78984483225623603</c:v>
                </c:pt>
                <c:pt idx="439">
                  <c:v>-0.205729984908956</c:v>
                </c:pt>
                <c:pt idx="440">
                  <c:v>-2.2013048020741501</c:v>
                </c:pt>
                <c:pt idx="441">
                  <c:v>-0.19687961923934</c:v>
                </c:pt>
                <c:pt idx="442">
                  <c:v>-4.1924544364045202</c:v>
                </c:pt>
                <c:pt idx="443">
                  <c:v>-0.18802925356970901</c:v>
                </c:pt>
                <c:pt idx="444">
                  <c:v>3.8163959292651</c:v>
                </c:pt>
                <c:pt idx="445">
                  <c:v>3.8208211120999098</c:v>
                </c:pt>
                <c:pt idx="446">
                  <c:v>-4.1747537050652896</c:v>
                </c:pt>
                <c:pt idx="447">
                  <c:v>3.8296714777695202</c:v>
                </c:pt>
                <c:pt idx="448">
                  <c:v>3.8340966606043301</c:v>
                </c:pt>
                <c:pt idx="449">
                  <c:v>3.8385218434391501</c:v>
                </c:pt>
                <c:pt idx="450">
                  <c:v>2.84294702627396</c:v>
                </c:pt>
                <c:pt idx="451">
                  <c:v>3.8473722091087699</c:v>
                </c:pt>
                <c:pt idx="452">
                  <c:v>3.8517973919435802</c:v>
                </c:pt>
                <c:pt idx="453">
                  <c:v>5.85622257477839</c:v>
                </c:pt>
                <c:pt idx="454">
                  <c:v>3.8606477576131901</c:v>
                </c:pt>
                <c:pt idx="455">
                  <c:v>3.86507294044802</c:v>
                </c:pt>
                <c:pt idx="456">
                  <c:v>0.86949812328282405</c:v>
                </c:pt>
                <c:pt idx="457">
                  <c:v>-2.1260766938823701</c:v>
                </c:pt>
                <c:pt idx="458">
                  <c:v>2.8783484889524402</c:v>
                </c:pt>
                <c:pt idx="459">
                  <c:v>0.88277367178724797</c:v>
                </c:pt>
                <c:pt idx="460">
                  <c:v>3.8871988546220599</c:v>
                </c:pt>
                <c:pt idx="461">
                  <c:v>1.89162403745686</c:v>
                </c:pt>
                <c:pt idx="462">
                  <c:v>0.89604922029168699</c:v>
                </c:pt>
                <c:pt idx="463">
                  <c:v>2.90047440312649</c:v>
                </c:pt>
                <c:pt idx="464">
                  <c:v>-3.0951004140387002</c:v>
                </c:pt>
                <c:pt idx="465">
                  <c:v>0.90932476879611102</c:v>
                </c:pt>
                <c:pt idx="466">
                  <c:v>-1.08625004836908</c:v>
                </c:pt>
                <c:pt idx="467">
                  <c:v>1.9181751344657301</c:v>
                </c:pt>
                <c:pt idx="468">
                  <c:v>-7.7399682699450495E-2</c:v>
                </c:pt>
                <c:pt idx="469">
                  <c:v>-9.0729744998646407</c:v>
                </c:pt>
                <c:pt idx="470">
                  <c:v>-6.8549317029834397E-2</c:v>
                </c:pt>
                <c:pt idx="471">
                  <c:v>-6.41241341950263E-2</c:v>
                </c:pt>
                <c:pt idx="472">
                  <c:v>-2.05969895136022</c:v>
                </c:pt>
                <c:pt idx="473">
                  <c:v>-1.0552737685254101</c:v>
                </c:pt>
                <c:pt idx="474">
                  <c:v>-1.0508485856906</c:v>
                </c:pt>
                <c:pt idx="475">
                  <c:v>-1.0464234028557799</c:v>
                </c:pt>
                <c:pt idx="476">
                  <c:v>-4.1998220020971602E-2</c:v>
                </c:pt>
                <c:pt idx="477">
                  <c:v>-1.03757303718616</c:v>
                </c:pt>
                <c:pt idx="478">
                  <c:v>-2.0331478543513599</c:v>
                </c:pt>
                <c:pt idx="479">
                  <c:v>-2.0287226715165501</c:v>
                </c:pt>
                <c:pt idx="480">
                  <c:v>-5.0242974886817402</c:v>
                </c:pt>
                <c:pt idx="481">
                  <c:v>0.980127694153069</c:v>
                </c:pt>
                <c:pt idx="482">
                  <c:v>0.98455287698789096</c:v>
                </c:pt>
                <c:pt idx="483">
                  <c:v>-1.10219401773008E-2</c:v>
                </c:pt>
                <c:pt idx="484">
                  <c:v>-6.5967573424927702E-3</c:v>
                </c:pt>
                <c:pt idx="485">
                  <c:v>0.99782842549231499</c:v>
                </c:pt>
                <c:pt idx="486">
                  <c:v>-0.99774639167287704</c:v>
                </c:pt>
                <c:pt idx="487">
                  <c:v>6.6787911619314898E-3</c:v>
                </c:pt>
                <c:pt idx="488">
                  <c:v>1.11039739967396E-2</c:v>
                </c:pt>
                <c:pt idx="489">
                  <c:v>-4.9844708431684399</c:v>
                </c:pt>
                <c:pt idx="490">
                  <c:v>-0.98004566033363005</c:v>
                </c:pt>
                <c:pt idx="491">
                  <c:v>2.0243795225011798</c:v>
                </c:pt>
                <c:pt idx="492">
                  <c:v>-5.9711952946640103</c:v>
                </c:pt>
                <c:pt idx="493">
                  <c:v>4.0332298881707898</c:v>
                </c:pt>
                <c:pt idx="494">
                  <c:v>4.0376550710055996</c:v>
                </c:pt>
                <c:pt idx="495">
                  <c:v>11.0420802538404</c:v>
                </c:pt>
                <c:pt idx="496">
                  <c:v>9.0465054366752309</c:v>
                </c:pt>
                <c:pt idx="497">
                  <c:v>8.0509306195100407</c:v>
                </c:pt>
                <c:pt idx="498">
                  <c:v>7.0553558023448497</c:v>
                </c:pt>
                <c:pt idx="499">
                  <c:v>5.9780985179656902E-2</c:v>
                </c:pt>
                <c:pt idx="500">
                  <c:v>8.0642061680144703</c:v>
                </c:pt>
                <c:pt idx="501">
                  <c:v>9.0686313508492695</c:v>
                </c:pt>
                <c:pt idx="502">
                  <c:v>6.0730565336840998</c:v>
                </c:pt>
                <c:pt idx="503">
                  <c:v>10.0774817165189</c:v>
                </c:pt>
                <c:pt idx="504">
                  <c:v>1.08190689935371</c:v>
                </c:pt>
                <c:pt idx="505">
                  <c:v>-5.9136679178114804</c:v>
                </c:pt>
                <c:pt idx="506">
                  <c:v>6.0907572650233304</c:v>
                </c:pt>
                <c:pt idx="507">
                  <c:v>8.0951824478581393</c:v>
                </c:pt>
                <c:pt idx="508">
                  <c:v>4.0996076306929599</c:v>
                </c:pt>
                <c:pt idx="509">
                  <c:v>4.1040328135277697</c:v>
                </c:pt>
                <c:pt idx="510">
                  <c:v>5.1084579963625698</c:v>
                </c:pt>
                <c:pt idx="511">
                  <c:v>4.1128831791973797</c:v>
                </c:pt>
                <c:pt idx="512">
                  <c:v>4.1173083620321904</c:v>
                </c:pt>
                <c:pt idx="513">
                  <c:v>7.1217335448670003</c:v>
                </c:pt>
                <c:pt idx="514">
                  <c:v>5.1261587277018101</c:v>
                </c:pt>
                <c:pt idx="515">
                  <c:v>4.1305839105366298</c:v>
                </c:pt>
                <c:pt idx="516">
                  <c:v>3.1350090933714401</c:v>
                </c:pt>
                <c:pt idx="517">
                  <c:v>5.1394342762062504</c:v>
                </c:pt>
                <c:pt idx="518">
                  <c:v>2.14385945904105</c:v>
                </c:pt>
                <c:pt idx="519">
                  <c:v>3.1482846418758599</c:v>
                </c:pt>
                <c:pt idx="520">
                  <c:v>4.1527098247106702</c:v>
                </c:pt>
                <c:pt idx="521">
                  <c:v>4.1571350075454898</c:v>
                </c:pt>
                <c:pt idx="522">
                  <c:v>2.1615601903803001</c:v>
                </c:pt>
                <c:pt idx="523">
                  <c:v>3.16598537321511</c:v>
                </c:pt>
                <c:pt idx="524">
                  <c:v>1.1704105560499201</c:v>
                </c:pt>
                <c:pt idx="525">
                  <c:v>2.1748357388847199</c:v>
                </c:pt>
                <c:pt idx="526">
                  <c:v>-3.8207390782804702</c:v>
                </c:pt>
                <c:pt idx="527">
                  <c:v>0.18368610455434001</c:v>
                </c:pt>
                <c:pt idx="528">
                  <c:v>-4.8118887126108403</c:v>
                </c:pt>
                <c:pt idx="529">
                  <c:v>3.19253647022397</c:v>
                </c:pt>
                <c:pt idx="530">
                  <c:v>9.1969616530587803</c:v>
                </c:pt>
                <c:pt idx="531">
                  <c:v>9.2013868358935902</c:v>
                </c:pt>
                <c:pt idx="532">
                  <c:v>11.2058120187284</c:v>
                </c:pt>
                <c:pt idx="533">
                  <c:v>10.210237201563199</c:v>
                </c:pt>
                <c:pt idx="534">
                  <c:v>3.21466238439801</c:v>
                </c:pt>
                <c:pt idx="535">
                  <c:v>-0.78091243276716704</c:v>
                </c:pt>
                <c:pt idx="536">
                  <c:v>-3.7764872499323601</c:v>
                </c:pt>
                <c:pt idx="537">
                  <c:v>3.2279379329024498</c:v>
                </c:pt>
                <c:pt idx="538">
                  <c:v>2.2323631157372601</c:v>
                </c:pt>
                <c:pt idx="539">
                  <c:v>3.23678829857207</c:v>
                </c:pt>
                <c:pt idx="540">
                  <c:v>3.24121348140687</c:v>
                </c:pt>
                <c:pt idx="541">
                  <c:v>-3.7543613357583201</c:v>
                </c:pt>
                <c:pt idx="542">
                  <c:v>4.2500638470765004</c:v>
                </c:pt>
                <c:pt idx="543">
                  <c:v>6.2544890299113103</c:v>
                </c:pt>
                <c:pt idx="544">
                  <c:v>5.2589142127461201</c:v>
                </c:pt>
                <c:pt idx="545">
                  <c:v>-0.736660604419072</c:v>
                </c:pt>
                <c:pt idx="546">
                  <c:v>3.2677645784157399</c:v>
                </c:pt>
                <c:pt idx="547">
                  <c:v>5.27218976125054</c:v>
                </c:pt>
                <c:pt idx="548">
                  <c:v>4.2766149440853702</c:v>
                </c:pt>
                <c:pt idx="549">
                  <c:v>5.2810401269201703</c:v>
                </c:pt>
                <c:pt idx="550">
                  <c:v>4.2854653097549802</c:v>
                </c:pt>
                <c:pt idx="551">
                  <c:v>-0.71010950741020895</c:v>
                </c:pt>
                <c:pt idx="552">
                  <c:v>0.29431567542459902</c:v>
                </c:pt>
                <c:pt idx="553">
                  <c:v>0.29874085825940699</c:v>
                </c:pt>
                <c:pt idx="554">
                  <c:v>-9.6968339589057795</c:v>
                </c:pt>
                <c:pt idx="555">
                  <c:v>-0.69240877607096296</c:v>
                </c:pt>
                <c:pt idx="556">
                  <c:v>1.31201640676385</c:v>
                </c:pt>
                <c:pt idx="557">
                  <c:v>1.3164415895986501</c:v>
                </c:pt>
                <c:pt idx="558">
                  <c:v>-0.67913322756653804</c:v>
                </c:pt>
                <c:pt idx="559">
                  <c:v>1.32529195526827</c:v>
                </c:pt>
                <c:pt idx="560">
                  <c:v>-3.6702828618969199</c:v>
                </c:pt>
                <c:pt idx="561">
                  <c:v>6.3341423209379002</c:v>
                </c:pt>
                <c:pt idx="562">
                  <c:v>4.3385675037727101</c:v>
                </c:pt>
                <c:pt idx="563">
                  <c:v>3.3429926866075199</c:v>
                </c:pt>
                <c:pt idx="564">
                  <c:v>-7.65258213055768</c:v>
                </c:pt>
                <c:pt idx="565">
                  <c:v>5.3518430522771299</c:v>
                </c:pt>
                <c:pt idx="566">
                  <c:v>4.3562682351119397</c:v>
                </c:pt>
                <c:pt idx="567">
                  <c:v>5.3606934179467496</c:v>
                </c:pt>
                <c:pt idx="568">
                  <c:v>8.3651186007815692</c:v>
                </c:pt>
                <c:pt idx="569">
                  <c:v>9.3695437836163808</c:v>
                </c:pt>
                <c:pt idx="570">
                  <c:v>8.3739689664511907</c:v>
                </c:pt>
                <c:pt idx="571">
                  <c:v>1.3783941492859999</c:v>
                </c:pt>
                <c:pt idx="572">
                  <c:v>1.3828193321208</c:v>
                </c:pt>
                <c:pt idx="573">
                  <c:v>-2.6127554850443899</c:v>
                </c:pt>
                <c:pt idx="574">
                  <c:v>0.39166969779043398</c:v>
                </c:pt>
                <c:pt idx="575">
                  <c:v>0.39609488062524201</c:v>
                </c:pt>
                <c:pt idx="576">
                  <c:v>1.4005200634600501</c:v>
                </c:pt>
                <c:pt idx="577">
                  <c:v>-6.5950547537051403</c:v>
                </c:pt>
                <c:pt idx="578">
                  <c:v>-0.59062957087033396</c:v>
                </c:pt>
                <c:pt idx="579">
                  <c:v>-0.58620438803552599</c:v>
                </c:pt>
                <c:pt idx="580">
                  <c:v>0.41822079479928198</c:v>
                </c:pt>
                <c:pt idx="581">
                  <c:v>-0.57735402236589595</c:v>
                </c:pt>
                <c:pt idx="582">
                  <c:v>4.4270711604689099</c:v>
                </c:pt>
                <c:pt idx="583">
                  <c:v>8.4314963433037207</c:v>
                </c:pt>
                <c:pt idx="584">
                  <c:v>3.4359215261385301</c:v>
                </c:pt>
                <c:pt idx="585">
                  <c:v>3.4403467089733399</c:v>
                </c:pt>
                <c:pt idx="586">
                  <c:v>3.44477189180814</c:v>
                </c:pt>
                <c:pt idx="587">
                  <c:v>4.4491970746429503</c:v>
                </c:pt>
                <c:pt idx="588">
                  <c:v>1.45362225747778</c:v>
                </c:pt>
                <c:pt idx="589">
                  <c:v>1.45804744031258</c:v>
                </c:pt>
                <c:pt idx="590">
                  <c:v>-6.5375273768526103</c:v>
                </c:pt>
                <c:pt idx="591">
                  <c:v>-4.5331021940177996</c:v>
                </c:pt>
                <c:pt idx="592">
                  <c:v>-0.52867701118299204</c:v>
                </c:pt>
                <c:pt idx="593">
                  <c:v>2.4757481716518202</c:v>
                </c:pt>
                <c:pt idx="594">
                  <c:v>3.4801733544866198</c:v>
                </c:pt>
                <c:pt idx="595">
                  <c:v>4.4845985373214496</c:v>
                </c:pt>
                <c:pt idx="596">
                  <c:v>5.4890237201562497</c:v>
                </c:pt>
                <c:pt idx="597">
                  <c:v>1.49344890299106</c:v>
                </c:pt>
                <c:pt idx="598">
                  <c:v>2.4978740858258699</c:v>
                </c:pt>
                <c:pt idx="599">
                  <c:v>2.5022992686606802</c:v>
                </c:pt>
                <c:pt idx="600">
                  <c:v>-0.493275548504513</c:v>
                </c:pt>
                <c:pt idx="601">
                  <c:v>-4.4888503656696903</c:v>
                </c:pt>
                <c:pt idx="602">
                  <c:v>-18.484425182834901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BD-480A-86DF-4515975EF174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Cuts!$N$1:$N$603</c:f>
              <c:numCache>
                <c:formatCode>0.000</c:formatCode>
                <c:ptCount val="603"/>
                <c:pt idx="2">
                  <c:v>11.669764125128999</c:v>
                </c:pt>
                <c:pt idx="3">
                  <c:v>13.6672487161484</c:v>
                </c:pt>
                <c:pt idx="4">
                  <c:v>13.664733307167801</c:v>
                </c:pt>
                <c:pt idx="5">
                  <c:v>12.662217898187199</c:v>
                </c:pt>
                <c:pt idx="6">
                  <c:v>4.6597024892065697</c:v>
                </c:pt>
                <c:pt idx="7">
                  <c:v>11.657187080226</c:v>
                </c:pt>
                <c:pt idx="8">
                  <c:v>8.6546716712453495</c:v>
                </c:pt>
                <c:pt idx="9">
                  <c:v>14.6521562622648</c:v>
                </c:pt>
                <c:pt idx="10">
                  <c:v>13.6496408532842</c:v>
                </c:pt>
                <c:pt idx="11">
                  <c:v>13.647125444303599</c:v>
                </c:pt>
                <c:pt idx="12">
                  <c:v>12.644610035323</c:v>
                </c:pt>
                <c:pt idx="13">
                  <c:v>12.642094626342301</c:v>
                </c:pt>
                <c:pt idx="14">
                  <c:v>11.6395792173617</c:v>
                </c:pt>
                <c:pt idx="15">
                  <c:v>12.6370638083811</c:v>
                </c:pt>
                <c:pt idx="16">
                  <c:v>11.634548399400501</c:v>
                </c:pt>
                <c:pt idx="17">
                  <c:v>6.6320329904199298</c:v>
                </c:pt>
                <c:pt idx="18">
                  <c:v>10.6295175814393</c:v>
                </c:pt>
                <c:pt idx="19">
                  <c:v>13.627002172458701</c:v>
                </c:pt>
                <c:pt idx="20">
                  <c:v>10.6244867634781</c:v>
                </c:pt>
                <c:pt idx="21">
                  <c:v>11.6219713544975</c:v>
                </c:pt>
                <c:pt idx="22">
                  <c:v>14.619455945516901</c:v>
                </c:pt>
                <c:pt idx="23">
                  <c:v>9.6169405365363207</c:v>
                </c:pt>
                <c:pt idx="24">
                  <c:v>10.6144251275557</c:v>
                </c:pt>
                <c:pt idx="25">
                  <c:v>10.611909718575101</c:v>
                </c:pt>
                <c:pt idx="26">
                  <c:v>9.60939430959451</c:v>
                </c:pt>
                <c:pt idx="27">
                  <c:v>5.6068789006139097</c:v>
                </c:pt>
                <c:pt idx="28">
                  <c:v>11.6043634916333</c:v>
                </c:pt>
                <c:pt idx="29">
                  <c:v>0.60184808265270795</c:v>
                </c:pt>
                <c:pt idx="30">
                  <c:v>12.5993326736721</c:v>
                </c:pt>
                <c:pt idx="31">
                  <c:v>7.5968172646915004</c:v>
                </c:pt>
                <c:pt idx="32">
                  <c:v>7.5943018557109001</c:v>
                </c:pt>
                <c:pt idx="33">
                  <c:v>5.5917864467302998</c:v>
                </c:pt>
                <c:pt idx="34">
                  <c:v>4.5892710377497004</c:v>
                </c:pt>
                <c:pt idx="35">
                  <c:v>5.5867556287691</c:v>
                </c:pt>
                <c:pt idx="36">
                  <c:v>1.58424021978848</c:v>
                </c:pt>
                <c:pt idx="37">
                  <c:v>4.5817248108078799</c:v>
                </c:pt>
                <c:pt idx="38">
                  <c:v>4.5792094018272804</c:v>
                </c:pt>
                <c:pt idx="39">
                  <c:v>5.5766939928466899</c:v>
                </c:pt>
                <c:pt idx="40">
                  <c:v>5.57417858386607</c:v>
                </c:pt>
                <c:pt idx="41">
                  <c:v>5.5716631748854697</c:v>
                </c:pt>
                <c:pt idx="42">
                  <c:v>-2.4308522340951302</c:v>
                </c:pt>
                <c:pt idx="43">
                  <c:v>7.5666323569242699</c:v>
                </c:pt>
                <c:pt idx="44">
                  <c:v>5.5641169479436696</c:v>
                </c:pt>
                <c:pt idx="45">
                  <c:v>5.5616015389630604</c:v>
                </c:pt>
                <c:pt idx="46">
                  <c:v>3.5590861299824601</c:v>
                </c:pt>
                <c:pt idx="47">
                  <c:v>5.5565707210018598</c:v>
                </c:pt>
                <c:pt idx="48">
                  <c:v>5.5540553120212603</c:v>
                </c:pt>
                <c:pt idx="49">
                  <c:v>5.5515399030406503</c:v>
                </c:pt>
                <c:pt idx="50">
                  <c:v>6.5490244940600499</c:v>
                </c:pt>
                <c:pt idx="51">
                  <c:v>4.5465090850794496</c:v>
                </c:pt>
                <c:pt idx="52">
                  <c:v>5.5439936760988502</c:v>
                </c:pt>
                <c:pt idx="53">
                  <c:v>5.5414782671182499</c:v>
                </c:pt>
                <c:pt idx="54">
                  <c:v>4.5389628581376398</c:v>
                </c:pt>
                <c:pt idx="55">
                  <c:v>-0.46355255084296199</c:v>
                </c:pt>
                <c:pt idx="56">
                  <c:v>7.53393204017644</c:v>
                </c:pt>
                <c:pt idx="57">
                  <c:v>6.5314166311958397</c:v>
                </c:pt>
                <c:pt idx="58">
                  <c:v>7.5289012222152296</c:v>
                </c:pt>
                <c:pt idx="59">
                  <c:v>6.5263858132346302</c:v>
                </c:pt>
                <c:pt idx="60">
                  <c:v>6.5238704042540299</c:v>
                </c:pt>
                <c:pt idx="61">
                  <c:v>6.5213549952734304</c:v>
                </c:pt>
                <c:pt idx="62">
                  <c:v>5.5188395862928301</c:v>
                </c:pt>
                <c:pt idx="63">
                  <c:v>6.5163241773122103</c:v>
                </c:pt>
                <c:pt idx="64">
                  <c:v>5.5138087683316099</c:v>
                </c:pt>
                <c:pt idx="65">
                  <c:v>1.5112933593510101</c:v>
                </c:pt>
                <c:pt idx="66">
                  <c:v>8.5087779503704208</c:v>
                </c:pt>
                <c:pt idx="67">
                  <c:v>8.5062625413898001</c:v>
                </c:pt>
                <c:pt idx="68">
                  <c:v>9.5037471324092007</c:v>
                </c:pt>
                <c:pt idx="69">
                  <c:v>10.501231723428599</c:v>
                </c:pt>
                <c:pt idx="70">
                  <c:v>8.498716314448</c:v>
                </c:pt>
                <c:pt idx="71">
                  <c:v>9.4962009054674006</c:v>
                </c:pt>
                <c:pt idx="72">
                  <c:v>8.4936854964867905</c:v>
                </c:pt>
                <c:pt idx="73">
                  <c:v>6.4911700875061902</c:v>
                </c:pt>
                <c:pt idx="74">
                  <c:v>2.4886546785255899</c:v>
                </c:pt>
                <c:pt idx="75">
                  <c:v>3.48613926954499</c:v>
                </c:pt>
                <c:pt idx="76">
                  <c:v>4.4836238605643803</c:v>
                </c:pt>
                <c:pt idx="77">
                  <c:v>5.48110845158378</c:v>
                </c:pt>
                <c:pt idx="78">
                  <c:v>-1.5214069573968201</c:v>
                </c:pt>
                <c:pt idx="79">
                  <c:v>3.4760776336225798</c:v>
                </c:pt>
                <c:pt idx="80">
                  <c:v>3.4735622246419799</c:v>
                </c:pt>
                <c:pt idx="81">
                  <c:v>2.4710468156613699</c:v>
                </c:pt>
                <c:pt idx="82">
                  <c:v>0.46853140668076798</c:v>
                </c:pt>
                <c:pt idx="83">
                  <c:v>0.46601599770016799</c:v>
                </c:pt>
                <c:pt idx="84">
                  <c:v>3.4635005887195698</c:v>
                </c:pt>
                <c:pt idx="85">
                  <c:v>4.4609851797389597</c:v>
                </c:pt>
                <c:pt idx="86">
                  <c:v>5.4584697707583603</c:v>
                </c:pt>
                <c:pt idx="87">
                  <c:v>5.4559543617777599</c:v>
                </c:pt>
                <c:pt idx="88">
                  <c:v>3.4534389527971601</c:v>
                </c:pt>
                <c:pt idx="89">
                  <c:v>2.4509235438165602</c:v>
                </c:pt>
                <c:pt idx="90">
                  <c:v>1.4484081348359401</c:v>
                </c:pt>
                <c:pt idx="91">
                  <c:v>-3.55410727414466</c:v>
                </c:pt>
                <c:pt idx="92">
                  <c:v>-2.5566226831252599</c:v>
                </c:pt>
                <c:pt idx="93">
                  <c:v>3.44086190789415</c:v>
                </c:pt>
                <c:pt idx="94">
                  <c:v>3.4383464989135502</c:v>
                </c:pt>
                <c:pt idx="95">
                  <c:v>4.4358310899329298</c:v>
                </c:pt>
                <c:pt idx="96">
                  <c:v>4.4333156809523304</c:v>
                </c:pt>
                <c:pt idx="97">
                  <c:v>3.4308002719717301</c:v>
                </c:pt>
                <c:pt idx="98">
                  <c:v>3.4282848629911302</c:v>
                </c:pt>
                <c:pt idx="99">
                  <c:v>4.4257694540105197</c:v>
                </c:pt>
                <c:pt idx="100">
                  <c:v>2.4232540450299198</c:v>
                </c:pt>
                <c:pt idx="101">
                  <c:v>-1.5792613639506801</c:v>
                </c:pt>
                <c:pt idx="102">
                  <c:v>3.4182232270687201</c:v>
                </c:pt>
                <c:pt idx="103">
                  <c:v>1.41570781808812</c:v>
                </c:pt>
                <c:pt idx="104">
                  <c:v>1.4131924091075101</c:v>
                </c:pt>
                <c:pt idx="105">
                  <c:v>1.41067700012691</c:v>
                </c:pt>
                <c:pt idx="106">
                  <c:v>2.4081615911463099</c:v>
                </c:pt>
                <c:pt idx="107">
                  <c:v>1.40564618216571</c:v>
                </c:pt>
                <c:pt idx="108">
                  <c:v>0.40313077318509699</c:v>
                </c:pt>
                <c:pt idx="109">
                  <c:v>0.400615364204498</c:v>
                </c:pt>
                <c:pt idx="110">
                  <c:v>0.39809995522389802</c:v>
                </c:pt>
                <c:pt idx="111">
                  <c:v>-0.60441545375670103</c:v>
                </c:pt>
                <c:pt idx="112">
                  <c:v>1.3930691372627</c:v>
                </c:pt>
                <c:pt idx="113">
                  <c:v>0.39055372828208601</c:v>
                </c:pt>
                <c:pt idx="114">
                  <c:v>-7.61196168069851</c:v>
                </c:pt>
                <c:pt idx="115">
                  <c:v>-1.6144770896791101</c:v>
                </c:pt>
                <c:pt idx="116">
                  <c:v>-4.6169924986597097</c:v>
                </c:pt>
                <c:pt idx="117">
                  <c:v>-5.6195079076403296</c:v>
                </c:pt>
                <c:pt idx="118">
                  <c:v>-10.622023316620901</c:v>
                </c:pt>
                <c:pt idx="119">
                  <c:v>-4.6245387256015196</c:v>
                </c:pt>
                <c:pt idx="120">
                  <c:v>-4.6270541345821199</c:v>
                </c:pt>
                <c:pt idx="121">
                  <c:v>-4.6295695435627202</c:v>
                </c:pt>
                <c:pt idx="122">
                  <c:v>-3.6320849525433401</c:v>
                </c:pt>
                <c:pt idx="123">
                  <c:v>-3.6346003615239399</c:v>
                </c:pt>
                <c:pt idx="124">
                  <c:v>-4.6371157705045398</c:v>
                </c:pt>
                <c:pt idx="125">
                  <c:v>-6.6396311794851401</c:v>
                </c:pt>
                <c:pt idx="126">
                  <c:v>-8.6421465884657493</c:v>
                </c:pt>
                <c:pt idx="127">
                  <c:v>-4.6446619974463497</c:v>
                </c:pt>
                <c:pt idx="128">
                  <c:v>-5.64717740642695</c:v>
                </c:pt>
                <c:pt idx="129">
                  <c:v>-8.6496928154075494</c:v>
                </c:pt>
                <c:pt idx="130">
                  <c:v>-10.652208224388101</c:v>
                </c:pt>
                <c:pt idx="131">
                  <c:v>-11.6547236333688</c:v>
                </c:pt>
                <c:pt idx="132">
                  <c:v>-11.657239042349399</c:v>
                </c:pt>
                <c:pt idx="133">
                  <c:v>-13.65975445133</c:v>
                </c:pt>
                <c:pt idx="134">
                  <c:v>-12.6622698603106</c:v>
                </c:pt>
                <c:pt idx="135">
                  <c:v>-13.664785269291199</c:v>
                </c:pt>
                <c:pt idx="136">
                  <c:v>-12.667300678271801</c:v>
                </c:pt>
                <c:pt idx="137">
                  <c:v>-17.6698160872524</c:v>
                </c:pt>
                <c:pt idx="138">
                  <c:v>-13.672331496232999</c:v>
                </c:pt>
                <c:pt idx="139">
                  <c:v>-13.674846905213601</c:v>
                </c:pt>
                <c:pt idx="140">
                  <c:v>-11.6773623141942</c:v>
                </c:pt>
                <c:pt idx="141">
                  <c:v>-11.679877723174799</c:v>
                </c:pt>
                <c:pt idx="142">
                  <c:v>-11.682393132155401</c:v>
                </c:pt>
                <c:pt idx="143">
                  <c:v>-9.6849085411359805</c:v>
                </c:pt>
                <c:pt idx="144">
                  <c:v>-5.6874239501166004</c:v>
                </c:pt>
                <c:pt idx="145">
                  <c:v>-3.6899393590971998</c:v>
                </c:pt>
                <c:pt idx="146">
                  <c:v>-2.6924547680777899</c:v>
                </c:pt>
                <c:pt idx="147">
                  <c:v>-1.69497017705839</c:v>
                </c:pt>
                <c:pt idx="148">
                  <c:v>-3.6974855860389901</c:v>
                </c:pt>
                <c:pt idx="149">
                  <c:v>0.299999004980393</c:v>
                </c:pt>
                <c:pt idx="150">
                  <c:v>1.2974835959997899</c:v>
                </c:pt>
                <c:pt idx="151">
                  <c:v>0.29496818701919397</c:v>
                </c:pt>
                <c:pt idx="152">
                  <c:v>-0.70754722196140596</c:v>
                </c:pt>
                <c:pt idx="153">
                  <c:v>-3.7100626309420202</c:v>
                </c:pt>
                <c:pt idx="154">
                  <c:v>-4.7125780399226196</c:v>
                </c:pt>
                <c:pt idx="155">
                  <c:v>-4.7150934489032199</c:v>
                </c:pt>
                <c:pt idx="156">
                  <c:v>-4.7176088578838202</c:v>
                </c:pt>
                <c:pt idx="157">
                  <c:v>-2.7201242668644201</c:v>
                </c:pt>
                <c:pt idx="158">
                  <c:v>-4.7226396758450297</c:v>
                </c:pt>
                <c:pt idx="159">
                  <c:v>-3.7251550848256301</c:v>
                </c:pt>
                <c:pt idx="160">
                  <c:v>-10.727670493806199</c:v>
                </c:pt>
                <c:pt idx="161">
                  <c:v>-5.7301859027868298</c:v>
                </c:pt>
                <c:pt idx="162">
                  <c:v>-5.7327013117674301</c:v>
                </c:pt>
                <c:pt idx="163">
                  <c:v>-5.7352167207480402</c:v>
                </c:pt>
                <c:pt idx="164">
                  <c:v>-6.7377321297286397</c:v>
                </c:pt>
                <c:pt idx="165">
                  <c:v>-7.74024753870924</c:v>
                </c:pt>
                <c:pt idx="166">
                  <c:v>-6.7427629476898403</c:v>
                </c:pt>
                <c:pt idx="167">
                  <c:v>-6.7452783566704504</c:v>
                </c:pt>
                <c:pt idx="168">
                  <c:v>-7.7477937656510498</c:v>
                </c:pt>
                <c:pt idx="169">
                  <c:v>-7.7503091746316501</c:v>
                </c:pt>
                <c:pt idx="170">
                  <c:v>-9.7528245836122505</c:v>
                </c:pt>
                <c:pt idx="171">
                  <c:v>-10.7553399925929</c:v>
                </c:pt>
                <c:pt idx="172">
                  <c:v>-5.7578554015734698</c:v>
                </c:pt>
                <c:pt idx="173">
                  <c:v>-4.7603708105540603</c:v>
                </c:pt>
                <c:pt idx="174">
                  <c:v>-4.7628862195346597</c:v>
                </c:pt>
                <c:pt idx="175">
                  <c:v>-4.7654016285152601</c:v>
                </c:pt>
                <c:pt idx="176">
                  <c:v>-4.7679170374958799</c:v>
                </c:pt>
                <c:pt idx="177">
                  <c:v>-4.7704324464764802</c:v>
                </c:pt>
                <c:pt idx="178">
                  <c:v>-7.7729478554570797</c:v>
                </c:pt>
                <c:pt idx="179">
                  <c:v>-4.77546326443768</c:v>
                </c:pt>
                <c:pt idx="180">
                  <c:v>-5.7779786734182803</c:v>
                </c:pt>
                <c:pt idx="181">
                  <c:v>-5.7804940823988904</c:v>
                </c:pt>
                <c:pt idx="182">
                  <c:v>-4.7830094913794898</c:v>
                </c:pt>
                <c:pt idx="183">
                  <c:v>-10.7855249003601</c:v>
                </c:pt>
                <c:pt idx="184">
                  <c:v>-5.7880403093406896</c:v>
                </c:pt>
                <c:pt idx="185">
                  <c:v>-5.7905557183212997</c:v>
                </c:pt>
                <c:pt idx="186">
                  <c:v>-5.7930711273019</c:v>
                </c:pt>
                <c:pt idx="187">
                  <c:v>-5.7955865362825003</c:v>
                </c:pt>
                <c:pt idx="188">
                  <c:v>-6.7981019452630997</c:v>
                </c:pt>
                <c:pt idx="189">
                  <c:v>-4.8006173542437001</c:v>
                </c:pt>
                <c:pt idx="190">
                  <c:v>-7.8031327632243102</c:v>
                </c:pt>
                <c:pt idx="191">
                  <c:v>-6.8056481722049096</c:v>
                </c:pt>
                <c:pt idx="192">
                  <c:v>-5.8081635811855099</c:v>
                </c:pt>
                <c:pt idx="193">
                  <c:v>-11.8106789901661</c:v>
                </c:pt>
                <c:pt idx="194">
                  <c:v>-8.8131943991467203</c:v>
                </c:pt>
                <c:pt idx="195">
                  <c:v>-8.8157098081273197</c:v>
                </c:pt>
                <c:pt idx="196">
                  <c:v>-9.8182252171079192</c:v>
                </c:pt>
                <c:pt idx="197">
                  <c:v>-8.8207406260885204</c:v>
                </c:pt>
                <c:pt idx="198">
                  <c:v>-10.8232560350691</c:v>
                </c:pt>
                <c:pt idx="199">
                  <c:v>-11.8257714440497</c:v>
                </c:pt>
                <c:pt idx="200">
                  <c:v>-14.828286853030299</c:v>
                </c:pt>
                <c:pt idx="201">
                  <c:v>-9.8308022620109305</c:v>
                </c:pt>
                <c:pt idx="202">
                  <c:v>-7.83331767099153</c:v>
                </c:pt>
                <c:pt idx="203">
                  <c:v>-8.8358330799721507</c:v>
                </c:pt>
                <c:pt idx="204">
                  <c:v>-7.8383484889527502</c:v>
                </c:pt>
                <c:pt idx="205">
                  <c:v>-9.8408638979333496</c:v>
                </c:pt>
                <c:pt idx="206">
                  <c:v>-14.843379306913899</c:v>
                </c:pt>
                <c:pt idx="207">
                  <c:v>-10.8458947158945</c:v>
                </c:pt>
                <c:pt idx="208">
                  <c:v>-13.848410124875199</c:v>
                </c:pt>
                <c:pt idx="209">
                  <c:v>-9.8509255338557598</c:v>
                </c:pt>
                <c:pt idx="210">
                  <c:v>-9.8534409428363592</c:v>
                </c:pt>
                <c:pt idx="211">
                  <c:v>-6.8559563518169604</c:v>
                </c:pt>
                <c:pt idx="212">
                  <c:v>-5.8584717607975696</c:v>
                </c:pt>
                <c:pt idx="213">
                  <c:v>-7.8609871697781699</c:v>
                </c:pt>
                <c:pt idx="214">
                  <c:v>-6.8635025787587702</c:v>
                </c:pt>
                <c:pt idx="215">
                  <c:v>-6.8660179877393697</c:v>
                </c:pt>
                <c:pt idx="216">
                  <c:v>-11.86853339672</c:v>
                </c:pt>
                <c:pt idx="217">
                  <c:v>-5.8710488057005801</c:v>
                </c:pt>
                <c:pt idx="218">
                  <c:v>-6.8735642146811804</c:v>
                </c:pt>
                <c:pt idx="219">
                  <c:v>-4.8760796236617798</c:v>
                </c:pt>
                <c:pt idx="220">
                  <c:v>-8.8785950326423801</c:v>
                </c:pt>
                <c:pt idx="221">
                  <c:v>-8.8811104416229796</c:v>
                </c:pt>
                <c:pt idx="222">
                  <c:v>-9.8836258506035897</c:v>
                </c:pt>
                <c:pt idx="223">
                  <c:v>-14.8861412595842</c:v>
                </c:pt>
                <c:pt idx="224">
                  <c:v>-8.8886566685647903</c:v>
                </c:pt>
                <c:pt idx="225">
                  <c:v>-7.8911720775453897</c:v>
                </c:pt>
                <c:pt idx="226">
                  <c:v>-8.8936874865260105</c:v>
                </c:pt>
                <c:pt idx="227">
                  <c:v>-7.8962028955066002</c:v>
                </c:pt>
                <c:pt idx="228">
                  <c:v>-8.8987183044872005</c:v>
                </c:pt>
                <c:pt idx="229">
                  <c:v>-12.9012337134678</c:v>
                </c:pt>
                <c:pt idx="230">
                  <c:v>-8.9037491224483993</c:v>
                </c:pt>
                <c:pt idx="231">
                  <c:v>9.3735468570983499E-2</c:v>
                </c:pt>
                <c:pt idx="232">
                  <c:v>2.09122005959038</c:v>
                </c:pt>
                <c:pt idx="233">
                  <c:v>2.0887046506097802</c:v>
                </c:pt>
                <c:pt idx="234">
                  <c:v>2.0861892416291901</c:v>
                </c:pt>
                <c:pt idx="235">
                  <c:v>3.0836738326485702</c:v>
                </c:pt>
                <c:pt idx="236">
                  <c:v>2.0811584236679699</c:v>
                </c:pt>
                <c:pt idx="237">
                  <c:v>4.07864301468737</c:v>
                </c:pt>
                <c:pt idx="238">
                  <c:v>3.0761276057067701</c:v>
                </c:pt>
                <c:pt idx="239">
                  <c:v>1.07361219672617</c:v>
                </c:pt>
                <c:pt idx="240">
                  <c:v>1.0710967877455599</c:v>
                </c:pt>
                <c:pt idx="241">
                  <c:v>7.0685813787649598</c:v>
                </c:pt>
                <c:pt idx="242">
                  <c:v>7.0660659697843604</c:v>
                </c:pt>
                <c:pt idx="243">
                  <c:v>8.0635505608037601</c:v>
                </c:pt>
                <c:pt idx="244">
                  <c:v>8.06103515182315</c:v>
                </c:pt>
                <c:pt idx="245">
                  <c:v>6.0585197428425497</c:v>
                </c:pt>
                <c:pt idx="246">
                  <c:v>3.0560043338619498</c:v>
                </c:pt>
                <c:pt idx="247">
                  <c:v>1.0534889248813499</c:v>
                </c:pt>
                <c:pt idx="248">
                  <c:v>5.0973515900750499E-2</c:v>
                </c:pt>
                <c:pt idx="249">
                  <c:v>-3.95154189307986</c:v>
                </c:pt>
                <c:pt idx="250">
                  <c:v>4.5942697939537397E-2</c:v>
                </c:pt>
                <c:pt idx="251">
                  <c:v>1.04342728895894</c:v>
                </c:pt>
                <c:pt idx="252">
                  <c:v>-2.9590881200216601</c:v>
                </c:pt>
                <c:pt idx="253">
                  <c:v>2.03839647099772</c:v>
                </c:pt>
                <c:pt idx="254">
                  <c:v>2.0358810620171299</c:v>
                </c:pt>
                <c:pt idx="255">
                  <c:v>2.0333656530365301</c:v>
                </c:pt>
                <c:pt idx="256">
                  <c:v>3.0308502440559302</c:v>
                </c:pt>
                <c:pt idx="257">
                  <c:v>3.0283348350753299</c:v>
                </c:pt>
                <c:pt idx="258">
                  <c:v>2.02581942609471</c:v>
                </c:pt>
                <c:pt idx="259">
                  <c:v>3.0233040171141101</c:v>
                </c:pt>
                <c:pt idx="260">
                  <c:v>2.0207886081335098</c:v>
                </c:pt>
                <c:pt idx="261">
                  <c:v>4.0182731991529197</c:v>
                </c:pt>
                <c:pt idx="262">
                  <c:v>1.0157577901723001</c:v>
                </c:pt>
                <c:pt idx="263">
                  <c:v>6.0132423811917004</c:v>
                </c:pt>
                <c:pt idx="264">
                  <c:v>5.0107269722111001</c:v>
                </c:pt>
                <c:pt idx="265">
                  <c:v>-4.9917884367695002</c:v>
                </c:pt>
                <c:pt idx="266">
                  <c:v>2.0056961542498999</c:v>
                </c:pt>
                <c:pt idx="267">
                  <c:v>1.00318074526929</c:v>
                </c:pt>
                <c:pt idx="268">
                  <c:v>7.0006653362886899</c:v>
                </c:pt>
                <c:pt idx="269">
                  <c:v>6.9981499273080896</c:v>
                </c:pt>
                <c:pt idx="270">
                  <c:v>5.9956345183274902</c:v>
                </c:pt>
                <c:pt idx="271">
                  <c:v>6.9931191093468801</c:v>
                </c:pt>
                <c:pt idx="272">
                  <c:v>5.9906037003662798</c:v>
                </c:pt>
                <c:pt idx="273">
                  <c:v>3.9880882913856799</c:v>
                </c:pt>
                <c:pt idx="274">
                  <c:v>-2.01442711759492</c:v>
                </c:pt>
                <c:pt idx="275">
                  <c:v>-4.0169425265755203</c:v>
                </c:pt>
                <c:pt idx="276">
                  <c:v>-1.94579355561331E-2</c:v>
                </c:pt>
                <c:pt idx="277">
                  <c:v>-2.1973344536732501E-2</c:v>
                </c:pt>
                <c:pt idx="278">
                  <c:v>-2.0244887535173302</c:v>
                </c:pt>
                <c:pt idx="279">
                  <c:v>-2.7004162497931399E-2</c:v>
                </c:pt>
                <c:pt idx="280">
                  <c:v>-1.0295195714785299</c:v>
                </c:pt>
                <c:pt idx="281">
                  <c:v>-2.03203498045914</c:v>
                </c:pt>
                <c:pt idx="282">
                  <c:v>-1.0345503894397401</c:v>
                </c:pt>
                <c:pt idx="283">
                  <c:v>-6.0370657984203397</c:v>
                </c:pt>
                <c:pt idx="284">
                  <c:v>-2.0395812074009401</c:v>
                </c:pt>
                <c:pt idx="285">
                  <c:v>-3.0420966163815599</c:v>
                </c:pt>
                <c:pt idx="286">
                  <c:v>0.95538797463784397</c:v>
                </c:pt>
                <c:pt idx="287">
                  <c:v>0.95287256565724499</c:v>
                </c:pt>
                <c:pt idx="288">
                  <c:v>-15.049642843323401</c:v>
                </c:pt>
                <c:pt idx="289">
                  <c:v>-13.052158252304</c:v>
                </c:pt>
                <c:pt idx="290">
                  <c:v>-20.0546736612846</c:v>
                </c:pt>
                <c:pt idx="291">
                  <c:v>-19.057189070265199</c:v>
                </c:pt>
                <c:pt idx="292">
                  <c:v>-21.059704479245799</c:v>
                </c:pt>
                <c:pt idx="293">
                  <c:v>-18.062219888226402</c:v>
                </c:pt>
                <c:pt idx="294">
                  <c:v>-20.064735297207001</c:v>
                </c:pt>
                <c:pt idx="295">
                  <c:v>-22.0672507061876</c:v>
                </c:pt>
                <c:pt idx="296">
                  <c:v>-26.0697661151682</c:v>
                </c:pt>
                <c:pt idx="297">
                  <c:v>-23.072281524148799</c:v>
                </c:pt>
                <c:pt idx="298">
                  <c:v>-29.074796933129399</c:v>
                </c:pt>
                <c:pt idx="299">
                  <c:v>-24.077312342110002</c:v>
                </c:pt>
                <c:pt idx="300">
                  <c:v>-30.079827751090601</c:v>
                </c:pt>
                <c:pt idx="301">
                  <c:v>-33.082343160071197</c:v>
                </c:pt>
                <c:pt idx="302">
                  <c:v>-48.084858569051796</c:v>
                </c:pt>
                <c:pt idx="303">
                  <c:v>-45.087373978032403</c:v>
                </c:pt>
                <c:pt idx="304">
                  <c:v>-53.089889387013002</c:v>
                </c:pt>
                <c:pt idx="305">
                  <c:v>-64.092404795993602</c:v>
                </c:pt>
                <c:pt idx="306">
                  <c:v>-68.094920204974201</c:v>
                </c:pt>
                <c:pt idx="307">
                  <c:v>-74.097435613954801</c:v>
                </c:pt>
                <c:pt idx="308">
                  <c:v>-82.0999510229354</c:v>
                </c:pt>
                <c:pt idx="309">
                  <c:v>-87.102466431916</c:v>
                </c:pt>
                <c:pt idx="310">
                  <c:v>-93.104981840896599</c:v>
                </c:pt>
                <c:pt idx="311">
                  <c:v>-94.107497249877198</c:v>
                </c:pt>
                <c:pt idx="312">
                  <c:v>-93.110012658857798</c:v>
                </c:pt>
                <c:pt idx="313">
                  <c:v>-94.112528067838397</c:v>
                </c:pt>
                <c:pt idx="314">
                  <c:v>-96.115043476818997</c:v>
                </c:pt>
                <c:pt idx="315">
                  <c:v>-97.117558885799596</c:v>
                </c:pt>
                <c:pt idx="316">
                  <c:v>-99.120074294780196</c:v>
                </c:pt>
                <c:pt idx="317">
                  <c:v>-97.122589703760795</c:v>
                </c:pt>
                <c:pt idx="318">
                  <c:v>-87.125105112741394</c:v>
                </c:pt>
                <c:pt idx="319">
                  <c:v>22.872379478277999</c:v>
                </c:pt>
                <c:pt idx="320">
                  <c:v>291.86986406929702</c:v>
                </c:pt>
                <c:pt idx="321">
                  <c:v>437.86734866031702</c:v>
                </c:pt>
                <c:pt idx="322">
                  <c:v>399.86483325133599</c:v>
                </c:pt>
                <c:pt idx="323">
                  <c:v>293.86231784235599</c:v>
                </c:pt>
                <c:pt idx="324">
                  <c:v>232.85980243337499</c:v>
                </c:pt>
                <c:pt idx="325">
                  <c:v>223.857287024394</c:v>
                </c:pt>
                <c:pt idx="326">
                  <c:v>225.85477161541399</c:v>
                </c:pt>
                <c:pt idx="327">
                  <c:v>218.852256206433</c:v>
                </c:pt>
                <c:pt idx="328">
                  <c:v>194.84974079745299</c:v>
                </c:pt>
                <c:pt idx="329">
                  <c:v>153.847225388472</c:v>
                </c:pt>
                <c:pt idx="330">
                  <c:v>106.844709979491</c:v>
                </c:pt>
                <c:pt idx="331">
                  <c:v>75.842194570510699</c:v>
                </c:pt>
                <c:pt idx="332">
                  <c:v>47.8396791615301</c:v>
                </c:pt>
                <c:pt idx="333">
                  <c:v>5.8371637525495297</c:v>
                </c:pt>
                <c:pt idx="334">
                  <c:v>-51.165351656431099</c:v>
                </c:pt>
                <c:pt idx="335">
                  <c:v>-74.167867065411698</c:v>
                </c:pt>
                <c:pt idx="336">
                  <c:v>-86.170382474392298</c:v>
                </c:pt>
                <c:pt idx="337">
                  <c:v>-82.172897883372897</c:v>
                </c:pt>
                <c:pt idx="338">
                  <c:v>-69.175413292353497</c:v>
                </c:pt>
                <c:pt idx="339">
                  <c:v>-59.177928701334103</c:v>
                </c:pt>
                <c:pt idx="340">
                  <c:v>-53.180444110314703</c:v>
                </c:pt>
                <c:pt idx="341">
                  <c:v>-54.182959519295302</c:v>
                </c:pt>
                <c:pt idx="342">
                  <c:v>-46.185474928275902</c:v>
                </c:pt>
                <c:pt idx="343">
                  <c:v>-46.187990337256501</c:v>
                </c:pt>
                <c:pt idx="344">
                  <c:v>-49.1905057462371</c:v>
                </c:pt>
                <c:pt idx="345">
                  <c:v>-45.1930211552177</c:v>
                </c:pt>
                <c:pt idx="346">
                  <c:v>-41.195536564198299</c:v>
                </c:pt>
                <c:pt idx="347">
                  <c:v>-40.198051973178899</c:v>
                </c:pt>
                <c:pt idx="348">
                  <c:v>-35.200567382159498</c:v>
                </c:pt>
                <c:pt idx="349">
                  <c:v>-33.203082791140098</c:v>
                </c:pt>
                <c:pt idx="350">
                  <c:v>-28.205598200120701</c:v>
                </c:pt>
                <c:pt idx="351">
                  <c:v>-28.2081136091013</c:v>
                </c:pt>
                <c:pt idx="352">
                  <c:v>-24.210629018081899</c:v>
                </c:pt>
                <c:pt idx="353">
                  <c:v>-22.213144427062499</c:v>
                </c:pt>
                <c:pt idx="354">
                  <c:v>-24.215659836043098</c:v>
                </c:pt>
                <c:pt idx="355">
                  <c:v>-19.218175245023701</c:v>
                </c:pt>
                <c:pt idx="356">
                  <c:v>-15.220690654004301</c:v>
                </c:pt>
                <c:pt idx="357">
                  <c:v>-15.2232060629849</c:v>
                </c:pt>
                <c:pt idx="358">
                  <c:v>-14.2257214719655</c:v>
                </c:pt>
                <c:pt idx="359">
                  <c:v>-11.228236880946101</c:v>
                </c:pt>
                <c:pt idx="360">
                  <c:v>-11.2307522899267</c:v>
                </c:pt>
                <c:pt idx="361">
                  <c:v>-11.2332676989073</c:v>
                </c:pt>
                <c:pt idx="362">
                  <c:v>-8.2357831078879506</c:v>
                </c:pt>
                <c:pt idx="363">
                  <c:v>-8.2382985168685501</c:v>
                </c:pt>
                <c:pt idx="364">
                  <c:v>-10.240813925849199</c:v>
                </c:pt>
                <c:pt idx="365">
                  <c:v>-9.2433293348297507</c:v>
                </c:pt>
                <c:pt idx="366">
                  <c:v>-12.2458447438104</c:v>
                </c:pt>
                <c:pt idx="367">
                  <c:v>-9.2483601527909691</c:v>
                </c:pt>
                <c:pt idx="368">
                  <c:v>-8.2508755617715703</c:v>
                </c:pt>
                <c:pt idx="369">
                  <c:v>-6.25339097075216</c:v>
                </c:pt>
                <c:pt idx="370">
                  <c:v>-7.2559063797327603</c:v>
                </c:pt>
                <c:pt idx="371">
                  <c:v>-7.2584217887133802</c:v>
                </c:pt>
                <c:pt idx="372">
                  <c:v>-7.2609371976939796</c:v>
                </c:pt>
                <c:pt idx="373">
                  <c:v>-6.2634526066745799</c:v>
                </c:pt>
                <c:pt idx="374">
                  <c:v>-4.2659680156551802</c:v>
                </c:pt>
                <c:pt idx="375">
                  <c:v>-4.2684834246357797</c:v>
                </c:pt>
                <c:pt idx="376">
                  <c:v>-4.2709988336163898</c:v>
                </c:pt>
                <c:pt idx="377">
                  <c:v>-9.2735142425969901</c:v>
                </c:pt>
                <c:pt idx="378">
                  <c:v>-4.2760296515775904</c:v>
                </c:pt>
                <c:pt idx="379">
                  <c:v>-4.2785450605581898</c:v>
                </c:pt>
                <c:pt idx="380">
                  <c:v>-1.2810604695387999</c:v>
                </c:pt>
                <c:pt idx="381">
                  <c:v>-0.28357587851940003</c:v>
                </c:pt>
                <c:pt idx="382">
                  <c:v>0.71390871249999999</c:v>
                </c:pt>
                <c:pt idx="383">
                  <c:v>1.7113933035194</c:v>
                </c:pt>
                <c:pt idx="384">
                  <c:v>1.7088778945387999</c:v>
                </c:pt>
                <c:pt idx="385">
                  <c:v>1.70636248555819</c:v>
                </c:pt>
                <c:pt idx="386">
                  <c:v>1.7038470765775899</c:v>
                </c:pt>
                <c:pt idx="387">
                  <c:v>1.7013316675969901</c:v>
                </c:pt>
                <c:pt idx="388">
                  <c:v>2.69881625861639</c:v>
                </c:pt>
                <c:pt idx="389">
                  <c:v>-0.30369915036422401</c:v>
                </c:pt>
                <c:pt idx="390">
                  <c:v>-1.30621455934482</c:v>
                </c:pt>
                <c:pt idx="391">
                  <c:v>-2.3087299683254199</c:v>
                </c:pt>
                <c:pt idx="392">
                  <c:v>-2.3112453773060202</c:v>
                </c:pt>
                <c:pt idx="393">
                  <c:v>-1.3137607862866201</c:v>
                </c:pt>
                <c:pt idx="394">
                  <c:v>-2.3162761952672399</c:v>
                </c:pt>
                <c:pt idx="395">
                  <c:v>-1.31879160424783</c:v>
                </c:pt>
                <c:pt idx="396">
                  <c:v>-2.3213070132284299</c:v>
                </c:pt>
                <c:pt idx="397">
                  <c:v>-2.3238224222090298</c:v>
                </c:pt>
                <c:pt idx="398">
                  <c:v>0.67366216881035301</c:v>
                </c:pt>
                <c:pt idx="399">
                  <c:v>-0.32885324017024697</c:v>
                </c:pt>
                <c:pt idx="400">
                  <c:v>-6.3313686491508498</c:v>
                </c:pt>
                <c:pt idx="401">
                  <c:v>0.66611594186855405</c:v>
                </c:pt>
                <c:pt idx="402">
                  <c:v>-0.33639946711204499</c:v>
                </c:pt>
                <c:pt idx="403">
                  <c:v>-1.3389148760926599</c:v>
                </c:pt>
                <c:pt idx="404">
                  <c:v>-3.34143028507326</c:v>
                </c:pt>
                <c:pt idx="405">
                  <c:v>-6.3439456940538603</c:v>
                </c:pt>
                <c:pt idx="406">
                  <c:v>-3.3464611030344602</c:v>
                </c:pt>
                <c:pt idx="407">
                  <c:v>-5.3489765120150601</c:v>
                </c:pt>
                <c:pt idx="408">
                  <c:v>-3.3514919209956702</c:v>
                </c:pt>
                <c:pt idx="409">
                  <c:v>-4.3540073299762696</c:v>
                </c:pt>
                <c:pt idx="410">
                  <c:v>-5.3565227389568699</c:v>
                </c:pt>
                <c:pt idx="411">
                  <c:v>-2.3590381479374698</c:v>
                </c:pt>
                <c:pt idx="412">
                  <c:v>-4.3615535569180803</c:v>
                </c:pt>
                <c:pt idx="413">
                  <c:v>-2.3640689658986802</c:v>
                </c:pt>
                <c:pt idx="414">
                  <c:v>-2.3665843748792801</c:v>
                </c:pt>
                <c:pt idx="415">
                  <c:v>-0.36909978385988002</c:v>
                </c:pt>
                <c:pt idx="416">
                  <c:v>0.62838480715952005</c:v>
                </c:pt>
                <c:pt idx="417">
                  <c:v>-1.3741306018210899</c:v>
                </c:pt>
                <c:pt idx="418">
                  <c:v>-1.37664601080169</c:v>
                </c:pt>
                <c:pt idx="419">
                  <c:v>-1.3791614197822899</c:v>
                </c:pt>
                <c:pt idx="420">
                  <c:v>-8.38167682876289</c:v>
                </c:pt>
                <c:pt idx="421">
                  <c:v>-3.3841922377435099</c:v>
                </c:pt>
                <c:pt idx="422">
                  <c:v>-5.3867076467241004</c:v>
                </c:pt>
                <c:pt idx="423">
                  <c:v>-10.389223055704701</c:v>
                </c:pt>
                <c:pt idx="424">
                  <c:v>-4.3917384646853002</c:v>
                </c:pt>
                <c:pt idx="425">
                  <c:v>-7.3942538736658996</c:v>
                </c:pt>
                <c:pt idx="426">
                  <c:v>-7.3967692826465203</c:v>
                </c:pt>
                <c:pt idx="427">
                  <c:v>-9.3992846916271198</c:v>
                </c:pt>
                <c:pt idx="428">
                  <c:v>-10.4018001006077</c:v>
                </c:pt>
                <c:pt idx="429">
                  <c:v>-7.4043155095883204</c:v>
                </c:pt>
                <c:pt idx="430">
                  <c:v>-8.4068309185689305</c:v>
                </c:pt>
                <c:pt idx="431">
                  <c:v>-10.4093463275495</c:v>
                </c:pt>
                <c:pt idx="432">
                  <c:v>-10.411861736530099</c:v>
                </c:pt>
                <c:pt idx="433">
                  <c:v>-8.4143771455107306</c:v>
                </c:pt>
                <c:pt idx="434">
                  <c:v>-7.41689255449133</c:v>
                </c:pt>
                <c:pt idx="435">
                  <c:v>-11.419407963471899</c:v>
                </c:pt>
                <c:pt idx="436">
                  <c:v>-7.4219233724525404</c:v>
                </c:pt>
                <c:pt idx="437">
                  <c:v>-7.4244387814331398</c:v>
                </c:pt>
                <c:pt idx="438">
                  <c:v>-6.4269541904137402</c:v>
                </c:pt>
                <c:pt idx="439">
                  <c:v>-6.4294695993943503</c:v>
                </c:pt>
                <c:pt idx="440">
                  <c:v>-6.4319850083749497</c:v>
                </c:pt>
                <c:pt idx="441">
                  <c:v>-7.43450041735555</c:v>
                </c:pt>
                <c:pt idx="442">
                  <c:v>-6.4370158263361503</c:v>
                </c:pt>
                <c:pt idx="443">
                  <c:v>-11.439531235316799</c:v>
                </c:pt>
                <c:pt idx="444">
                  <c:v>-5.4420466442973598</c:v>
                </c:pt>
                <c:pt idx="445">
                  <c:v>-5.4445620532779602</c:v>
                </c:pt>
                <c:pt idx="446">
                  <c:v>-11.4470774622586</c:v>
                </c:pt>
                <c:pt idx="447">
                  <c:v>-6.4495928712391599</c:v>
                </c:pt>
                <c:pt idx="448">
                  <c:v>-7.4521082802197798</c:v>
                </c:pt>
                <c:pt idx="449">
                  <c:v>-7.4546236892003703</c:v>
                </c:pt>
                <c:pt idx="450">
                  <c:v>-9.4571390981809706</c:v>
                </c:pt>
                <c:pt idx="451">
                  <c:v>-4.4596545071615701</c:v>
                </c:pt>
                <c:pt idx="452">
                  <c:v>-4.4621699161421704</c:v>
                </c:pt>
                <c:pt idx="453">
                  <c:v>-5.4646853251227903</c:v>
                </c:pt>
                <c:pt idx="454">
                  <c:v>-2.4672007341033901</c:v>
                </c:pt>
                <c:pt idx="455">
                  <c:v>-2.46971614308399</c:v>
                </c:pt>
                <c:pt idx="456">
                  <c:v>-4.4722315520645903</c:v>
                </c:pt>
                <c:pt idx="457">
                  <c:v>-4.4747469610452004</c:v>
                </c:pt>
                <c:pt idx="458">
                  <c:v>-5.4772623700257999</c:v>
                </c:pt>
                <c:pt idx="459">
                  <c:v>-3.4797777790064002</c:v>
                </c:pt>
                <c:pt idx="460">
                  <c:v>-3.482293187987</c:v>
                </c:pt>
                <c:pt idx="461">
                  <c:v>-1.4848085969675999</c:v>
                </c:pt>
                <c:pt idx="462">
                  <c:v>-2.48732400594821</c:v>
                </c:pt>
                <c:pt idx="463">
                  <c:v>-3.4898394149288099</c:v>
                </c:pt>
                <c:pt idx="464">
                  <c:v>-1.49235482390941</c:v>
                </c:pt>
                <c:pt idx="465">
                  <c:v>-2.4948702328900101</c:v>
                </c:pt>
                <c:pt idx="466">
                  <c:v>-3.49738564187061</c:v>
                </c:pt>
                <c:pt idx="467">
                  <c:v>-1.4999010508512201</c:v>
                </c:pt>
                <c:pt idx="468">
                  <c:v>-1.5024164598318199</c:v>
                </c:pt>
                <c:pt idx="469">
                  <c:v>-5.5049318688124202</c:v>
                </c:pt>
                <c:pt idx="470">
                  <c:v>-0.50744727779302001</c:v>
                </c:pt>
                <c:pt idx="471">
                  <c:v>-2.5099626867736302</c:v>
                </c:pt>
                <c:pt idx="472">
                  <c:v>-2.5124780957542301</c:v>
                </c:pt>
                <c:pt idx="473">
                  <c:v>-7.5149935047348304</c:v>
                </c:pt>
                <c:pt idx="474">
                  <c:v>-1.5175089137154301</c:v>
                </c:pt>
                <c:pt idx="475">
                  <c:v>0.47997567730396901</c:v>
                </c:pt>
                <c:pt idx="476">
                  <c:v>-1.52253973167664</c:v>
                </c:pt>
                <c:pt idx="477">
                  <c:v>1.4749448593427601</c:v>
                </c:pt>
                <c:pt idx="478">
                  <c:v>-2.52757054963784</c:v>
                </c:pt>
                <c:pt idx="479">
                  <c:v>0.46991404138155701</c:v>
                </c:pt>
                <c:pt idx="480">
                  <c:v>0.46739863240094298</c:v>
                </c:pt>
                <c:pt idx="481">
                  <c:v>-0.53511677657965595</c:v>
                </c:pt>
                <c:pt idx="482">
                  <c:v>-2.5376321855602599</c:v>
                </c:pt>
                <c:pt idx="483">
                  <c:v>1.45985240545915</c:v>
                </c:pt>
                <c:pt idx="484">
                  <c:v>0.45733699647854598</c:v>
                </c:pt>
                <c:pt idx="485">
                  <c:v>1.45482158749793</c:v>
                </c:pt>
                <c:pt idx="486">
                  <c:v>2.4523061785173299</c:v>
                </c:pt>
                <c:pt idx="487">
                  <c:v>0.44979076953673303</c:v>
                </c:pt>
                <c:pt idx="488">
                  <c:v>-0.55272463944386596</c:v>
                </c:pt>
                <c:pt idx="489">
                  <c:v>1.4447599515755201</c:v>
                </c:pt>
                <c:pt idx="490">
                  <c:v>-0.55775545740507904</c:v>
                </c:pt>
                <c:pt idx="491">
                  <c:v>-0.56027086638567902</c:v>
                </c:pt>
                <c:pt idx="492">
                  <c:v>-2.56278627536628</c:v>
                </c:pt>
                <c:pt idx="493">
                  <c:v>4.4346983156531197</c:v>
                </c:pt>
                <c:pt idx="494">
                  <c:v>4.4321829066725096</c:v>
                </c:pt>
                <c:pt idx="495">
                  <c:v>9.4296674976919093</c:v>
                </c:pt>
                <c:pt idx="496">
                  <c:v>9.4271520887113098</c:v>
                </c:pt>
                <c:pt idx="497">
                  <c:v>10.4246366797307</c:v>
                </c:pt>
                <c:pt idx="498">
                  <c:v>8.4221212707501003</c:v>
                </c:pt>
                <c:pt idx="499">
                  <c:v>6.4196058617695</c:v>
                </c:pt>
                <c:pt idx="500">
                  <c:v>4.4170904527888997</c:v>
                </c:pt>
                <c:pt idx="501">
                  <c:v>13.4145750438083</c:v>
                </c:pt>
                <c:pt idx="502">
                  <c:v>12.412059634827701</c:v>
                </c:pt>
                <c:pt idx="503">
                  <c:v>11.4095442258471</c:v>
                </c:pt>
                <c:pt idx="504">
                  <c:v>5.4070288168664904</c:v>
                </c:pt>
                <c:pt idx="505">
                  <c:v>-0.59548659211411303</c:v>
                </c:pt>
                <c:pt idx="506">
                  <c:v>4.4019979989052898</c:v>
                </c:pt>
                <c:pt idx="507">
                  <c:v>6.3994825899246699</c:v>
                </c:pt>
                <c:pt idx="508">
                  <c:v>2.39696718094407</c:v>
                </c:pt>
                <c:pt idx="509">
                  <c:v>-1.6055482280365301</c:v>
                </c:pt>
                <c:pt idx="510">
                  <c:v>4.3919363629828796</c:v>
                </c:pt>
                <c:pt idx="511">
                  <c:v>5.3894209540022802</c:v>
                </c:pt>
                <c:pt idx="512">
                  <c:v>4.3869055450216603</c:v>
                </c:pt>
                <c:pt idx="513">
                  <c:v>6.38439013604106</c:v>
                </c:pt>
                <c:pt idx="514">
                  <c:v>8.3818747270604597</c:v>
                </c:pt>
                <c:pt idx="515">
                  <c:v>4.3793593180798602</c:v>
                </c:pt>
                <c:pt idx="516">
                  <c:v>4.3768439090992501</c:v>
                </c:pt>
                <c:pt idx="517">
                  <c:v>7.3743285001186498</c:v>
                </c:pt>
                <c:pt idx="518">
                  <c:v>-2.6281869088619501</c:v>
                </c:pt>
                <c:pt idx="519">
                  <c:v>3.3692976821574501</c:v>
                </c:pt>
                <c:pt idx="520">
                  <c:v>5.3667822731768497</c:v>
                </c:pt>
                <c:pt idx="521">
                  <c:v>4.3642668641962397</c:v>
                </c:pt>
                <c:pt idx="522">
                  <c:v>4.3617514552156402</c:v>
                </c:pt>
                <c:pt idx="523">
                  <c:v>4.3592360462350399</c:v>
                </c:pt>
                <c:pt idx="524">
                  <c:v>1.35672063725444</c:v>
                </c:pt>
                <c:pt idx="525">
                  <c:v>4.3542052282738304</c:v>
                </c:pt>
                <c:pt idx="526">
                  <c:v>4.3516898192932301</c:v>
                </c:pt>
                <c:pt idx="527">
                  <c:v>4.3491744103126297</c:v>
                </c:pt>
                <c:pt idx="528">
                  <c:v>-0.65334099866797102</c:v>
                </c:pt>
                <c:pt idx="529">
                  <c:v>5.34414359235143</c:v>
                </c:pt>
                <c:pt idx="530">
                  <c:v>9.3416281833708208</c:v>
                </c:pt>
                <c:pt idx="531">
                  <c:v>9.3391127743902196</c:v>
                </c:pt>
                <c:pt idx="532">
                  <c:v>11.336597365409601</c:v>
                </c:pt>
                <c:pt idx="533">
                  <c:v>9.3340819564290207</c:v>
                </c:pt>
                <c:pt idx="534">
                  <c:v>4.3315665474484204</c:v>
                </c:pt>
                <c:pt idx="535">
                  <c:v>5.3290511384677997</c:v>
                </c:pt>
                <c:pt idx="536">
                  <c:v>2.3265357294872002</c:v>
                </c:pt>
                <c:pt idx="537">
                  <c:v>4.3240203205066097</c:v>
                </c:pt>
                <c:pt idx="538">
                  <c:v>1.32150491152601</c:v>
                </c:pt>
                <c:pt idx="539">
                  <c:v>4.3189895025453904</c:v>
                </c:pt>
                <c:pt idx="540">
                  <c:v>3.3164740935647901</c:v>
                </c:pt>
                <c:pt idx="541">
                  <c:v>-0.68604131541580704</c:v>
                </c:pt>
                <c:pt idx="542">
                  <c:v>6.3114432756035903</c:v>
                </c:pt>
                <c:pt idx="543">
                  <c:v>5.30892786662299</c:v>
                </c:pt>
                <c:pt idx="544">
                  <c:v>6.3064124576423799</c:v>
                </c:pt>
                <c:pt idx="545">
                  <c:v>7.3038970486617796</c:v>
                </c:pt>
                <c:pt idx="546">
                  <c:v>4.3013816396811801</c:v>
                </c:pt>
                <c:pt idx="547">
                  <c:v>4.2988662307005798</c:v>
                </c:pt>
                <c:pt idx="548">
                  <c:v>4.2963508217199697</c:v>
                </c:pt>
                <c:pt idx="549">
                  <c:v>6.2938354127393703</c:v>
                </c:pt>
                <c:pt idx="550">
                  <c:v>8.29132000375877</c:v>
                </c:pt>
                <c:pt idx="551">
                  <c:v>7.2888045947781697</c:v>
                </c:pt>
                <c:pt idx="552">
                  <c:v>7.2862891857975702</c:v>
                </c:pt>
                <c:pt idx="553">
                  <c:v>5.2837737768169601</c:v>
                </c:pt>
                <c:pt idx="554">
                  <c:v>-1.71874163216364</c:v>
                </c:pt>
                <c:pt idx="555">
                  <c:v>2.2787429588557599</c:v>
                </c:pt>
                <c:pt idx="556">
                  <c:v>1.2762275498751601</c:v>
                </c:pt>
                <c:pt idx="557">
                  <c:v>3.27371214089455</c:v>
                </c:pt>
                <c:pt idx="558">
                  <c:v>2.2711967319139501</c:v>
                </c:pt>
                <c:pt idx="559">
                  <c:v>2.2686813229333498</c:v>
                </c:pt>
                <c:pt idx="560">
                  <c:v>1.2661659139527499</c:v>
                </c:pt>
                <c:pt idx="561">
                  <c:v>4.2636505049721496</c:v>
                </c:pt>
                <c:pt idx="562">
                  <c:v>4.2611350959915297</c:v>
                </c:pt>
                <c:pt idx="563">
                  <c:v>3.2586196870109299</c:v>
                </c:pt>
                <c:pt idx="564">
                  <c:v>1.25610427803034</c:v>
                </c:pt>
                <c:pt idx="565">
                  <c:v>-4.7464111309502597</c:v>
                </c:pt>
                <c:pt idx="566">
                  <c:v>3.25107346006912</c:v>
                </c:pt>
                <c:pt idx="567">
                  <c:v>2.2485580510885201</c:v>
                </c:pt>
                <c:pt idx="568">
                  <c:v>4.2460426421079198</c:v>
                </c:pt>
                <c:pt idx="569">
                  <c:v>6.2435272331273204</c:v>
                </c:pt>
                <c:pt idx="570">
                  <c:v>5.2410118241467201</c:v>
                </c:pt>
                <c:pt idx="571">
                  <c:v>2.23849641516611</c:v>
                </c:pt>
                <c:pt idx="572">
                  <c:v>0.23598100618551099</c:v>
                </c:pt>
                <c:pt idx="573">
                  <c:v>0.233465597204912</c:v>
                </c:pt>
                <c:pt idx="574">
                  <c:v>-5.7690498117756901</c:v>
                </c:pt>
                <c:pt idx="575">
                  <c:v>1.2284347792437</c:v>
                </c:pt>
                <c:pt idx="576">
                  <c:v>1.2259193702630999</c:v>
                </c:pt>
                <c:pt idx="577">
                  <c:v>-3.7765960387174999</c:v>
                </c:pt>
                <c:pt idx="578">
                  <c:v>2.2208885523019002</c:v>
                </c:pt>
                <c:pt idx="579">
                  <c:v>4.2183731433213003</c:v>
                </c:pt>
                <c:pt idx="580">
                  <c:v>3.2158577343406902</c:v>
                </c:pt>
                <c:pt idx="581">
                  <c:v>5.2133423253600899</c:v>
                </c:pt>
                <c:pt idx="582">
                  <c:v>12.210826916379499</c:v>
                </c:pt>
                <c:pt idx="583">
                  <c:v>10.2083115073989</c:v>
                </c:pt>
                <c:pt idx="584">
                  <c:v>6.2057960984182898</c:v>
                </c:pt>
                <c:pt idx="585">
                  <c:v>7.2032806894376797</c:v>
                </c:pt>
                <c:pt idx="586">
                  <c:v>5.2007652804570803</c:v>
                </c:pt>
                <c:pt idx="587">
                  <c:v>6.19824987147648</c:v>
                </c:pt>
                <c:pt idx="588">
                  <c:v>6.1957344624958797</c:v>
                </c:pt>
                <c:pt idx="589">
                  <c:v>4.1932190535152598</c:v>
                </c:pt>
                <c:pt idx="590">
                  <c:v>0.19070364453466501</c:v>
                </c:pt>
                <c:pt idx="591">
                  <c:v>6.1881882355540698</c:v>
                </c:pt>
                <c:pt idx="592">
                  <c:v>5.1856728265734704</c:v>
                </c:pt>
                <c:pt idx="593">
                  <c:v>4.1831574175928701</c:v>
                </c:pt>
                <c:pt idx="594">
                  <c:v>7.1806420086122502</c:v>
                </c:pt>
                <c:pt idx="595">
                  <c:v>7.1781265996316499</c:v>
                </c:pt>
                <c:pt idx="596">
                  <c:v>8.1756111906510505</c:v>
                </c:pt>
                <c:pt idx="597">
                  <c:v>6.1730957816704501</c:v>
                </c:pt>
                <c:pt idx="598">
                  <c:v>5.1705803726898401</c:v>
                </c:pt>
                <c:pt idx="599">
                  <c:v>4.1680649637092397</c:v>
                </c:pt>
                <c:pt idx="600">
                  <c:v>2.1655495547286399</c:v>
                </c:pt>
                <c:pt idx="601">
                  <c:v>3.16303414574804</c:v>
                </c:pt>
                <c:pt idx="602">
                  <c:v>-14.839481263232599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BD-480A-86DF-4515975EF174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Cuts!$O$1:$O$603</c:f>
              <c:numCache>
                <c:formatCode>0.000</c:formatCode>
                <c:ptCount val="603"/>
                <c:pt idx="2">
                  <c:v>5.0955605552208603</c:v>
                </c:pt>
                <c:pt idx="3">
                  <c:v>8.0919863350672898</c:v>
                </c:pt>
                <c:pt idx="4">
                  <c:v>10.0884121149137</c:v>
                </c:pt>
                <c:pt idx="5">
                  <c:v>10.0848378947602</c:v>
                </c:pt>
                <c:pt idx="6">
                  <c:v>-0.918736325393397</c:v>
                </c:pt>
                <c:pt idx="7">
                  <c:v>8.07768945445304</c:v>
                </c:pt>
                <c:pt idx="8">
                  <c:v>8.0741152342994695</c:v>
                </c:pt>
                <c:pt idx="9">
                  <c:v>6.0705410141459</c:v>
                </c:pt>
                <c:pt idx="10">
                  <c:v>6.0669667939923402</c:v>
                </c:pt>
                <c:pt idx="11">
                  <c:v>10.063392573838801</c:v>
                </c:pt>
                <c:pt idx="12">
                  <c:v>8.0598183536852197</c:v>
                </c:pt>
                <c:pt idx="13">
                  <c:v>7.0562441335316501</c:v>
                </c:pt>
                <c:pt idx="14">
                  <c:v>9.0526699133780806</c:v>
                </c:pt>
                <c:pt idx="15">
                  <c:v>7.0490956932245199</c:v>
                </c:pt>
                <c:pt idx="16">
                  <c:v>7.0455214730709503</c:v>
                </c:pt>
                <c:pt idx="17">
                  <c:v>8.0419472529173994</c:v>
                </c:pt>
                <c:pt idx="18">
                  <c:v>7.0383730327638299</c:v>
                </c:pt>
                <c:pt idx="19">
                  <c:v>2.0347988126102599</c:v>
                </c:pt>
                <c:pt idx="20">
                  <c:v>9.0312245924567005</c:v>
                </c:pt>
                <c:pt idx="21">
                  <c:v>8.0276503723031301</c:v>
                </c:pt>
                <c:pt idx="22">
                  <c:v>8.0240761521495596</c:v>
                </c:pt>
                <c:pt idx="23">
                  <c:v>7.02050193199599</c:v>
                </c:pt>
                <c:pt idx="24">
                  <c:v>6.01692771184244</c:v>
                </c:pt>
                <c:pt idx="25">
                  <c:v>6.0133534916888696</c:v>
                </c:pt>
                <c:pt idx="26">
                  <c:v>7.0097792715353098</c:v>
                </c:pt>
                <c:pt idx="27">
                  <c:v>6.0062050513817402</c:v>
                </c:pt>
                <c:pt idx="28">
                  <c:v>3.0026308312281702</c:v>
                </c:pt>
                <c:pt idx="29">
                  <c:v>-1.00094338892539</c:v>
                </c:pt>
                <c:pt idx="30">
                  <c:v>5.9954823909210502</c:v>
                </c:pt>
                <c:pt idx="31">
                  <c:v>3.9919081707674899</c:v>
                </c:pt>
                <c:pt idx="32">
                  <c:v>2.9883339506139199</c:v>
                </c:pt>
                <c:pt idx="33">
                  <c:v>1.9847597304603499</c:v>
                </c:pt>
                <c:pt idx="34">
                  <c:v>-1.8814489693213001E-2</c:v>
                </c:pt>
                <c:pt idx="35">
                  <c:v>0.97761129015322001</c:v>
                </c:pt>
                <c:pt idx="36">
                  <c:v>0.974037069999653</c:v>
                </c:pt>
                <c:pt idx="37">
                  <c:v>-2.9537150153899499E-2</c:v>
                </c:pt>
                <c:pt idx="38">
                  <c:v>-1.0331113703074699</c:v>
                </c:pt>
                <c:pt idx="39">
                  <c:v>0.96331440953896696</c:v>
                </c:pt>
                <c:pt idx="40">
                  <c:v>2.9597401893853998</c:v>
                </c:pt>
                <c:pt idx="41">
                  <c:v>2.9561659692318298</c:v>
                </c:pt>
                <c:pt idx="42">
                  <c:v>-1.04740825092173</c:v>
                </c:pt>
                <c:pt idx="43">
                  <c:v>0.94901752892471303</c:v>
                </c:pt>
                <c:pt idx="44">
                  <c:v>1.94544330877115</c:v>
                </c:pt>
                <c:pt idx="45">
                  <c:v>2.94186908861758</c:v>
                </c:pt>
                <c:pt idx="46">
                  <c:v>-1.06170513153599</c:v>
                </c:pt>
                <c:pt idx="47">
                  <c:v>-6.5279351689554205E-2</c:v>
                </c:pt>
                <c:pt idx="48">
                  <c:v>2.9311464281568802</c:v>
                </c:pt>
                <c:pt idx="49">
                  <c:v>1.92757220800333</c:v>
                </c:pt>
                <c:pt idx="50">
                  <c:v>2.9239979878497602</c:v>
                </c:pt>
                <c:pt idx="51">
                  <c:v>2.9204237676961902</c:v>
                </c:pt>
                <c:pt idx="52">
                  <c:v>1.9168495475426299</c:v>
                </c:pt>
                <c:pt idx="53">
                  <c:v>0.91327532738905903</c:v>
                </c:pt>
                <c:pt idx="54">
                  <c:v>0.90970110723549202</c:v>
                </c:pt>
                <c:pt idx="55">
                  <c:v>-4.0938731129180796</c:v>
                </c:pt>
                <c:pt idx="56">
                  <c:v>-3.0974473330716301</c:v>
                </c:pt>
                <c:pt idx="57">
                  <c:v>3.8989784467748101</c:v>
                </c:pt>
                <c:pt idx="58">
                  <c:v>3.8954042266212401</c:v>
                </c:pt>
                <c:pt idx="59">
                  <c:v>2.8918300064676701</c:v>
                </c:pt>
                <c:pt idx="60">
                  <c:v>2.8882557863141001</c:v>
                </c:pt>
                <c:pt idx="61">
                  <c:v>3.8846815661605398</c:v>
                </c:pt>
                <c:pt idx="62">
                  <c:v>0.88110734600698504</c:v>
                </c:pt>
                <c:pt idx="63">
                  <c:v>-0.122466874146582</c:v>
                </c:pt>
                <c:pt idx="64">
                  <c:v>0.87395890569985102</c:v>
                </c:pt>
                <c:pt idx="65">
                  <c:v>-0.12961531445371599</c:v>
                </c:pt>
                <c:pt idx="66">
                  <c:v>-0.133189534607283</c:v>
                </c:pt>
                <c:pt idx="67">
                  <c:v>1.86323624523915</c:v>
                </c:pt>
                <c:pt idx="68">
                  <c:v>1.85966202508558</c:v>
                </c:pt>
                <c:pt idx="69">
                  <c:v>2.85608780493203</c:v>
                </c:pt>
                <c:pt idx="70">
                  <c:v>2.85251358477846</c:v>
                </c:pt>
                <c:pt idx="71">
                  <c:v>0.84893936462489705</c:v>
                </c:pt>
                <c:pt idx="72">
                  <c:v>1.8453651444713299</c:v>
                </c:pt>
                <c:pt idx="73">
                  <c:v>1.8417909243177599</c:v>
                </c:pt>
                <c:pt idx="74">
                  <c:v>-0.161783295835804</c:v>
                </c:pt>
                <c:pt idx="75">
                  <c:v>-4.1653575159893599</c:v>
                </c:pt>
                <c:pt idx="76">
                  <c:v>1.8310682638570801</c:v>
                </c:pt>
                <c:pt idx="77">
                  <c:v>0.82749404370350998</c:v>
                </c:pt>
                <c:pt idx="78">
                  <c:v>-4.1760801764500597</c:v>
                </c:pt>
                <c:pt idx="79">
                  <c:v>0.82034560339637597</c:v>
                </c:pt>
                <c:pt idx="80">
                  <c:v>-0.18322861675719099</c:v>
                </c:pt>
                <c:pt idx="81">
                  <c:v>-0.18680283691074401</c:v>
                </c:pt>
                <c:pt idx="82">
                  <c:v>-0.19037705706430999</c:v>
                </c:pt>
                <c:pt idx="83">
                  <c:v>1.80604872278212</c:v>
                </c:pt>
                <c:pt idx="84">
                  <c:v>-1.19752549737144</c:v>
                </c:pt>
                <c:pt idx="85">
                  <c:v>-0.20109971752501099</c:v>
                </c:pt>
                <c:pt idx="86">
                  <c:v>-0.204673937678578</c:v>
                </c:pt>
                <c:pt idx="87">
                  <c:v>0.79175184216785499</c:v>
                </c:pt>
                <c:pt idx="88">
                  <c:v>0.78817762201430197</c:v>
                </c:pt>
                <c:pt idx="89">
                  <c:v>0.78460340186073596</c:v>
                </c:pt>
                <c:pt idx="90">
                  <c:v>-1.21897081829283</c:v>
                </c:pt>
                <c:pt idx="91">
                  <c:v>-6.2225450384464001</c:v>
                </c:pt>
                <c:pt idx="92">
                  <c:v>-1.2261192585999701</c:v>
                </c:pt>
                <c:pt idx="93">
                  <c:v>-2.2296934787535299</c:v>
                </c:pt>
                <c:pt idx="94">
                  <c:v>-0.23326769890708501</c:v>
                </c:pt>
                <c:pt idx="95">
                  <c:v>-0.236841919060652</c:v>
                </c:pt>
                <c:pt idx="96">
                  <c:v>-0.240416139214219</c:v>
                </c:pt>
                <c:pt idx="97">
                  <c:v>-0.24399035936778499</c:v>
                </c:pt>
                <c:pt idx="98">
                  <c:v>-1.2475645795213499</c:v>
                </c:pt>
                <c:pt idx="99">
                  <c:v>-0.25113879967491898</c:v>
                </c:pt>
                <c:pt idx="100">
                  <c:v>-0.25471301982848599</c:v>
                </c:pt>
                <c:pt idx="101">
                  <c:v>-1.25828723998204</c:v>
                </c:pt>
                <c:pt idx="102">
                  <c:v>-5.2618614601356102</c:v>
                </c:pt>
                <c:pt idx="103">
                  <c:v>-2.26543568028917</c:v>
                </c:pt>
                <c:pt idx="104">
                  <c:v>-0.26900990044273998</c:v>
                </c:pt>
                <c:pt idx="105">
                  <c:v>-0.27258412059630599</c:v>
                </c:pt>
                <c:pt idx="106">
                  <c:v>-0.276158340749873</c:v>
                </c:pt>
                <c:pt idx="107">
                  <c:v>-0.27973256090342602</c:v>
                </c:pt>
                <c:pt idx="108">
                  <c:v>-1.28330678105699</c:v>
                </c:pt>
                <c:pt idx="109">
                  <c:v>-3.2868810012105598</c:v>
                </c:pt>
                <c:pt idx="110">
                  <c:v>-2.2904552213641298</c:v>
                </c:pt>
                <c:pt idx="111">
                  <c:v>-5.2940294415176901</c:v>
                </c:pt>
                <c:pt idx="112">
                  <c:v>-2.2976036616712601</c:v>
                </c:pt>
                <c:pt idx="113">
                  <c:v>-2.3011778818248101</c:v>
                </c:pt>
                <c:pt idx="114">
                  <c:v>-7.3047521019783801</c:v>
                </c:pt>
                <c:pt idx="115">
                  <c:v>-3.3083263221319501</c:v>
                </c:pt>
                <c:pt idx="116">
                  <c:v>-6.3119005422855103</c:v>
                </c:pt>
                <c:pt idx="117">
                  <c:v>-6.3154747624390799</c:v>
                </c:pt>
                <c:pt idx="118">
                  <c:v>-5.3190489825926504</c:v>
                </c:pt>
                <c:pt idx="119">
                  <c:v>-8.3226232027462093</c:v>
                </c:pt>
                <c:pt idx="120">
                  <c:v>-4.3261974228997699</c:v>
                </c:pt>
                <c:pt idx="121">
                  <c:v>-3.3297716430533302</c:v>
                </c:pt>
                <c:pt idx="122">
                  <c:v>-3.3333458632069002</c:v>
                </c:pt>
                <c:pt idx="123">
                  <c:v>-2.3369200833604702</c:v>
                </c:pt>
                <c:pt idx="124">
                  <c:v>-5.3404943035140304</c:v>
                </c:pt>
                <c:pt idx="125">
                  <c:v>-6.3440685236676</c:v>
                </c:pt>
                <c:pt idx="126">
                  <c:v>-5.34764274382115</c:v>
                </c:pt>
                <c:pt idx="127">
                  <c:v>-9.3512169639747196</c:v>
                </c:pt>
                <c:pt idx="128">
                  <c:v>-5.35479118412829</c:v>
                </c:pt>
                <c:pt idx="129">
                  <c:v>-5.3583654042818596</c:v>
                </c:pt>
                <c:pt idx="130">
                  <c:v>-5.3619396244354203</c:v>
                </c:pt>
                <c:pt idx="131">
                  <c:v>-7.3655138445889898</c:v>
                </c:pt>
                <c:pt idx="132">
                  <c:v>-6.3690880647425399</c:v>
                </c:pt>
                <c:pt idx="133">
                  <c:v>-7.3726622848961103</c:v>
                </c:pt>
                <c:pt idx="134">
                  <c:v>-11.3762365050497</c:v>
                </c:pt>
                <c:pt idx="135">
                  <c:v>-5.3798107252032397</c:v>
                </c:pt>
                <c:pt idx="136">
                  <c:v>-5.3833849453568101</c:v>
                </c:pt>
                <c:pt idx="137">
                  <c:v>-7.3869591655103797</c:v>
                </c:pt>
                <c:pt idx="138">
                  <c:v>-4.3905333856639404</c:v>
                </c:pt>
                <c:pt idx="139">
                  <c:v>-6.3941076058175002</c:v>
                </c:pt>
                <c:pt idx="140">
                  <c:v>-6.3976818259710599</c:v>
                </c:pt>
                <c:pt idx="141">
                  <c:v>-10.401256046124599</c:v>
                </c:pt>
                <c:pt idx="142">
                  <c:v>-4.4048302662782</c:v>
                </c:pt>
                <c:pt idx="143">
                  <c:v>-1.40840448643176</c:v>
                </c:pt>
                <c:pt idx="144">
                  <c:v>-1.41197870658533</c:v>
                </c:pt>
                <c:pt idx="145">
                  <c:v>0.584447073261117</c:v>
                </c:pt>
                <c:pt idx="146">
                  <c:v>-0.41912714689245001</c:v>
                </c:pt>
                <c:pt idx="147">
                  <c:v>-0.42270136704601702</c:v>
                </c:pt>
                <c:pt idx="148">
                  <c:v>-1.42627558719958</c:v>
                </c:pt>
                <c:pt idx="149">
                  <c:v>-2.42984980735315</c:v>
                </c:pt>
                <c:pt idx="150">
                  <c:v>2.56657597249328</c:v>
                </c:pt>
                <c:pt idx="151">
                  <c:v>1.5630017523397199</c:v>
                </c:pt>
                <c:pt idx="152">
                  <c:v>1.5594275321861599</c:v>
                </c:pt>
                <c:pt idx="153">
                  <c:v>0.55585331203259603</c:v>
                </c:pt>
                <c:pt idx="154">
                  <c:v>-1.4477209081209701</c:v>
                </c:pt>
                <c:pt idx="155">
                  <c:v>-0.45129512827453799</c:v>
                </c:pt>
                <c:pt idx="156">
                  <c:v>-1.4548693484280999</c:v>
                </c:pt>
                <c:pt idx="157">
                  <c:v>-5.4584435685816697</c:v>
                </c:pt>
                <c:pt idx="158">
                  <c:v>-0.46201778873522398</c:v>
                </c:pt>
                <c:pt idx="159">
                  <c:v>-1.4655920088887899</c:v>
                </c:pt>
                <c:pt idx="160">
                  <c:v>-5.4691662290423597</c:v>
                </c:pt>
                <c:pt idx="161">
                  <c:v>-0.47274044919592501</c:v>
                </c:pt>
                <c:pt idx="162">
                  <c:v>-0.47631466934949201</c:v>
                </c:pt>
                <c:pt idx="163">
                  <c:v>-2.47988888950306</c:v>
                </c:pt>
                <c:pt idx="164">
                  <c:v>-6.4834631096566104</c:v>
                </c:pt>
                <c:pt idx="165">
                  <c:v>-1.48703732981018</c:v>
                </c:pt>
                <c:pt idx="166">
                  <c:v>-2.49061154996375</c:v>
                </c:pt>
                <c:pt idx="167">
                  <c:v>-2.4941857701173098</c:v>
                </c:pt>
                <c:pt idx="168">
                  <c:v>-2.4977599902708798</c:v>
                </c:pt>
                <c:pt idx="169">
                  <c:v>-2.5013342104244498</c:v>
                </c:pt>
                <c:pt idx="170">
                  <c:v>-5.50490843057801</c:v>
                </c:pt>
                <c:pt idx="171">
                  <c:v>-5.5084826507315698</c:v>
                </c:pt>
                <c:pt idx="172">
                  <c:v>-4.5120568708851296</c:v>
                </c:pt>
                <c:pt idx="173">
                  <c:v>-3.5156310910387001</c:v>
                </c:pt>
                <c:pt idx="174">
                  <c:v>-2.5192053111922701</c:v>
                </c:pt>
                <c:pt idx="175">
                  <c:v>-2.5227795313458299</c:v>
                </c:pt>
                <c:pt idx="176">
                  <c:v>-4.5263537514993999</c:v>
                </c:pt>
                <c:pt idx="177">
                  <c:v>-4.5299279716529499</c:v>
                </c:pt>
                <c:pt idx="178">
                  <c:v>-4.5335021918065204</c:v>
                </c:pt>
                <c:pt idx="179">
                  <c:v>-5.5370764119600899</c:v>
                </c:pt>
                <c:pt idx="180">
                  <c:v>-3.5406506321136502</c:v>
                </c:pt>
                <c:pt idx="181">
                  <c:v>-3.5442248522672202</c:v>
                </c:pt>
                <c:pt idx="182">
                  <c:v>-3.5477990724207902</c:v>
                </c:pt>
                <c:pt idx="183">
                  <c:v>-7.5513732925743504</c:v>
                </c:pt>
                <c:pt idx="184">
                  <c:v>-5.5549475127279102</c:v>
                </c:pt>
                <c:pt idx="185">
                  <c:v>-4.55852173288147</c:v>
                </c:pt>
                <c:pt idx="186">
                  <c:v>-6.5620959530350396</c:v>
                </c:pt>
                <c:pt idx="187">
                  <c:v>-3.56567017318861</c:v>
                </c:pt>
                <c:pt idx="188">
                  <c:v>-3.5692443933421698</c:v>
                </c:pt>
                <c:pt idx="189">
                  <c:v>-3.5728186134957398</c:v>
                </c:pt>
                <c:pt idx="190">
                  <c:v>-3.5763928336492898</c:v>
                </c:pt>
                <c:pt idx="191">
                  <c:v>-4.5799670538028598</c:v>
                </c:pt>
                <c:pt idx="192">
                  <c:v>-4.5835412739564303</c:v>
                </c:pt>
                <c:pt idx="193">
                  <c:v>-6.5871154941099901</c:v>
                </c:pt>
                <c:pt idx="194">
                  <c:v>-8.5906897142635597</c:v>
                </c:pt>
                <c:pt idx="195">
                  <c:v>-3.5942639344171301</c:v>
                </c:pt>
                <c:pt idx="196">
                  <c:v>-3.5978381545706801</c:v>
                </c:pt>
                <c:pt idx="197">
                  <c:v>-3.6014123747242501</c:v>
                </c:pt>
                <c:pt idx="198">
                  <c:v>-2.6049865948778099</c:v>
                </c:pt>
                <c:pt idx="199">
                  <c:v>-5.6085608150313799</c:v>
                </c:pt>
                <c:pt idx="200">
                  <c:v>-4.6121350351849504</c:v>
                </c:pt>
                <c:pt idx="201">
                  <c:v>-5.6157092553385199</c:v>
                </c:pt>
                <c:pt idx="202">
                  <c:v>-3.6192834754920802</c:v>
                </c:pt>
                <c:pt idx="203">
                  <c:v>-3.62285769564564</c:v>
                </c:pt>
                <c:pt idx="204">
                  <c:v>-1.6264319157992</c:v>
                </c:pt>
                <c:pt idx="205">
                  <c:v>-1.63000613595277</c:v>
                </c:pt>
                <c:pt idx="206">
                  <c:v>-9.6335803561063393</c:v>
                </c:pt>
                <c:pt idx="207">
                  <c:v>-5.6371545762599</c:v>
                </c:pt>
                <c:pt idx="208">
                  <c:v>-4.6407287964134696</c:v>
                </c:pt>
                <c:pt idx="209">
                  <c:v>-4.6443030165670196</c:v>
                </c:pt>
                <c:pt idx="210">
                  <c:v>-3.6478772367205901</c:v>
                </c:pt>
                <c:pt idx="211">
                  <c:v>-1.6514514568741601</c:v>
                </c:pt>
                <c:pt idx="212">
                  <c:v>-2.6550256770277199</c:v>
                </c:pt>
                <c:pt idx="213">
                  <c:v>-1.6585998971812901</c:v>
                </c:pt>
                <c:pt idx="214">
                  <c:v>-1.6621741173348601</c:v>
                </c:pt>
                <c:pt idx="215">
                  <c:v>-2.6657483374884201</c:v>
                </c:pt>
                <c:pt idx="216">
                  <c:v>-4.6693225576419799</c:v>
                </c:pt>
                <c:pt idx="217">
                  <c:v>-2.6728967777955401</c:v>
                </c:pt>
                <c:pt idx="218">
                  <c:v>-1.6764709979491099</c:v>
                </c:pt>
                <c:pt idx="219">
                  <c:v>-3.6800452181026801</c:v>
                </c:pt>
                <c:pt idx="220">
                  <c:v>-1.6836194382562399</c:v>
                </c:pt>
                <c:pt idx="221">
                  <c:v>-4.6871936584098099</c:v>
                </c:pt>
                <c:pt idx="222">
                  <c:v>-5.69076787856336</c:v>
                </c:pt>
                <c:pt idx="223">
                  <c:v>-5.6943420987169304</c:v>
                </c:pt>
                <c:pt idx="224">
                  <c:v>-8.6979163188705009</c:v>
                </c:pt>
                <c:pt idx="225">
                  <c:v>-5.7014905390240598</c:v>
                </c:pt>
                <c:pt idx="226">
                  <c:v>-3.7050647591776298</c:v>
                </c:pt>
                <c:pt idx="227">
                  <c:v>-4.7086389793311998</c:v>
                </c:pt>
                <c:pt idx="228">
                  <c:v>-2.7122131994847498</c:v>
                </c:pt>
                <c:pt idx="229">
                  <c:v>-7.7157874196383203</c:v>
                </c:pt>
                <c:pt idx="230">
                  <c:v>-1.7193616397918801</c:v>
                </c:pt>
                <c:pt idx="231">
                  <c:v>1.2770641400545499</c:v>
                </c:pt>
                <c:pt idx="232">
                  <c:v>2.2734899199009799</c:v>
                </c:pt>
                <c:pt idx="233">
                  <c:v>3.2699156997474099</c:v>
                </c:pt>
                <c:pt idx="234">
                  <c:v>4.2663414795938497</c:v>
                </c:pt>
                <c:pt idx="235">
                  <c:v>2.2627672594403001</c:v>
                </c:pt>
                <c:pt idx="236">
                  <c:v>2.2591930392867301</c:v>
                </c:pt>
                <c:pt idx="237">
                  <c:v>1.2556188191331601</c:v>
                </c:pt>
                <c:pt idx="238">
                  <c:v>1.2520445989795901</c:v>
                </c:pt>
                <c:pt idx="239">
                  <c:v>0.24847037882602799</c:v>
                </c:pt>
                <c:pt idx="240">
                  <c:v>0.24489615867246101</c:v>
                </c:pt>
                <c:pt idx="241">
                  <c:v>0.24132193851890801</c:v>
                </c:pt>
                <c:pt idx="242">
                  <c:v>5.2377477183653403</c:v>
                </c:pt>
                <c:pt idx="243">
                  <c:v>2.2341734982117698</c:v>
                </c:pt>
                <c:pt idx="244">
                  <c:v>2.23059927805821</c:v>
                </c:pt>
                <c:pt idx="245">
                  <c:v>2.22702505790464</c:v>
                </c:pt>
                <c:pt idx="246">
                  <c:v>0.22345083775107399</c:v>
                </c:pt>
                <c:pt idx="247">
                  <c:v>-2.78012338240248</c:v>
                </c:pt>
                <c:pt idx="248">
                  <c:v>-2.78369760255605</c:v>
                </c:pt>
                <c:pt idx="249">
                  <c:v>-4.7872718227096103</c:v>
                </c:pt>
                <c:pt idx="250">
                  <c:v>-4.7908460428631798</c:v>
                </c:pt>
                <c:pt idx="251">
                  <c:v>-3.7944202630167498</c:v>
                </c:pt>
                <c:pt idx="252">
                  <c:v>-7.7979944831703101</c:v>
                </c:pt>
                <c:pt idx="253">
                  <c:v>-2.8015687033238801</c:v>
                </c:pt>
                <c:pt idx="254">
                  <c:v>-0.80514292347743299</c:v>
                </c:pt>
                <c:pt idx="255">
                  <c:v>-3.8087171436310001</c:v>
                </c:pt>
                <c:pt idx="256">
                  <c:v>-4.8122913637845697</c:v>
                </c:pt>
                <c:pt idx="257">
                  <c:v>-5.8158655839381304</c:v>
                </c:pt>
                <c:pt idx="258">
                  <c:v>-6.8194398040916999</c:v>
                </c:pt>
                <c:pt idx="259">
                  <c:v>-9.8230140242452695</c:v>
                </c:pt>
                <c:pt idx="260">
                  <c:v>-8.8265882443988204</c:v>
                </c:pt>
                <c:pt idx="261">
                  <c:v>-5.83016246455239</c:v>
                </c:pt>
                <c:pt idx="262">
                  <c:v>-8.8337366847059506</c:v>
                </c:pt>
                <c:pt idx="263">
                  <c:v>-2.8373109048595202</c:v>
                </c:pt>
                <c:pt idx="264">
                  <c:v>-0.84088512501308799</c:v>
                </c:pt>
                <c:pt idx="265">
                  <c:v>-10.844459345166699</c:v>
                </c:pt>
                <c:pt idx="266">
                  <c:v>-0.848033565320222</c:v>
                </c:pt>
                <c:pt idx="267">
                  <c:v>-2.85160778547377</c:v>
                </c:pt>
                <c:pt idx="268">
                  <c:v>-1.85518200562734</c:v>
                </c:pt>
                <c:pt idx="269">
                  <c:v>-2.85875622578091</c:v>
                </c:pt>
                <c:pt idx="270">
                  <c:v>-0.86233044593447505</c:v>
                </c:pt>
                <c:pt idx="271">
                  <c:v>-0.86590466608804195</c:v>
                </c:pt>
                <c:pt idx="272">
                  <c:v>-1.8694788862416101</c:v>
                </c:pt>
                <c:pt idx="273">
                  <c:v>-2.8730531063951599</c:v>
                </c:pt>
                <c:pt idx="274">
                  <c:v>-9.8766273265487303</c:v>
                </c:pt>
                <c:pt idx="275">
                  <c:v>-8.8802015467023008</c:v>
                </c:pt>
                <c:pt idx="276">
                  <c:v>-11.8837757668559</c:v>
                </c:pt>
                <c:pt idx="277">
                  <c:v>-9.8873499870094292</c:v>
                </c:pt>
                <c:pt idx="278">
                  <c:v>-7.8909242071629997</c:v>
                </c:pt>
                <c:pt idx="279">
                  <c:v>-7.8944984273165497</c:v>
                </c:pt>
                <c:pt idx="280">
                  <c:v>-6.8980726474701202</c:v>
                </c:pt>
                <c:pt idx="281">
                  <c:v>-9.9016468676236808</c:v>
                </c:pt>
                <c:pt idx="282">
                  <c:v>-8.9052210877772495</c:v>
                </c:pt>
                <c:pt idx="283">
                  <c:v>-8.90879530793082</c:v>
                </c:pt>
                <c:pt idx="284">
                  <c:v>-11.912369528084399</c:v>
                </c:pt>
                <c:pt idx="285">
                  <c:v>-9.9159437482379502</c:v>
                </c:pt>
                <c:pt idx="286">
                  <c:v>-5.9195179683915002</c:v>
                </c:pt>
                <c:pt idx="287">
                  <c:v>-5.9230921885450698</c:v>
                </c:pt>
                <c:pt idx="288">
                  <c:v>-16.926666408698601</c:v>
                </c:pt>
                <c:pt idx="289">
                  <c:v>-13.9302406288522</c:v>
                </c:pt>
                <c:pt idx="290">
                  <c:v>-13.933814849005801</c:v>
                </c:pt>
                <c:pt idx="291">
                  <c:v>-13.9373890691593</c:v>
                </c:pt>
                <c:pt idx="292">
                  <c:v>-13.940963289312901</c:v>
                </c:pt>
                <c:pt idx="293">
                  <c:v>-13.9445375094665</c:v>
                </c:pt>
                <c:pt idx="294">
                  <c:v>-13.948111729620001</c:v>
                </c:pt>
                <c:pt idx="295">
                  <c:v>-15.9516859497736</c:v>
                </c:pt>
                <c:pt idx="296">
                  <c:v>-14.9552601699272</c:v>
                </c:pt>
                <c:pt idx="297">
                  <c:v>-15.9588343900807</c:v>
                </c:pt>
                <c:pt idx="298">
                  <c:v>-19.962408610234299</c:v>
                </c:pt>
                <c:pt idx="299">
                  <c:v>-13.9659828303878</c:v>
                </c:pt>
                <c:pt idx="300">
                  <c:v>-14.9695570505414</c:v>
                </c:pt>
                <c:pt idx="301">
                  <c:v>-9.9731312706949797</c:v>
                </c:pt>
                <c:pt idx="302">
                  <c:v>-7.9767054908485404</c:v>
                </c:pt>
                <c:pt idx="303">
                  <c:v>-9.98027971100211</c:v>
                </c:pt>
                <c:pt idx="304">
                  <c:v>-1.98385393115568</c:v>
                </c:pt>
                <c:pt idx="305">
                  <c:v>-1.98742815130923</c:v>
                </c:pt>
                <c:pt idx="306">
                  <c:v>8.9976285372017593E-3</c:v>
                </c:pt>
                <c:pt idx="307">
                  <c:v>2.00542340838363</c:v>
                </c:pt>
                <c:pt idx="308">
                  <c:v>2.0018491882300702</c:v>
                </c:pt>
                <c:pt idx="309">
                  <c:v>4.9982749680765002</c:v>
                </c:pt>
                <c:pt idx="310">
                  <c:v>3.9947007479229302</c:v>
                </c:pt>
                <c:pt idx="311">
                  <c:v>8.9911265277693797</c:v>
                </c:pt>
                <c:pt idx="312">
                  <c:v>8.9875523076158093</c:v>
                </c:pt>
                <c:pt idx="313">
                  <c:v>7.9839780874622504</c:v>
                </c:pt>
                <c:pt idx="314">
                  <c:v>7.9804038673086799</c:v>
                </c:pt>
                <c:pt idx="315">
                  <c:v>7.9768296471551103</c:v>
                </c:pt>
                <c:pt idx="316">
                  <c:v>10.973255427001501</c:v>
                </c:pt>
                <c:pt idx="317">
                  <c:v>12.969681206848</c:v>
                </c:pt>
                <c:pt idx="318">
                  <c:v>28.966106986694399</c:v>
                </c:pt>
                <c:pt idx="319">
                  <c:v>46.962532766540903</c:v>
                </c:pt>
                <c:pt idx="320">
                  <c:v>63.958958546387301</c:v>
                </c:pt>
                <c:pt idx="321">
                  <c:v>65.955384326233698</c:v>
                </c:pt>
                <c:pt idx="322">
                  <c:v>68.951810106080202</c:v>
                </c:pt>
                <c:pt idx="323">
                  <c:v>64.948235885926593</c:v>
                </c:pt>
                <c:pt idx="324">
                  <c:v>62.944661665772998</c:v>
                </c:pt>
                <c:pt idx="325">
                  <c:v>60.941087445619502</c:v>
                </c:pt>
                <c:pt idx="326">
                  <c:v>59.937513225465899</c:v>
                </c:pt>
                <c:pt idx="327">
                  <c:v>62.933939005312297</c:v>
                </c:pt>
                <c:pt idx="328">
                  <c:v>63.930364785158801</c:v>
                </c:pt>
                <c:pt idx="329">
                  <c:v>60.926790565005199</c:v>
                </c:pt>
                <c:pt idx="330">
                  <c:v>59.923216344851703</c:v>
                </c:pt>
                <c:pt idx="331">
                  <c:v>57.9196421246981</c:v>
                </c:pt>
                <c:pt idx="332">
                  <c:v>54.916067904544498</c:v>
                </c:pt>
                <c:pt idx="333">
                  <c:v>50.912493684391002</c:v>
                </c:pt>
                <c:pt idx="334">
                  <c:v>39.9089194642374</c:v>
                </c:pt>
                <c:pt idx="335">
                  <c:v>31.905345244083801</c:v>
                </c:pt>
                <c:pt idx="336">
                  <c:v>27.901771023930301</c:v>
                </c:pt>
                <c:pt idx="337">
                  <c:v>19.898196803776699</c:v>
                </c:pt>
                <c:pt idx="338">
                  <c:v>12.8946225836231</c:v>
                </c:pt>
                <c:pt idx="339">
                  <c:v>3.8910483634695701</c:v>
                </c:pt>
                <c:pt idx="340">
                  <c:v>0.88747414331599805</c:v>
                </c:pt>
                <c:pt idx="341">
                  <c:v>-3.11610007683757</c:v>
                </c:pt>
                <c:pt idx="342">
                  <c:v>-3.11967429699114</c:v>
                </c:pt>
                <c:pt idx="343">
                  <c:v>-1.12324851714469</c:v>
                </c:pt>
                <c:pt idx="344">
                  <c:v>-7.1268227372982604</c:v>
                </c:pt>
                <c:pt idx="345">
                  <c:v>-3.1303969574518198</c:v>
                </c:pt>
                <c:pt idx="346">
                  <c:v>-5.1339711776053898</c:v>
                </c:pt>
                <c:pt idx="347">
                  <c:v>-6.1375453977589602</c:v>
                </c:pt>
                <c:pt idx="348">
                  <c:v>-10.1411196179125</c:v>
                </c:pt>
                <c:pt idx="349">
                  <c:v>-6.1446938380660896</c:v>
                </c:pt>
                <c:pt idx="350">
                  <c:v>-7.1482680582196396</c:v>
                </c:pt>
                <c:pt idx="351">
                  <c:v>-8.1518422783732092</c:v>
                </c:pt>
                <c:pt idx="352">
                  <c:v>-8.1554164985267796</c:v>
                </c:pt>
                <c:pt idx="353">
                  <c:v>-10.1589907186803</c:v>
                </c:pt>
                <c:pt idx="354">
                  <c:v>-12.162564938833899</c:v>
                </c:pt>
                <c:pt idx="355">
                  <c:v>-7.1661391589874803</c:v>
                </c:pt>
                <c:pt idx="356">
                  <c:v>-6.1697133791410304</c:v>
                </c:pt>
                <c:pt idx="357">
                  <c:v>-5.1732875992945999</c:v>
                </c:pt>
                <c:pt idx="358">
                  <c:v>-8.1768618194481597</c:v>
                </c:pt>
                <c:pt idx="359">
                  <c:v>-6.1804360396017302</c:v>
                </c:pt>
                <c:pt idx="360">
                  <c:v>-7.1840102597552997</c:v>
                </c:pt>
                <c:pt idx="361">
                  <c:v>-6.1875844799088604</c:v>
                </c:pt>
                <c:pt idx="362">
                  <c:v>-5.19115870006243</c:v>
                </c:pt>
                <c:pt idx="363">
                  <c:v>-6.19473292021598</c:v>
                </c:pt>
                <c:pt idx="364">
                  <c:v>-7.1983071403695504</c:v>
                </c:pt>
                <c:pt idx="365">
                  <c:v>-7.20188136052312</c:v>
                </c:pt>
                <c:pt idx="366">
                  <c:v>-6.2054555806766798</c:v>
                </c:pt>
                <c:pt idx="367">
                  <c:v>-8.2090298008302494</c:v>
                </c:pt>
                <c:pt idx="368">
                  <c:v>-4.2126040209838198</c:v>
                </c:pt>
                <c:pt idx="369">
                  <c:v>-4.2161782411373698</c:v>
                </c:pt>
                <c:pt idx="370">
                  <c:v>-3.2197524612909398</c:v>
                </c:pt>
                <c:pt idx="371">
                  <c:v>-5.2233266814445001</c:v>
                </c:pt>
                <c:pt idx="372">
                  <c:v>-5.2269009015980696</c:v>
                </c:pt>
                <c:pt idx="373">
                  <c:v>-7.2304751217516401</c:v>
                </c:pt>
                <c:pt idx="374">
                  <c:v>-5.2340493419052097</c:v>
                </c:pt>
                <c:pt idx="375">
                  <c:v>-3.2376235620587601</c:v>
                </c:pt>
                <c:pt idx="376">
                  <c:v>-4.2411977822123204</c:v>
                </c:pt>
                <c:pt idx="377">
                  <c:v>-7.2447720023658899</c:v>
                </c:pt>
                <c:pt idx="378">
                  <c:v>-5.2483462225194604</c:v>
                </c:pt>
                <c:pt idx="379">
                  <c:v>-6.2519204426730299</c:v>
                </c:pt>
                <c:pt idx="380">
                  <c:v>-4.2554946628265897</c:v>
                </c:pt>
                <c:pt idx="381">
                  <c:v>-4.2590688829801602</c:v>
                </c:pt>
                <c:pt idx="382">
                  <c:v>-2.2626431031337102</c:v>
                </c:pt>
                <c:pt idx="383">
                  <c:v>-1.26621732328728</c:v>
                </c:pt>
                <c:pt idx="384">
                  <c:v>-2.2697915434408502</c:v>
                </c:pt>
                <c:pt idx="385">
                  <c:v>-0.273365763594413</c:v>
                </c:pt>
                <c:pt idx="386">
                  <c:v>-0.27693998374798001</c:v>
                </c:pt>
                <c:pt idx="387">
                  <c:v>-1.28051420390155</c:v>
                </c:pt>
                <c:pt idx="388">
                  <c:v>-1.2840884240551</c:v>
                </c:pt>
                <c:pt idx="389">
                  <c:v>-1.28766264420867</c:v>
                </c:pt>
                <c:pt idx="390">
                  <c:v>-6.2912368643622303</c:v>
                </c:pt>
                <c:pt idx="391">
                  <c:v>-1.2948110845158001</c:v>
                </c:pt>
                <c:pt idx="392">
                  <c:v>-0.29838530466936702</c:v>
                </c:pt>
                <c:pt idx="393">
                  <c:v>-0.30195952482293398</c:v>
                </c:pt>
                <c:pt idx="394">
                  <c:v>-1.3055337449764901</c:v>
                </c:pt>
                <c:pt idx="395">
                  <c:v>-2.3091079651300501</c:v>
                </c:pt>
                <c:pt idx="396">
                  <c:v>-1.3126821852836199</c:v>
                </c:pt>
                <c:pt idx="397">
                  <c:v>-5.3162564054371897</c:v>
                </c:pt>
                <c:pt idx="398">
                  <c:v>-1.3198306255907499</c:v>
                </c:pt>
                <c:pt idx="399">
                  <c:v>0.67659515425567895</c:v>
                </c:pt>
                <c:pt idx="400">
                  <c:v>-4.3269790658978904</c:v>
                </c:pt>
                <c:pt idx="401">
                  <c:v>-0.33055328605144002</c:v>
                </c:pt>
                <c:pt idx="402">
                  <c:v>0.66587249379499303</c:v>
                </c:pt>
                <c:pt idx="403">
                  <c:v>-0.33770172635857398</c:v>
                </c:pt>
                <c:pt idx="404">
                  <c:v>-1.34127594651214</c:v>
                </c:pt>
                <c:pt idx="405">
                  <c:v>-1.34485016666571</c:v>
                </c:pt>
                <c:pt idx="406">
                  <c:v>-2.34842438681927</c:v>
                </c:pt>
                <c:pt idx="407">
                  <c:v>1.64800139302717</c:v>
                </c:pt>
                <c:pt idx="408">
                  <c:v>-0.35557282712639399</c:v>
                </c:pt>
                <c:pt idx="409">
                  <c:v>0.64085295272003895</c:v>
                </c:pt>
                <c:pt idx="410">
                  <c:v>-0.36272126743352801</c:v>
                </c:pt>
                <c:pt idx="411">
                  <c:v>-1.3662954875871001</c:v>
                </c:pt>
                <c:pt idx="412">
                  <c:v>-2.3698697077406599</c:v>
                </c:pt>
                <c:pt idx="413">
                  <c:v>-6.3734439278942299</c:v>
                </c:pt>
                <c:pt idx="414">
                  <c:v>1.6229818519522199</c:v>
                </c:pt>
                <c:pt idx="415">
                  <c:v>1.6194076317986501</c:v>
                </c:pt>
                <c:pt idx="416">
                  <c:v>-0.38416658835491502</c:v>
                </c:pt>
                <c:pt idx="417">
                  <c:v>0.61225919149151797</c:v>
                </c:pt>
                <c:pt idx="418">
                  <c:v>-0.39131502866204898</c:v>
                </c:pt>
                <c:pt idx="419">
                  <c:v>-1.3948892488156199</c:v>
                </c:pt>
                <c:pt idx="420">
                  <c:v>-4.3984634689691697</c:v>
                </c:pt>
                <c:pt idx="421">
                  <c:v>-5.4020376891227402</c:v>
                </c:pt>
                <c:pt idx="422">
                  <c:v>-2.4056119092763</c:v>
                </c:pt>
                <c:pt idx="423">
                  <c:v>-7.4091861294298704</c:v>
                </c:pt>
                <c:pt idx="424">
                  <c:v>-1.41276034958344</c:v>
                </c:pt>
                <c:pt idx="425">
                  <c:v>-2.4163345697369998</c:v>
                </c:pt>
                <c:pt idx="426">
                  <c:v>-4.4199087898905596</c:v>
                </c:pt>
                <c:pt idx="427">
                  <c:v>-5.4234830100441203</c:v>
                </c:pt>
                <c:pt idx="428">
                  <c:v>-5.4270572301976898</c:v>
                </c:pt>
                <c:pt idx="429">
                  <c:v>-6.4306314503512603</c:v>
                </c:pt>
                <c:pt idx="430">
                  <c:v>-4.4342056705048201</c:v>
                </c:pt>
                <c:pt idx="431">
                  <c:v>-6.4377798906583896</c:v>
                </c:pt>
                <c:pt idx="432">
                  <c:v>-5.4413541108119601</c:v>
                </c:pt>
                <c:pt idx="433">
                  <c:v>-7.4449283309655101</c:v>
                </c:pt>
                <c:pt idx="434">
                  <c:v>-5.4485025511190797</c:v>
                </c:pt>
                <c:pt idx="435">
                  <c:v>-5.4520767712726403</c:v>
                </c:pt>
                <c:pt idx="436">
                  <c:v>-11.4556509914262</c:v>
                </c:pt>
                <c:pt idx="437">
                  <c:v>-2.4592252115797799</c:v>
                </c:pt>
                <c:pt idx="438">
                  <c:v>-3.4627994317333401</c:v>
                </c:pt>
                <c:pt idx="439">
                  <c:v>-3.4663736518868999</c:v>
                </c:pt>
                <c:pt idx="440">
                  <c:v>-2.4699478720404602</c:v>
                </c:pt>
                <c:pt idx="441">
                  <c:v>-4.4735220921940302</c:v>
                </c:pt>
                <c:pt idx="442">
                  <c:v>-4.4770963123475997</c:v>
                </c:pt>
                <c:pt idx="443">
                  <c:v>-6.4806705325011604</c:v>
                </c:pt>
                <c:pt idx="444">
                  <c:v>-4.48424475265473</c:v>
                </c:pt>
                <c:pt idx="445">
                  <c:v>-2.4878189728083</c:v>
                </c:pt>
                <c:pt idx="446">
                  <c:v>-6.4913931929618496</c:v>
                </c:pt>
                <c:pt idx="447">
                  <c:v>-1.49496741311542</c:v>
                </c:pt>
                <c:pt idx="448">
                  <c:v>-2.49854163326899</c:v>
                </c:pt>
                <c:pt idx="449">
                  <c:v>-3.5021158534225498</c:v>
                </c:pt>
                <c:pt idx="450">
                  <c:v>-1.5056900735761201</c:v>
                </c:pt>
                <c:pt idx="451">
                  <c:v>-4.5092642937296903</c:v>
                </c:pt>
                <c:pt idx="452">
                  <c:v>0.48716148611676102</c:v>
                </c:pt>
                <c:pt idx="453">
                  <c:v>-1.5164127340368101</c:v>
                </c:pt>
                <c:pt idx="454">
                  <c:v>-1.5199869541903701</c:v>
                </c:pt>
                <c:pt idx="455">
                  <c:v>-0.52356117434393901</c:v>
                </c:pt>
                <c:pt idx="456">
                  <c:v>-3.5271353944975101</c:v>
                </c:pt>
                <c:pt idx="457">
                  <c:v>-0.53070961465107303</c:v>
                </c:pt>
                <c:pt idx="458">
                  <c:v>-2.5342838348046302</c:v>
                </c:pt>
                <c:pt idx="459">
                  <c:v>-5.5378580549581899</c:v>
                </c:pt>
                <c:pt idx="460">
                  <c:v>-0.54143227511175995</c:v>
                </c:pt>
                <c:pt idx="461">
                  <c:v>-0.54500649526532596</c:v>
                </c:pt>
                <c:pt idx="462">
                  <c:v>0.45141928458110703</c:v>
                </c:pt>
                <c:pt idx="463">
                  <c:v>-1.55215493557246</c:v>
                </c:pt>
                <c:pt idx="464">
                  <c:v>-3.5557291557260302</c:v>
                </c:pt>
                <c:pt idx="465">
                  <c:v>-3.5593033758795798</c:v>
                </c:pt>
                <c:pt idx="466">
                  <c:v>-6.5628775960331502</c:v>
                </c:pt>
                <c:pt idx="467">
                  <c:v>-2.56645181618671</c:v>
                </c:pt>
                <c:pt idx="468">
                  <c:v>-3.57002603634028</c:v>
                </c:pt>
                <c:pt idx="469">
                  <c:v>-6.57360025649385</c:v>
                </c:pt>
                <c:pt idx="470">
                  <c:v>-1.5771744766474101</c:v>
                </c:pt>
                <c:pt idx="471">
                  <c:v>-4.5807486968009696</c:v>
                </c:pt>
                <c:pt idx="472">
                  <c:v>-4.5843229169545303</c:v>
                </c:pt>
                <c:pt idx="473">
                  <c:v>-4.5878971371080999</c:v>
                </c:pt>
                <c:pt idx="474">
                  <c:v>-6.5914713572616703</c:v>
                </c:pt>
                <c:pt idx="475">
                  <c:v>-1.5950455774152299</c:v>
                </c:pt>
                <c:pt idx="476">
                  <c:v>-2.5986197975688001</c:v>
                </c:pt>
                <c:pt idx="477">
                  <c:v>-2.6021940177223502</c:v>
                </c:pt>
                <c:pt idx="478">
                  <c:v>-0.60576823787592105</c:v>
                </c:pt>
                <c:pt idx="479">
                  <c:v>-3.6093424580294902</c:v>
                </c:pt>
                <c:pt idx="480">
                  <c:v>-2.61291667818305</c:v>
                </c:pt>
                <c:pt idx="481">
                  <c:v>-1.61649089833662</c:v>
                </c:pt>
                <c:pt idx="482">
                  <c:v>-5.6200651184901904</c:v>
                </c:pt>
                <c:pt idx="483">
                  <c:v>-4.62363933864376</c:v>
                </c:pt>
                <c:pt idx="484">
                  <c:v>-0.627213558797308</c:v>
                </c:pt>
                <c:pt idx="485">
                  <c:v>-1.63078777895088</c:v>
                </c:pt>
                <c:pt idx="486">
                  <c:v>-0.63436199910444202</c:v>
                </c:pt>
                <c:pt idx="487">
                  <c:v>-0.63793621925800903</c:v>
                </c:pt>
                <c:pt idx="488">
                  <c:v>-1.64151043941158</c:v>
                </c:pt>
                <c:pt idx="489">
                  <c:v>-1.6450846595651401</c:v>
                </c:pt>
                <c:pt idx="490">
                  <c:v>-0.64865887971869496</c:v>
                </c:pt>
                <c:pt idx="491">
                  <c:v>-0.65223309987226197</c:v>
                </c:pt>
                <c:pt idx="492">
                  <c:v>-5.6558073200258301</c:v>
                </c:pt>
                <c:pt idx="493">
                  <c:v>2.3406184598205999</c:v>
                </c:pt>
                <c:pt idx="494">
                  <c:v>2.3370442396670401</c:v>
                </c:pt>
                <c:pt idx="495">
                  <c:v>5.3334700195134701</c:v>
                </c:pt>
                <c:pt idx="496">
                  <c:v>6.3298957993598997</c:v>
                </c:pt>
                <c:pt idx="497">
                  <c:v>5.3263215792063496</c:v>
                </c:pt>
                <c:pt idx="498">
                  <c:v>2.3227473590527801</c:v>
                </c:pt>
                <c:pt idx="499">
                  <c:v>1.3191731388992201</c:v>
                </c:pt>
                <c:pt idx="500">
                  <c:v>4.3155989187456498</c:v>
                </c:pt>
                <c:pt idx="501">
                  <c:v>3.3120246985920798</c:v>
                </c:pt>
                <c:pt idx="502">
                  <c:v>1.30845047843852</c:v>
                </c:pt>
                <c:pt idx="503">
                  <c:v>3.3048762582849598</c:v>
                </c:pt>
                <c:pt idx="504">
                  <c:v>-0.698697961868604</c:v>
                </c:pt>
                <c:pt idx="505">
                  <c:v>-3.70227218202217</c:v>
                </c:pt>
                <c:pt idx="506">
                  <c:v>3.29415359782426</c:v>
                </c:pt>
                <c:pt idx="507">
                  <c:v>-3.7094206223292998</c:v>
                </c:pt>
                <c:pt idx="508">
                  <c:v>1.28700515751713</c:v>
                </c:pt>
                <c:pt idx="509">
                  <c:v>1.28343093736356</c:v>
                </c:pt>
                <c:pt idx="510">
                  <c:v>0.27985671721000899</c:v>
                </c:pt>
                <c:pt idx="511">
                  <c:v>-0.72371750294355797</c:v>
                </c:pt>
                <c:pt idx="512">
                  <c:v>2.2727082769028799</c:v>
                </c:pt>
                <c:pt idx="513">
                  <c:v>2.2691340567493099</c:v>
                </c:pt>
                <c:pt idx="514">
                  <c:v>3.2655598365957399</c:v>
                </c:pt>
                <c:pt idx="515">
                  <c:v>3.2619856164421699</c:v>
                </c:pt>
                <c:pt idx="516">
                  <c:v>1.2584113962886201</c:v>
                </c:pt>
                <c:pt idx="517">
                  <c:v>4.2548371761350596</c:v>
                </c:pt>
                <c:pt idx="518">
                  <c:v>-3.7487370440185099</c:v>
                </c:pt>
                <c:pt idx="519">
                  <c:v>0.247688735827921</c:v>
                </c:pt>
                <c:pt idx="520">
                  <c:v>-2.7558854843256499</c:v>
                </c:pt>
                <c:pt idx="521">
                  <c:v>1.24054029552079</c:v>
                </c:pt>
                <c:pt idx="522">
                  <c:v>0.23696607536723499</c:v>
                </c:pt>
                <c:pt idx="523">
                  <c:v>0.23339185521366801</c:v>
                </c:pt>
                <c:pt idx="524">
                  <c:v>1.2298176350601</c:v>
                </c:pt>
                <c:pt idx="525">
                  <c:v>0.22624341490653399</c:v>
                </c:pt>
                <c:pt idx="526">
                  <c:v>-0.77733080524703302</c:v>
                </c:pt>
                <c:pt idx="527">
                  <c:v>0.2190949745994</c:v>
                </c:pt>
                <c:pt idx="528">
                  <c:v>-1.78447924555417</c:v>
                </c:pt>
                <c:pt idx="529">
                  <c:v>-3.7880534657077201</c:v>
                </c:pt>
                <c:pt idx="530">
                  <c:v>7.2083723141387104</c:v>
                </c:pt>
                <c:pt idx="531">
                  <c:v>7.2047980939851497</c:v>
                </c:pt>
                <c:pt idx="532">
                  <c:v>7.2012238738315801</c:v>
                </c:pt>
                <c:pt idx="533">
                  <c:v>8.1976496536780097</c:v>
                </c:pt>
                <c:pt idx="534">
                  <c:v>4.1940754335244499</c:v>
                </c:pt>
                <c:pt idx="535">
                  <c:v>2.1905012133708901</c:v>
                </c:pt>
                <c:pt idx="536">
                  <c:v>2.1869269932173299</c:v>
                </c:pt>
                <c:pt idx="537">
                  <c:v>1.1833527730637601</c:v>
                </c:pt>
                <c:pt idx="538">
                  <c:v>-1.8202214470898099</c:v>
                </c:pt>
                <c:pt idx="539">
                  <c:v>-1.8237956672433699</c:v>
                </c:pt>
                <c:pt idx="540">
                  <c:v>2.17263011260306</c:v>
                </c:pt>
                <c:pt idx="541">
                  <c:v>-0.83094410755049397</c:v>
                </c:pt>
                <c:pt idx="542">
                  <c:v>2.16548167229594</c:v>
                </c:pt>
                <c:pt idx="543">
                  <c:v>5.16190745214237</c:v>
                </c:pt>
                <c:pt idx="544">
                  <c:v>3.1583332319888102</c:v>
                </c:pt>
                <c:pt idx="545">
                  <c:v>3.1547590118352402</c:v>
                </c:pt>
                <c:pt idx="546">
                  <c:v>2.1511847916816702</c:v>
                </c:pt>
                <c:pt idx="547">
                  <c:v>2.14761057152811</c:v>
                </c:pt>
                <c:pt idx="548">
                  <c:v>-2.8559636486254498</c:v>
                </c:pt>
                <c:pt idx="549">
                  <c:v>3.1404621312209899</c:v>
                </c:pt>
                <c:pt idx="550">
                  <c:v>3.1368879110674199</c:v>
                </c:pt>
                <c:pt idx="551">
                  <c:v>2.1333136909138499</c:v>
                </c:pt>
                <c:pt idx="552">
                  <c:v>1.1297394707602799</c:v>
                </c:pt>
                <c:pt idx="553">
                  <c:v>2.1261652506067201</c:v>
                </c:pt>
                <c:pt idx="554">
                  <c:v>-5.8774089695468303</c:v>
                </c:pt>
                <c:pt idx="555">
                  <c:v>-0.88098318970040201</c:v>
                </c:pt>
                <c:pt idx="556">
                  <c:v>0.115442590146031</c:v>
                </c:pt>
                <c:pt idx="557">
                  <c:v>-1.8881316300075399</c:v>
                </c:pt>
                <c:pt idx="558">
                  <c:v>-0.89170585016110204</c:v>
                </c:pt>
                <c:pt idx="559">
                  <c:v>-1.8952800703146699</c:v>
                </c:pt>
                <c:pt idx="560">
                  <c:v>-0.89885429046822196</c:v>
                </c:pt>
                <c:pt idx="561">
                  <c:v>1.09757148937821</c:v>
                </c:pt>
                <c:pt idx="562">
                  <c:v>4.0939972692246398</c:v>
                </c:pt>
                <c:pt idx="563">
                  <c:v>-0.90957695092892299</c:v>
                </c:pt>
                <c:pt idx="564">
                  <c:v>8.6848828917510404E-2</c:v>
                </c:pt>
                <c:pt idx="565">
                  <c:v>-0.91672539123605601</c:v>
                </c:pt>
                <c:pt idx="566">
                  <c:v>-0.92029961138962302</c:v>
                </c:pt>
                <c:pt idx="567">
                  <c:v>2.07612616845682</c:v>
                </c:pt>
                <c:pt idx="568">
                  <c:v>3.0725519483032602</c:v>
                </c:pt>
                <c:pt idx="569">
                  <c:v>4.0689777281496902</c:v>
                </c:pt>
                <c:pt idx="570">
                  <c:v>5.0654035079961197</c:v>
                </c:pt>
                <c:pt idx="571">
                  <c:v>6.1829287842556403E-2</c:v>
                </c:pt>
                <c:pt idx="572">
                  <c:v>-1.9417449323110101</c:v>
                </c:pt>
                <c:pt idx="573">
                  <c:v>-2.9453191524645601</c:v>
                </c:pt>
                <c:pt idx="574">
                  <c:v>-1.9488933726181299</c:v>
                </c:pt>
                <c:pt idx="575">
                  <c:v>-6.9524675927716997</c:v>
                </c:pt>
                <c:pt idx="576">
                  <c:v>-2.9560418129252599</c:v>
                </c:pt>
                <c:pt idx="577">
                  <c:v>-5.9596160330788299</c:v>
                </c:pt>
                <c:pt idx="578">
                  <c:v>-2.9631902532323999</c:v>
                </c:pt>
                <c:pt idx="579">
                  <c:v>3.32355266140354E-2</c:v>
                </c:pt>
                <c:pt idx="580">
                  <c:v>2.9661306460482699E-2</c:v>
                </c:pt>
                <c:pt idx="581">
                  <c:v>-0.97391291369308397</c:v>
                </c:pt>
                <c:pt idx="582">
                  <c:v>5.0225128661533498</c:v>
                </c:pt>
                <c:pt idx="583">
                  <c:v>6.0189386459997802</c:v>
                </c:pt>
                <c:pt idx="584">
                  <c:v>1.5364425846215101E-2</c:v>
                </c:pt>
                <c:pt idx="585">
                  <c:v>-0.98820979430735201</c:v>
                </c:pt>
                <c:pt idx="586">
                  <c:v>2.0082159855391</c:v>
                </c:pt>
                <c:pt idx="587">
                  <c:v>1.00464176538553</c:v>
                </c:pt>
                <c:pt idx="588">
                  <c:v>2.00106754523196</c:v>
                </c:pt>
                <c:pt idx="589">
                  <c:v>0.99749332507839505</c:v>
                </c:pt>
                <c:pt idx="590">
                  <c:v>-5.0060808950751703</c:v>
                </c:pt>
                <c:pt idx="591">
                  <c:v>-2.0096551152287399</c:v>
                </c:pt>
                <c:pt idx="592">
                  <c:v>-2.0132293353823099</c:v>
                </c:pt>
                <c:pt idx="593">
                  <c:v>-1.0168035555358601</c:v>
                </c:pt>
                <c:pt idx="594">
                  <c:v>-4.0203777756894299</c:v>
                </c:pt>
                <c:pt idx="595">
                  <c:v>2.9760480041570099</c:v>
                </c:pt>
                <c:pt idx="596">
                  <c:v>0.97247378400344098</c:v>
                </c:pt>
                <c:pt idx="597">
                  <c:v>2.9688995638498699</c:v>
                </c:pt>
                <c:pt idx="598">
                  <c:v>2.9653253436963101</c:v>
                </c:pt>
                <c:pt idx="599">
                  <c:v>1.9617511235427501</c:v>
                </c:pt>
                <c:pt idx="600">
                  <c:v>-1.04182309661081</c:v>
                </c:pt>
                <c:pt idx="601">
                  <c:v>0.95460268323562003</c:v>
                </c:pt>
                <c:pt idx="602">
                  <c:v>-5.04897153691795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BD-480A-86DF-4515975EF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905407"/>
        <c:axId val="1051907487"/>
      </c:scatterChart>
      <c:valAx>
        <c:axId val="105190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907487"/>
        <c:crosses val="autoZero"/>
        <c:crossBetween val="midCat"/>
      </c:valAx>
      <c:valAx>
        <c:axId val="105190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905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Cuts!$S$1:$S$603</c:f>
              <c:numCache>
                <c:formatCode>0.000</c:formatCode>
                <c:ptCount val="603"/>
                <c:pt idx="2">
                  <c:v>14.7859271093029</c:v>
                </c:pt>
                <c:pt idx="3">
                  <c:v>12.795581340069999</c:v>
                </c:pt>
                <c:pt idx="4">
                  <c:v>13.8052355708371</c:v>
                </c:pt>
                <c:pt idx="5">
                  <c:v>12.814889801604201</c:v>
                </c:pt>
                <c:pt idx="6">
                  <c:v>-0.17545596762872201</c:v>
                </c:pt>
                <c:pt idx="7">
                  <c:v>13.834198263138401</c:v>
                </c:pt>
                <c:pt idx="8">
                  <c:v>13.8438524939055</c:v>
                </c:pt>
                <c:pt idx="9">
                  <c:v>14.8535067246726</c:v>
                </c:pt>
                <c:pt idx="10">
                  <c:v>14.8631609554397</c:v>
                </c:pt>
                <c:pt idx="11">
                  <c:v>12.8728151862068</c:v>
                </c:pt>
                <c:pt idx="12">
                  <c:v>10.882469416973899</c:v>
                </c:pt>
                <c:pt idx="13">
                  <c:v>9.8921236477410002</c:v>
                </c:pt>
                <c:pt idx="14">
                  <c:v>10.901777878508099</c:v>
                </c:pt>
                <c:pt idx="15">
                  <c:v>10.9114321092752</c:v>
                </c:pt>
                <c:pt idx="16">
                  <c:v>-3.0789136599576801</c:v>
                </c:pt>
                <c:pt idx="17">
                  <c:v>11.9307405708094</c:v>
                </c:pt>
                <c:pt idx="18">
                  <c:v>12.940394801576501</c:v>
                </c:pt>
                <c:pt idx="19">
                  <c:v>13.9500490323436</c:v>
                </c:pt>
                <c:pt idx="20">
                  <c:v>5.9597032631107396</c:v>
                </c:pt>
                <c:pt idx="21">
                  <c:v>2.96935749387784</c:v>
                </c:pt>
                <c:pt idx="22">
                  <c:v>2.9790117246449501</c:v>
                </c:pt>
                <c:pt idx="23">
                  <c:v>1.98866595541205</c:v>
                </c:pt>
                <c:pt idx="24">
                  <c:v>0.99832018617915697</c:v>
                </c:pt>
                <c:pt idx="25">
                  <c:v>1.0079744169462701</c:v>
                </c:pt>
                <c:pt idx="26">
                  <c:v>2.0176286477133698</c:v>
                </c:pt>
                <c:pt idx="27">
                  <c:v>3.0272828784804799</c:v>
                </c:pt>
                <c:pt idx="28">
                  <c:v>3.0369371092475701</c:v>
                </c:pt>
                <c:pt idx="29">
                  <c:v>-4.9534086599853104</c:v>
                </c:pt>
                <c:pt idx="30">
                  <c:v>4.0562455707817797</c:v>
                </c:pt>
                <c:pt idx="31">
                  <c:v>2.0658998015488899</c:v>
                </c:pt>
                <c:pt idx="32">
                  <c:v>2.0755540323159898</c:v>
                </c:pt>
                <c:pt idx="33">
                  <c:v>2.0852082630830999</c:v>
                </c:pt>
                <c:pt idx="34">
                  <c:v>9.4862493850200694E-2</c:v>
                </c:pt>
                <c:pt idx="35">
                  <c:v>1.10451672461731</c:v>
                </c:pt>
                <c:pt idx="36">
                  <c:v>1.1141709553844099</c:v>
                </c:pt>
                <c:pt idx="37">
                  <c:v>3.1238251861515201</c:v>
                </c:pt>
                <c:pt idx="38">
                  <c:v>1.13347941691862</c:v>
                </c:pt>
                <c:pt idx="39">
                  <c:v>1.1431336476857299</c:v>
                </c:pt>
                <c:pt idx="40">
                  <c:v>0.15278787845282699</c:v>
                </c:pt>
                <c:pt idx="41">
                  <c:v>0.16244210921993801</c:v>
                </c:pt>
                <c:pt idx="42">
                  <c:v>-6.8279036600129599</c:v>
                </c:pt>
                <c:pt idx="43">
                  <c:v>2.1817505707541498</c:v>
                </c:pt>
                <c:pt idx="44">
                  <c:v>-1.80859519847876</c:v>
                </c:pt>
                <c:pt idx="45">
                  <c:v>5.2010590322883603</c:v>
                </c:pt>
                <c:pt idx="46">
                  <c:v>3.21071326305545</c:v>
                </c:pt>
                <c:pt idx="47">
                  <c:v>2.2203674938225602</c:v>
                </c:pt>
                <c:pt idx="48">
                  <c:v>2.2300217245896801</c:v>
                </c:pt>
                <c:pt idx="49">
                  <c:v>3.2396759553567702</c:v>
                </c:pt>
                <c:pt idx="50">
                  <c:v>2.2493301861238799</c:v>
                </c:pt>
                <c:pt idx="51">
                  <c:v>1.2589844168909801</c:v>
                </c:pt>
                <c:pt idx="52">
                  <c:v>1.26863864765809</c:v>
                </c:pt>
                <c:pt idx="53">
                  <c:v>-1.7217071215748101</c:v>
                </c:pt>
                <c:pt idx="54">
                  <c:v>-1.7120528908077</c:v>
                </c:pt>
                <c:pt idx="55">
                  <c:v>1.2976013399594</c:v>
                </c:pt>
                <c:pt idx="56">
                  <c:v>1.3072555707265101</c:v>
                </c:pt>
                <c:pt idx="57">
                  <c:v>4.31690980149361</c:v>
                </c:pt>
                <c:pt idx="58">
                  <c:v>3.3265640322607202</c:v>
                </c:pt>
                <c:pt idx="59">
                  <c:v>0.33621826302781699</c:v>
                </c:pt>
                <c:pt idx="60">
                  <c:v>3.3458724937949298</c:v>
                </c:pt>
                <c:pt idx="61">
                  <c:v>2.3555267245620302</c:v>
                </c:pt>
                <c:pt idx="62">
                  <c:v>-1.6348190446708599</c:v>
                </c:pt>
                <c:pt idx="63">
                  <c:v>-6.62516481390377</c:v>
                </c:pt>
                <c:pt idx="64">
                  <c:v>1.3844894168633499</c:v>
                </c:pt>
                <c:pt idx="65">
                  <c:v>-5.6058563523695604</c:v>
                </c:pt>
                <c:pt idx="66">
                  <c:v>3.4037978783975502</c:v>
                </c:pt>
                <c:pt idx="67">
                  <c:v>4.4134521091646501</c:v>
                </c:pt>
                <c:pt idx="68">
                  <c:v>3.4231063399317598</c:v>
                </c:pt>
                <c:pt idx="69">
                  <c:v>1.43276057069886</c:v>
                </c:pt>
                <c:pt idx="70">
                  <c:v>2.4424148014659699</c:v>
                </c:pt>
                <c:pt idx="71">
                  <c:v>2.45206903223308</c:v>
                </c:pt>
                <c:pt idx="72">
                  <c:v>-2.53827673699982</c:v>
                </c:pt>
                <c:pt idx="73">
                  <c:v>6.4713774937672897</c:v>
                </c:pt>
                <c:pt idx="74">
                  <c:v>9.4810317245343896</c:v>
                </c:pt>
                <c:pt idx="75">
                  <c:v>7.4906859553015002</c:v>
                </c:pt>
                <c:pt idx="76">
                  <c:v>10.5003401860686</c:v>
                </c:pt>
                <c:pt idx="77">
                  <c:v>9.5099944168357098</c:v>
                </c:pt>
                <c:pt idx="78">
                  <c:v>-6.4803513523971903</c:v>
                </c:pt>
                <c:pt idx="79">
                  <c:v>8.5293028783699203</c:v>
                </c:pt>
                <c:pt idx="80">
                  <c:v>7.5389571091370202</c:v>
                </c:pt>
                <c:pt idx="81">
                  <c:v>7.5486113399041299</c:v>
                </c:pt>
                <c:pt idx="82">
                  <c:v>-5.4417344293287799</c:v>
                </c:pt>
                <c:pt idx="83">
                  <c:v>2.56791980143834</c:v>
                </c:pt>
                <c:pt idx="84">
                  <c:v>9.5775740322054297</c:v>
                </c:pt>
                <c:pt idx="85">
                  <c:v>7.5872282629725403</c:v>
                </c:pt>
                <c:pt idx="86">
                  <c:v>10.596882493739599</c:v>
                </c:pt>
                <c:pt idx="87">
                  <c:v>8.6065367245067499</c:v>
                </c:pt>
                <c:pt idx="88">
                  <c:v>3.6161909552738498</c:v>
                </c:pt>
                <c:pt idx="89">
                  <c:v>5.6258451860409604</c:v>
                </c:pt>
                <c:pt idx="90">
                  <c:v>4.6354994168080603</c:v>
                </c:pt>
                <c:pt idx="91">
                  <c:v>-9.3548463524248309</c:v>
                </c:pt>
                <c:pt idx="92">
                  <c:v>-0.345192121657732</c:v>
                </c:pt>
                <c:pt idx="93">
                  <c:v>-0.33553789089062003</c:v>
                </c:pt>
                <c:pt idx="94">
                  <c:v>-1.32588366012351</c:v>
                </c:pt>
                <c:pt idx="95">
                  <c:v>-0.31622942935641202</c:v>
                </c:pt>
                <c:pt idx="96">
                  <c:v>6.6934248014106998</c:v>
                </c:pt>
                <c:pt idx="97">
                  <c:v>5.7030790321777998</c:v>
                </c:pt>
                <c:pt idx="98">
                  <c:v>3.7127332629449099</c:v>
                </c:pt>
                <c:pt idx="99">
                  <c:v>2.7223874937120098</c:v>
                </c:pt>
                <c:pt idx="100">
                  <c:v>0.73204172447911697</c:v>
                </c:pt>
                <c:pt idx="101">
                  <c:v>-10.2583040447538</c:v>
                </c:pt>
                <c:pt idx="102">
                  <c:v>3.75135018601333</c:v>
                </c:pt>
                <c:pt idx="103">
                  <c:v>0.76100441678042297</c:v>
                </c:pt>
                <c:pt idx="104">
                  <c:v>0.77065864754753499</c:v>
                </c:pt>
                <c:pt idx="105">
                  <c:v>-3.2196871216853702</c:v>
                </c:pt>
                <c:pt idx="106">
                  <c:v>-6.2100328909182601</c:v>
                </c:pt>
                <c:pt idx="107">
                  <c:v>-4.2003786601511601</c:v>
                </c:pt>
                <c:pt idx="108">
                  <c:v>-4.1907244293840504</c:v>
                </c:pt>
                <c:pt idx="109">
                  <c:v>-4.1810701986169496</c:v>
                </c:pt>
                <c:pt idx="110">
                  <c:v>-7.1714159678498399</c:v>
                </c:pt>
                <c:pt idx="111">
                  <c:v>-5.16176173708274</c:v>
                </c:pt>
                <c:pt idx="112">
                  <c:v>-3.1521075063156299</c:v>
                </c:pt>
                <c:pt idx="113">
                  <c:v>4.8575467244514696</c:v>
                </c:pt>
                <c:pt idx="114">
                  <c:v>-8.1327990447814198</c:v>
                </c:pt>
                <c:pt idx="115">
                  <c:v>1.8768551859856799</c:v>
                </c:pt>
                <c:pt idx="116">
                  <c:v>1.88650941675279</c:v>
                </c:pt>
                <c:pt idx="117">
                  <c:v>1.8961636475199</c:v>
                </c:pt>
                <c:pt idx="118">
                  <c:v>-2.0941821217130001</c:v>
                </c:pt>
                <c:pt idx="119">
                  <c:v>-4.08452789094589</c:v>
                </c:pt>
                <c:pt idx="120">
                  <c:v>5.9251263398212002</c:v>
                </c:pt>
                <c:pt idx="121">
                  <c:v>3.9347805705883201</c:v>
                </c:pt>
                <c:pt idx="122">
                  <c:v>6.9444348013554098</c:v>
                </c:pt>
                <c:pt idx="123">
                  <c:v>0.95408903212252505</c:v>
                </c:pt>
                <c:pt idx="124">
                  <c:v>4.9637432628896203</c:v>
                </c:pt>
                <c:pt idx="125">
                  <c:v>5.97339749365673</c:v>
                </c:pt>
                <c:pt idx="126">
                  <c:v>6.9830517244238299</c:v>
                </c:pt>
                <c:pt idx="127">
                  <c:v>-7.0072940448090604</c:v>
                </c:pt>
                <c:pt idx="128">
                  <c:v>-4.9976398140419596</c:v>
                </c:pt>
                <c:pt idx="129">
                  <c:v>1.0120144167251499</c:v>
                </c:pt>
                <c:pt idx="130">
                  <c:v>1.0216686474922501</c:v>
                </c:pt>
                <c:pt idx="131">
                  <c:v>3.1322878259359803E-2</c:v>
                </c:pt>
                <c:pt idx="132">
                  <c:v>1.0409771090264599</c:v>
                </c:pt>
                <c:pt idx="133">
                  <c:v>2.0506313397935698</c:v>
                </c:pt>
                <c:pt idx="134">
                  <c:v>2.0602855705606702</c:v>
                </c:pt>
                <c:pt idx="135">
                  <c:v>3.0699398013277799</c:v>
                </c:pt>
                <c:pt idx="136">
                  <c:v>-0.92040596790512597</c:v>
                </c:pt>
                <c:pt idx="137">
                  <c:v>-3.9107517371380101</c:v>
                </c:pt>
                <c:pt idx="138">
                  <c:v>5.0989024936290797</c:v>
                </c:pt>
                <c:pt idx="139">
                  <c:v>4.1085567243961902</c:v>
                </c:pt>
                <c:pt idx="140">
                  <c:v>4.1182109551632902</c:v>
                </c:pt>
                <c:pt idx="141">
                  <c:v>1.1278651859304001</c:v>
                </c:pt>
                <c:pt idx="142">
                  <c:v>0.137519416697515</c:v>
                </c:pt>
                <c:pt idx="143">
                  <c:v>0.14717364746461201</c:v>
                </c:pt>
                <c:pt idx="144">
                  <c:v>-5.8431721217682799</c:v>
                </c:pt>
                <c:pt idx="145">
                  <c:v>-3.83351789100118</c:v>
                </c:pt>
                <c:pt idx="146">
                  <c:v>-0.82386366023406798</c:v>
                </c:pt>
                <c:pt idx="147">
                  <c:v>0.18579057053303</c:v>
                </c:pt>
                <c:pt idx="148">
                  <c:v>0.195444801300141</c:v>
                </c:pt>
                <c:pt idx="149">
                  <c:v>1.2050990320672399</c:v>
                </c:pt>
                <c:pt idx="150">
                  <c:v>-9.7852467371656502</c:v>
                </c:pt>
                <c:pt idx="151">
                  <c:v>-1.77559250639855</c:v>
                </c:pt>
                <c:pt idx="152">
                  <c:v>-1.7659382756314399</c:v>
                </c:pt>
                <c:pt idx="153">
                  <c:v>-1.75628404486434</c:v>
                </c:pt>
                <c:pt idx="154">
                  <c:v>-3.7466298140972301</c:v>
                </c:pt>
                <c:pt idx="155">
                  <c:v>-0.73697558333013502</c:v>
                </c:pt>
                <c:pt idx="156">
                  <c:v>-2.72732135256302</c:v>
                </c:pt>
                <c:pt idx="157">
                  <c:v>-1.7176671217959301</c:v>
                </c:pt>
                <c:pt idx="158">
                  <c:v>0.29198710897118502</c:v>
                </c:pt>
                <c:pt idx="159">
                  <c:v>-2.6983586602617202</c:v>
                </c:pt>
                <c:pt idx="160">
                  <c:v>-3.6887044294946101</c:v>
                </c:pt>
                <c:pt idx="161">
                  <c:v>-2.6790501987275102</c:v>
                </c:pt>
                <c:pt idx="162">
                  <c:v>-4.6693959679603996</c:v>
                </c:pt>
                <c:pt idx="163">
                  <c:v>-1.6597417371933001</c:v>
                </c:pt>
                <c:pt idx="164">
                  <c:v>-1.65008750642619</c:v>
                </c:pt>
                <c:pt idx="165">
                  <c:v>0.35956672434092202</c:v>
                </c:pt>
                <c:pt idx="166">
                  <c:v>0.36922095510802</c:v>
                </c:pt>
                <c:pt idx="167">
                  <c:v>-0.62112481412486897</c:v>
                </c:pt>
                <c:pt idx="168">
                  <c:v>-0.61147058335777205</c:v>
                </c:pt>
                <c:pt idx="169">
                  <c:v>-2.6018163525906601</c:v>
                </c:pt>
                <c:pt idx="170">
                  <c:v>-2.5921621218235602</c:v>
                </c:pt>
                <c:pt idx="171">
                  <c:v>-7.5825078910564496</c:v>
                </c:pt>
                <c:pt idx="172">
                  <c:v>-6.5728536602893497</c:v>
                </c:pt>
                <c:pt idx="173">
                  <c:v>-9.5631994295222391</c:v>
                </c:pt>
                <c:pt idx="174">
                  <c:v>-1.5535451987551501</c:v>
                </c:pt>
                <c:pt idx="175">
                  <c:v>-0.54389096798803405</c:v>
                </c:pt>
                <c:pt idx="176">
                  <c:v>-2.5342367372209398</c:v>
                </c:pt>
                <c:pt idx="177">
                  <c:v>-2.5245825064538301</c:v>
                </c:pt>
                <c:pt idx="178">
                  <c:v>-4.5149282756867297</c:v>
                </c:pt>
                <c:pt idx="179">
                  <c:v>-3.50527404491962</c:v>
                </c:pt>
                <c:pt idx="180">
                  <c:v>-7.4956198141525201</c:v>
                </c:pt>
                <c:pt idx="181">
                  <c:v>-5.4859655833854104</c:v>
                </c:pt>
                <c:pt idx="182">
                  <c:v>-3.47631135261831</c:v>
                </c:pt>
                <c:pt idx="183">
                  <c:v>-5.4666571218511999</c:v>
                </c:pt>
                <c:pt idx="184">
                  <c:v>-4.4570028910841</c:v>
                </c:pt>
                <c:pt idx="185">
                  <c:v>-3.4473486603169898</c:v>
                </c:pt>
                <c:pt idx="186">
                  <c:v>-13.4376944295499</c:v>
                </c:pt>
                <c:pt idx="187">
                  <c:v>-4.4280401987827798</c:v>
                </c:pt>
                <c:pt idx="188">
                  <c:v>-6.4183859680156701</c:v>
                </c:pt>
                <c:pt idx="189">
                  <c:v>-6.4087317372485701</c:v>
                </c:pt>
                <c:pt idx="190">
                  <c:v>-5.3990775064814596</c:v>
                </c:pt>
                <c:pt idx="191">
                  <c:v>-5.3894232757143596</c:v>
                </c:pt>
                <c:pt idx="192">
                  <c:v>-5.3797690449472499</c:v>
                </c:pt>
                <c:pt idx="193">
                  <c:v>-6.3701148141801598</c:v>
                </c:pt>
                <c:pt idx="194">
                  <c:v>-6.3604605834130403</c:v>
                </c:pt>
                <c:pt idx="195">
                  <c:v>-7.3508063526459502</c:v>
                </c:pt>
                <c:pt idx="196">
                  <c:v>-14.3411521218788</c:v>
                </c:pt>
                <c:pt idx="197">
                  <c:v>-7.3314978911117397</c:v>
                </c:pt>
                <c:pt idx="198">
                  <c:v>-6.32184366034463</c:v>
                </c:pt>
                <c:pt idx="199">
                  <c:v>-2.31218942957753</c:v>
                </c:pt>
                <c:pt idx="200">
                  <c:v>-6.3025351988104203</c:v>
                </c:pt>
                <c:pt idx="201">
                  <c:v>-3.29288096804332</c:v>
                </c:pt>
                <c:pt idx="202">
                  <c:v>-3.2832267372762098</c:v>
                </c:pt>
                <c:pt idx="203">
                  <c:v>-11.273572506509099</c:v>
                </c:pt>
                <c:pt idx="204">
                  <c:v>-2.2639182757420002</c:v>
                </c:pt>
                <c:pt idx="205">
                  <c:v>-2.2542640449748998</c:v>
                </c:pt>
                <c:pt idx="206">
                  <c:v>-3.2446098142077902</c:v>
                </c:pt>
                <c:pt idx="207">
                  <c:v>-4.2349555834406898</c:v>
                </c:pt>
                <c:pt idx="208">
                  <c:v>-5.2253013526735801</c:v>
                </c:pt>
                <c:pt idx="209">
                  <c:v>-13.2156471219065</c:v>
                </c:pt>
                <c:pt idx="210">
                  <c:v>-9.2059928911393705</c:v>
                </c:pt>
                <c:pt idx="211">
                  <c:v>-4.1963386603722599</c:v>
                </c:pt>
                <c:pt idx="212">
                  <c:v>-4.1866844296051697</c:v>
                </c:pt>
                <c:pt idx="213">
                  <c:v>-3.1770301988380498</c:v>
                </c:pt>
                <c:pt idx="214">
                  <c:v>-4.1673759680709601</c:v>
                </c:pt>
                <c:pt idx="215">
                  <c:v>-6.1577217373038504</c:v>
                </c:pt>
                <c:pt idx="216">
                  <c:v>-5.1480675065367496</c:v>
                </c:pt>
                <c:pt idx="217">
                  <c:v>-8.1384132757696399</c:v>
                </c:pt>
                <c:pt idx="218">
                  <c:v>-5.12875904500254</c:v>
                </c:pt>
                <c:pt idx="219">
                  <c:v>-14.119104814235399</c:v>
                </c:pt>
                <c:pt idx="220">
                  <c:v>-6.1094505834683304</c:v>
                </c:pt>
                <c:pt idx="221">
                  <c:v>-9.0997963527012207</c:v>
                </c:pt>
                <c:pt idx="222">
                  <c:v>-9.0901421219341199</c:v>
                </c:pt>
                <c:pt idx="223">
                  <c:v>-12.080487891167</c:v>
                </c:pt>
                <c:pt idx="224">
                  <c:v>-6.0708336603999102</c:v>
                </c:pt>
                <c:pt idx="225">
                  <c:v>4.9388205703672003</c:v>
                </c:pt>
                <c:pt idx="226">
                  <c:v>7.9484748011343003</c:v>
                </c:pt>
                <c:pt idx="227">
                  <c:v>4.95812903190141</c:v>
                </c:pt>
                <c:pt idx="228">
                  <c:v>5.9677832626685001</c:v>
                </c:pt>
                <c:pt idx="229">
                  <c:v>4.9774374934356196</c:v>
                </c:pt>
                <c:pt idx="230">
                  <c:v>4.9870917242027097</c:v>
                </c:pt>
                <c:pt idx="231">
                  <c:v>-2.0032540450301801</c:v>
                </c:pt>
                <c:pt idx="232">
                  <c:v>6.0064001857369202</c:v>
                </c:pt>
                <c:pt idx="233">
                  <c:v>4.0160544165040299</c:v>
                </c:pt>
                <c:pt idx="234">
                  <c:v>-0.97429135272886902</c:v>
                </c:pt>
                <c:pt idx="235">
                  <c:v>3.03536287803824</c:v>
                </c:pt>
                <c:pt idx="236">
                  <c:v>4.0450171088053501</c:v>
                </c:pt>
                <c:pt idx="237">
                  <c:v>5.0546713395724501</c:v>
                </c:pt>
                <c:pt idx="238">
                  <c:v>4.0643255703395598</c:v>
                </c:pt>
                <c:pt idx="239">
                  <c:v>5.0739798011066597</c:v>
                </c:pt>
                <c:pt idx="240">
                  <c:v>-4.9163659681262297</c:v>
                </c:pt>
                <c:pt idx="241">
                  <c:v>9.3288262640868397E-2</c:v>
                </c:pt>
                <c:pt idx="242">
                  <c:v>-11.897057506592001</c:v>
                </c:pt>
                <c:pt idx="243">
                  <c:v>1.11259672417508</c:v>
                </c:pt>
                <c:pt idx="244">
                  <c:v>-1.87774904505781</c:v>
                </c:pt>
                <c:pt idx="245">
                  <c:v>-2.8680948142907101</c:v>
                </c:pt>
                <c:pt idx="246">
                  <c:v>-6.8584405835236</c:v>
                </c:pt>
                <c:pt idx="247">
                  <c:v>-8.8487863527565107</c:v>
                </c:pt>
                <c:pt idx="248">
                  <c:v>-12.839132121989399</c:v>
                </c:pt>
                <c:pt idx="249">
                  <c:v>-10.8294778912223</c:v>
                </c:pt>
                <c:pt idx="250">
                  <c:v>-10.819823660455199</c:v>
                </c:pt>
                <c:pt idx="251">
                  <c:v>-8.8101694296880897</c:v>
                </c:pt>
                <c:pt idx="252">
                  <c:v>-12.800515198921</c:v>
                </c:pt>
                <c:pt idx="253">
                  <c:v>-14.790860968153901</c:v>
                </c:pt>
                <c:pt idx="254">
                  <c:v>-13.7812067373868</c:v>
                </c:pt>
                <c:pt idx="255">
                  <c:v>-13.771552506619701</c:v>
                </c:pt>
                <c:pt idx="256">
                  <c:v>-15.7618982758526</c:v>
                </c:pt>
                <c:pt idx="257">
                  <c:v>-19.752244045085501</c:v>
                </c:pt>
                <c:pt idx="258">
                  <c:v>-22.7425898143184</c:v>
                </c:pt>
                <c:pt idx="259">
                  <c:v>-31.7329355835512</c:v>
                </c:pt>
                <c:pt idx="260">
                  <c:v>-23.723281352784099</c:v>
                </c:pt>
                <c:pt idx="261">
                  <c:v>-29.713627122017002</c:v>
                </c:pt>
                <c:pt idx="262">
                  <c:v>-26.703972891249901</c:v>
                </c:pt>
                <c:pt idx="263">
                  <c:v>-23.6943186604828</c:v>
                </c:pt>
                <c:pt idx="264">
                  <c:v>-25.684664429715699</c:v>
                </c:pt>
                <c:pt idx="265">
                  <c:v>-22.675010198948598</c:v>
                </c:pt>
                <c:pt idx="266">
                  <c:v>-27.665355968181501</c:v>
                </c:pt>
                <c:pt idx="267">
                  <c:v>-27.6557017374144</c:v>
                </c:pt>
                <c:pt idx="268">
                  <c:v>-28.646047506647299</c:v>
                </c:pt>
                <c:pt idx="269">
                  <c:v>-33.636393275880202</c:v>
                </c:pt>
                <c:pt idx="270">
                  <c:v>-31.626739045113101</c:v>
                </c:pt>
                <c:pt idx="271">
                  <c:v>-33.617084814346001</c:v>
                </c:pt>
                <c:pt idx="272">
                  <c:v>-28.6074305835789</c:v>
                </c:pt>
                <c:pt idx="273">
                  <c:v>-29.597776352811799</c:v>
                </c:pt>
                <c:pt idx="274">
                  <c:v>-33.588122122044702</c:v>
                </c:pt>
                <c:pt idx="275">
                  <c:v>-44.578467891277597</c:v>
                </c:pt>
                <c:pt idx="276">
                  <c:v>-35.5688136605105</c:v>
                </c:pt>
                <c:pt idx="277">
                  <c:v>-40.559159429743403</c:v>
                </c:pt>
                <c:pt idx="278">
                  <c:v>-44.549505198976298</c:v>
                </c:pt>
                <c:pt idx="279">
                  <c:v>-42.539850968209201</c:v>
                </c:pt>
                <c:pt idx="280">
                  <c:v>-47.530196737442097</c:v>
                </c:pt>
                <c:pt idx="281">
                  <c:v>-43.5205425066749</c:v>
                </c:pt>
                <c:pt idx="282">
                  <c:v>-46.510888275907803</c:v>
                </c:pt>
                <c:pt idx="283">
                  <c:v>-39.501234045140698</c:v>
                </c:pt>
                <c:pt idx="284">
                  <c:v>-41.491579814373601</c:v>
                </c:pt>
                <c:pt idx="285">
                  <c:v>-57.481925583606497</c:v>
                </c:pt>
                <c:pt idx="286">
                  <c:v>-45.4722713528394</c:v>
                </c:pt>
                <c:pt idx="287">
                  <c:v>-47.462617122072302</c:v>
                </c:pt>
                <c:pt idx="288">
                  <c:v>-47.452962891305198</c:v>
                </c:pt>
                <c:pt idx="289">
                  <c:v>-46.443308660538101</c:v>
                </c:pt>
                <c:pt idx="290">
                  <c:v>-45.433654429771003</c:v>
                </c:pt>
                <c:pt idx="291">
                  <c:v>-50.424000199003899</c:v>
                </c:pt>
                <c:pt idx="292">
                  <c:v>-50.414345968236802</c:v>
                </c:pt>
                <c:pt idx="293">
                  <c:v>-44.404691737469697</c:v>
                </c:pt>
                <c:pt idx="294">
                  <c:v>-44.3950375067026</c:v>
                </c:pt>
                <c:pt idx="295">
                  <c:v>-56.385383275935503</c:v>
                </c:pt>
                <c:pt idx="296">
                  <c:v>-48.375729045168399</c:v>
                </c:pt>
                <c:pt idx="297">
                  <c:v>-34.366074814401301</c:v>
                </c:pt>
                <c:pt idx="298">
                  <c:v>-27.3564205836342</c:v>
                </c:pt>
                <c:pt idx="299">
                  <c:v>-28.3467663528671</c:v>
                </c:pt>
                <c:pt idx="300">
                  <c:v>-21.337112122099999</c:v>
                </c:pt>
                <c:pt idx="301">
                  <c:v>-16.327457891332902</c:v>
                </c:pt>
                <c:pt idx="302">
                  <c:v>-8.3178036605657404</c:v>
                </c:pt>
                <c:pt idx="303">
                  <c:v>-5.3081494297986502</c:v>
                </c:pt>
                <c:pt idx="304">
                  <c:v>-7.2984951990315396</c:v>
                </c:pt>
                <c:pt idx="305">
                  <c:v>-7.2888409682644202</c:v>
                </c:pt>
                <c:pt idx="306">
                  <c:v>11.7208132625027</c:v>
                </c:pt>
                <c:pt idx="307">
                  <c:v>29.730467493269799</c:v>
                </c:pt>
                <c:pt idx="308">
                  <c:v>44.740121724036896</c:v>
                </c:pt>
                <c:pt idx="309">
                  <c:v>53.749775954804001</c:v>
                </c:pt>
                <c:pt idx="310">
                  <c:v>61.759430185571098</c:v>
                </c:pt>
                <c:pt idx="311">
                  <c:v>60.769084416338202</c:v>
                </c:pt>
                <c:pt idx="312">
                  <c:v>65.7787386471053</c:v>
                </c:pt>
                <c:pt idx="313">
                  <c:v>70.788392877872397</c:v>
                </c:pt>
                <c:pt idx="314">
                  <c:v>83.798047108639494</c:v>
                </c:pt>
                <c:pt idx="315">
                  <c:v>81.807701339406606</c:v>
                </c:pt>
                <c:pt idx="316">
                  <c:v>91.817355570173703</c:v>
                </c:pt>
                <c:pt idx="317">
                  <c:v>88.8270098009408</c:v>
                </c:pt>
                <c:pt idx="318">
                  <c:v>98.836664031707897</c:v>
                </c:pt>
                <c:pt idx="319">
                  <c:v>111.84631826247499</c:v>
                </c:pt>
                <c:pt idx="320">
                  <c:v>143.85597249324201</c:v>
                </c:pt>
                <c:pt idx="321">
                  <c:v>205.86562672400899</c:v>
                </c:pt>
                <c:pt idx="322">
                  <c:v>275.87528095477597</c:v>
                </c:pt>
                <c:pt idx="323">
                  <c:v>306.88493518554299</c:v>
                </c:pt>
                <c:pt idx="324">
                  <c:v>253.89458941631099</c:v>
                </c:pt>
                <c:pt idx="325">
                  <c:v>191.904243647078</c:v>
                </c:pt>
                <c:pt idx="326">
                  <c:v>177.91389787784499</c:v>
                </c:pt>
                <c:pt idx="327">
                  <c:v>180.923552108612</c:v>
                </c:pt>
                <c:pt idx="328">
                  <c:v>180.93320633937901</c:v>
                </c:pt>
                <c:pt idx="329">
                  <c:v>174.942860570146</c:v>
                </c:pt>
                <c:pt idx="330">
                  <c:v>169.95251480091301</c:v>
                </c:pt>
                <c:pt idx="331">
                  <c:v>153.96216903167999</c:v>
                </c:pt>
                <c:pt idx="332">
                  <c:v>136.971823262447</c:v>
                </c:pt>
                <c:pt idx="333">
                  <c:v>110.981477493215</c:v>
                </c:pt>
                <c:pt idx="334">
                  <c:v>82.991131723981596</c:v>
                </c:pt>
                <c:pt idx="335">
                  <c:v>46.0007859547487</c:v>
                </c:pt>
                <c:pt idx="336">
                  <c:v>22.010440185515801</c:v>
                </c:pt>
                <c:pt idx="337">
                  <c:v>-2.97990558371708</c:v>
                </c:pt>
                <c:pt idx="338">
                  <c:v>-29.970251352950001</c:v>
                </c:pt>
                <c:pt idx="339">
                  <c:v>-37.960597122182897</c:v>
                </c:pt>
                <c:pt idx="340">
                  <c:v>-45.950942891415799</c:v>
                </c:pt>
                <c:pt idx="341">
                  <c:v>-49.941288660648702</c:v>
                </c:pt>
                <c:pt idx="342">
                  <c:v>-50.931634429881598</c:v>
                </c:pt>
                <c:pt idx="343">
                  <c:v>-51.9219801991145</c:v>
                </c:pt>
                <c:pt idx="344">
                  <c:v>-54.912325968347297</c:v>
                </c:pt>
                <c:pt idx="345">
                  <c:v>-54.902671737580199</c:v>
                </c:pt>
                <c:pt idx="346">
                  <c:v>-58.893017506813102</c:v>
                </c:pt>
                <c:pt idx="347">
                  <c:v>-51.883363276045998</c:v>
                </c:pt>
                <c:pt idx="348">
                  <c:v>-59.8737090452789</c:v>
                </c:pt>
                <c:pt idx="349">
                  <c:v>-50.864054814511803</c:v>
                </c:pt>
                <c:pt idx="350">
                  <c:v>-49.854400583744699</c:v>
                </c:pt>
                <c:pt idx="351">
                  <c:v>-47.844746352977602</c:v>
                </c:pt>
                <c:pt idx="352">
                  <c:v>-46.835092122210497</c:v>
                </c:pt>
                <c:pt idx="353">
                  <c:v>-43.8254378914434</c:v>
                </c:pt>
                <c:pt idx="354">
                  <c:v>-44.815783660676303</c:v>
                </c:pt>
                <c:pt idx="355">
                  <c:v>-41.806129429909198</c:v>
                </c:pt>
                <c:pt idx="356">
                  <c:v>-41.796475199142101</c:v>
                </c:pt>
                <c:pt idx="357">
                  <c:v>-43.786820968374997</c:v>
                </c:pt>
                <c:pt idx="358">
                  <c:v>-48.777166737607899</c:v>
                </c:pt>
                <c:pt idx="359">
                  <c:v>-40.767512506840802</c:v>
                </c:pt>
                <c:pt idx="360">
                  <c:v>-39.757858276073698</c:v>
                </c:pt>
                <c:pt idx="361">
                  <c:v>-39.748204045306601</c:v>
                </c:pt>
                <c:pt idx="362">
                  <c:v>-41.738549814539503</c:v>
                </c:pt>
                <c:pt idx="363">
                  <c:v>-42.728895583772399</c:v>
                </c:pt>
                <c:pt idx="364">
                  <c:v>-39.719241353005302</c:v>
                </c:pt>
                <c:pt idx="365">
                  <c:v>-39.709587122238098</c:v>
                </c:pt>
                <c:pt idx="366">
                  <c:v>-40.6999328914711</c:v>
                </c:pt>
                <c:pt idx="367">
                  <c:v>-39.690278660703903</c:v>
                </c:pt>
                <c:pt idx="368">
                  <c:v>-39.680624429936799</c:v>
                </c:pt>
                <c:pt idx="369">
                  <c:v>-38.670970199169702</c:v>
                </c:pt>
                <c:pt idx="370">
                  <c:v>-36.661315968402597</c:v>
                </c:pt>
                <c:pt idx="371">
                  <c:v>-34.6516617376355</c:v>
                </c:pt>
                <c:pt idx="372">
                  <c:v>-36.642007506868403</c:v>
                </c:pt>
                <c:pt idx="373">
                  <c:v>-33.632353276101298</c:v>
                </c:pt>
                <c:pt idx="374">
                  <c:v>-31.622699045334201</c:v>
                </c:pt>
                <c:pt idx="375">
                  <c:v>-32.613044814567097</c:v>
                </c:pt>
                <c:pt idx="376">
                  <c:v>-29.6033905838</c:v>
                </c:pt>
                <c:pt idx="377">
                  <c:v>-29.593736353032899</c:v>
                </c:pt>
                <c:pt idx="378">
                  <c:v>-31.584082122265801</c:v>
                </c:pt>
                <c:pt idx="379">
                  <c:v>-36.574427891498701</c:v>
                </c:pt>
                <c:pt idx="380">
                  <c:v>-30.5647736607316</c:v>
                </c:pt>
                <c:pt idx="381">
                  <c:v>-31.555119429964499</c:v>
                </c:pt>
                <c:pt idx="382">
                  <c:v>-28.545465199197402</c:v>
                </c:pt>
                <c:pt idx="383">
                  <c:v>-28.535810968430301</c:v>
                </c:pt>
                <c:pt idx="384">
                  <c:v>-29.5261567376632</c:v>
                </c:pt>
                <c:pt idx="385">
                  <c:v>-31.516502506896099</c:v>
                </c:pt>
                <c:pt idx="386">
                  <c:v>-26.506848276128899</c:v>
                </c:pt>
                <c:pt idx="387">
                  <c:v>-24.497194045361901</c:v>
                </c:pt>
                <c:pt idx="388">
                  <c:v>-27.487539814594701</c:v>
                </c:pt>
                <c:pt idx="389">
                  <c:v>-24.4778855838276</c:v>
                </c:pt>
                <c:pt idx="390">
                  <c:v>-28.468231353060499</c:v>
                </c:pt>
                <c:pt idx="391">
                  <c:v>-23.458577122293399</c:v>
                </c:pt>
                <c:pt idx="392">
                  <c:v>-23.448922891526301</c:v>
                </c:pt>
                <c:pt idx="393">
                  <c:v>-23.4392686607592</c:v>
                </c:pt>
                <c:pt idx="394">
                  <c:v>-23.4296144299921</c:v>
                </c:pt>
                <c:pt idx="395">
                  <c:v>-26.419960199224999</c:v>
                </c:pt>
                <c:pt idx="396">
                  <c:v>-19.410305968457902</c:v>
                </c:pt>
                <c:pt idx="397">
                  <c:v>-20.400651737690801</c:v>
                </c:pt>
                <c:pt idx="398">
                  <c:v>-17.3909975069237</c:v>
                </c:pt>
                <c:pt idx="399">
                  <c:v>-18.381343276156599</c:v>
                </c:pt>
                <c:pt idx="400">
                  <c:v>-17.371689045389498</c:v>
                </c:pt>
                <c:pt idx="401">
                  <c:v>-20.362034814622401</c:v>
                </c:pt>
                <c:pt idx="402">
                  <c:v>-14.3523805838553</c:v>
                </c:pt>
                <c:pt idx="403">
                  <c:v>-12.342726353088199</c:v>
                </c:pt>
                <c:pt idx="404">
                  <c:v>-13.3330721223211</c:v>
                </c:pt>
                <c:pt idx="405">
                  <c:v>-14.323417891554</c:v>
                </c:pt>
                <c:pt idx="406">
                  <c:v>-20.313763660786901</c:v>
                </c:pt>
                <c:pt idx="407">
                  <c:v>-12.3041094300198</c:v>
                </c:pt>
                <c:pt idx="408">
                  <c:v>-13.294455199252701</c:v>
                </c:pt>
                <c:pt idx="409">
                  <c:v>-10.2848009684855</c:v>
                </c:pt>
                <c:pt idx="410">
                  <c:v>-9.2751467377184404</c:v>
                </c:pt>
                <c:pt idx="411">
                  <c:v>-18.265492506951301</c:v>
                </c:pt>
                <c:pt idx="412">
                  <c:v>-6.2558382761842397</c:v>
                </c:pt>
                <c:pt idx="413">
                  <c:v>-2.2461840454171198</c:v>
                </c:pt>
                <c:pt idx="414">
                  <c:v>-1.2365298146500301</c:v>
                </c:pt>
                <c:pt idx="415">
                  <c:v>1.77312441611708</c:v>
                </c:pt>
                <c:pt idx="416">
                  <c:v>1.78277864688418</c:v>
                </c:pt>
                <c:pt idx="417">
                  <c:v>-0.207567122348706</c:v>
                </c:pt>
                <c:pt idx="418">
                  <c:v>-2.19791289158161</c:v>
                </c:pt>
                <c:pt idx="419">
                  <c:v>-6.1882586608145003</c:v>
                </c:pt>
                <c:pt idx="420">
                  <c:v>-0.17860443004738599</c:v>
                </c:pt>
                <c:pt idx="421">
                  <c:v>-7.1689501992802898</c:v>
                </c:pt>
                <c:pt idx="422">
                  <c:v>2.8407040314868199</c:v>
                </c:pt>
                <c:pt idx="423">
                  <c:v>0.85035826225391997</c:v>
                </c:pt>
                <c:pt idx="424">
                  <c:v>-0.139987506978969</c:v>
                </c:pt>
                <c:pt idx="425">
                  <c:v>1.8696667237881299</c:v>
                </c:pt>
                <c:pt idx="426">
                  <c:v>-3.1206790454447599</c:v>
                </c:pt>
                <c:pt idx="427">
                  <c:v>3.88897518532234</c:v>
                </c:pt>
                <c:pt idx="428">
                  <c:v>1.8986294160894499</c:v>
                </c:pt>
                <c:pt idx="429">
                  <c:v>2.9082836468565501</c:v>
                </c:pt>
                <c:pt idx="430">
                  <c:v>2.9179378776236602</c:v>
                </c:pt>
                <c:pt idx="431">
                  <c:v>-7.2407891609245198E-2</c:v>
                </c:pt>
                <c:pt idx="432">
                  <c:v>5.9372463391578698</c:v>
                </c:pt>
                <c:pt idx="433">
                  <c:v>-5.3099430075036501E-2</c:v>
                </c:pt>
                <c:pt idx="434">
                  <c:v>-2.0434451993079299</c:v>
                </c:pt>
                <c:pt idx="435">
                  <c:v>1.96620903145917</c:v>
                </c:pt>
                <c:pt idx="436">
                  <c:v>2.9758632622262802</c:v>
                </c:pt>
                <c:pt idx="437">
                  <c:v>3.9855174929933801</c:v>
                </c:pt>
                <c:pt idx="438">
                  <c:v>0.99517172376049201</c:v>
                </c:pt>
                <c:pt idx="439">
                  <c:v>2.0048259545275902</c:v>
                </c:pt>
                <c:pt idx="440">
                  <c:v>5.0144801852947003</c:v>
                </c:pt>
                <c:pt idx="441">
                  <c:v>-5.9758655839381998</c:v>
                </c:pt>
                <c:pt idx="442">
                  <c:v>3.0337886468289099</c:v>
                </c:pt>
                <c:pt idx="443">
                  <c:v>4.0434428775960196</c:v>
                </c:pt>
                <c:pt idx="444">
                  <c:v>-4.9469028916368796</c:v>
                </c:pt>
                <c:pt idx="445">
                  <c:v>4.0627513391302301</c:v>
                </c:pt>
                <c:pt idx="446">
                  <c:v>2.07240556989733</c:v>
                </c:pt>
                <c:pt idx="447">
                  <c:v>1.08205980066444</c:v>
                </c:pt>
                <c:pt idx="448">
                  <c:v>-1.9082859685684599</c:v>
                </c:pt>
                <c:pt idx="449">
                  <c:v>1.10136826219865</c:v>
                </c:pt>
                <c:pt idx="450">
                  <c:v>1.11102249296574</c:v>
                </c:pt>
                <c:pt idx="451">
                  <c:v>1.1206767237328601</c:v>
                </c:pt>
                <c:pt idx="452">
                  <c:v>2.13033095449995</c:v>
                </c:pt>
                <c:pt idx="453">
                  <c:v>-0.86001481473293495</c:v>
                </c:pt>
                <c:pt idx="454">
                  <c:v>-1.8503605839658399</c:v>
                </c:pt>
                <c:pt idx="455">
                  <c:v>-0.840706353198726</c:v>
                </c:pt>
                <c:pt idx="456">
                  <c:v>-8.8310521224316307</c:v>
                </c:pt>
                <c:pt idx="457">
                  <c:v>0.17860210833548301</c:v>
                </c:pt>
                <c:pt idx="458">
                  <c:v>0.18825633910257999</c:v>
                </c:pt>
                <c:pt idx="459">
                  <c:v>-1.8020894301303101</c:v>
                </c:pt>
                <c:pt idx="460">
                  <c:v>-3.7924351993632102</c:v>
                </c:pt>
                <c:pt idx="461">
                  <c:v>-4.7827809685961</c:v>
                </c:pt>
                <c:pt idx="462">
                  <c:v>-4.7731267378290001</c:v>
                </c:pt>
                <c:pt idx="463">
                  <c:v>-4.7634725070618904</c:v>
                </c:pt>
                <c:pt idx="464">
                  <c:v>-1.75381827629479</c:v>
                </c:pt>
                <c:pt idx="465">
                  <c:v>-1.7441640455276799</c:v>
                </c:pt>
                <c:pt idx="466">
                  <c:v>-0.73450981476057098</c:v>
                </c:pt>
                <c:pt idx="467">
                  <c:v>-9.7248555839934703</c:v>
                </c:pt>
                <c:pt idx="468">
                  <c:v>-2.7152013532263601</c:v>
                </c:pt>
                <c:pt idx="469">
                  <c:v>4.2944528775407296</c:v>
                </c:pt>
                <c:pt idx="470">
                  <c:v>5.3041071083078499</c:v>
                </c:pt>
                <c:pt idx="471">
                  <c:v>7.3137613390749401</c:v>
                </c:pt>
                <c:pt idx="472">
                  <c:v>5.3234155698420604</c:v>
                </c:pt>
                <c:pt idx="473">
                  <c:v>7.3330698006091497</c:v>
                </c:pt>
                <c:pt idx="474">
                  <c:v>6.3427240313762603</c:v>
                </c:pt>
                <c:pt idx="475">
                  <c:v>7.3523782621433602</c:v>
                </c:pt>
                <c:pt idx="476">
                  <c:v>6.3620324929104699</c:v>
                </c:pt>
                <c:pt idx="477">
                  <c:v>6.3716867236775698</c:v>
                </c:pt>
                <c:pt idx="478">
                  <c:v>7.3813409544446804</c:v>
                </c:pt>
                <c:pt idx="479">
                  <c:v>4.3909951852117803</c:v>
                </c:pt>
                <c:pt idx="480">
                  <c:v>8.40064941597889</c:v>
                </c:pt>
                <c:pt idx="481">
                  <c:v>10.410303646746</c:v>
                </c:pt>
                <c:pt idx="482">
                  <c:v>10.419957877513101</c:v>
                </c:pt>
                <c:pt idx="483">
                  <c:v>9.4296121082801996</c:v>
                </c:pt>
                <c:pt idx="484">
                  <c:v>9.4392663390473093</c:v>
                </c:pt>
                <c:pt idx="485">
                  <c:v>7.4489205698144003</c:v>
                </c:pt>
                <c:pt idx="486">
                  <c:v>5.4585748005815198</c:v>
                </c:pt>
                <c:pt idx="487">
                  <c:v>7.4682290313486099</c:v>
                </c:pt>
                <c:pt idx="488">
                  <c:v>-0.52211673788427504</c:v>
                </c:pt>
                <c:pt idx="489">
                  <c:v>9.48753749288284</c:v>
                </c:pt>
                <c:pt idx="490">
                  <c:v>-3.5028082763500699</c:v>
                </c:pt>
                <c:pt idx="491">
                  <c:v>3.50684595441705</c:v>
                </c:pt>
                <c:pt idx="492">
                  <c:v>9.5165001851841406</c:v>
                </c:pt>
                <c:pt idx="493">
                  <c:v>10.5261544159513</c:v>
                </c:pt>
                <c:pt idx="494">
                  <c:v>9.5358086467183494</c:v>
                </c:pt>
                <c:pt idx="495">
                  <c:v>3.54546287748546</c:v>
                </c:pt>
                <c:pt idx="496">
                  <c:v>2.5551171082525599</c:v>
                </c:pt>
                <c:pt idx="497">
                  <c:v>-2.43522866098033</c:v>
                </c:pt>
                <c:pt idx="498">
                  <c:v>2.57442556978677</c:v>
                </c:pt>
                <c:pt idx="499">
                  <c:v>2.5840798005538801</c:v>
                </c:pt>
                <c:pt idx="500">
                  <c:v>1.59373403132098</c:v>
                </c:pt>
                <c:pt idx="501">
                  <c:v>7.6033882620880897</c:v>
                </c:pt>
                <c:pt idx="502">
                  <c:v>8.6130424928551896</c:v>
                </c:pt>
                <c:pt idx="503">
                  <c:v>-7.3773032763776998</c:v>
                </c:pt>
                <c:pt idx="504">
                  <c:v>7.6323509543893904</c:v>
                </c:pt>
                <c:pt idx="505">
                  <c:v>7.6420051851565098</c:v>
                </c:pt>
                <c:pt idx="506">
                  <c:v>8.6516594159236</c:v>
                </c:pt>
                <c:pt idx="507">
                  <c:v>0.66131364669071502</c:v>
                </c:pt>
                <c:pt idx="508">
                  <c:v>3.6709678774578101</c:v>
                </c:pt>
                <c:pt idx="509">
                  <c:v>1.68062210822492</c:v>
                </c:pt>
                <c:pt idx="510">
                  <c:v>0.69027633899202101</c:v>
                </c:pt>
                <c:pt idx="511">
                  <c:v>-0.30006943024086802</c:v>
                </c:pt>
                <c:pt idx="512">
                  <c:v>3.70958480052624</c:v>
                </c:pt>
                <c:pt idx="513">
                  <c:v>3.7192390312933399</c:v>
                </c:pt>
                <c:pt idx="514">
                  <c:v>5.72889326206045</c:v>
                </c:pt>
                <c:pt idx="515">
                  <c:v>4.7385474928275499</c:v>
                </c:pt>
                <c:pt idx="516">
                  <c:v>-6.2517982764053404</c:v>
                </c:pt>
                <c:pt idx="517">
                  <c:v>7.7578559543617596</c:v>
                </c:pt>
                <c:pt idx="518">
                  <c:v>8.7675101851288701</c:v>
                </c:pt>
                <c:pt idx="519">
                  <c:v>9.7771644158959692</c:v>
                </c:pt>
                <c:pt idx="520">
                  <c:v>10.7868186466631</c:v>
                </c:pt>
                <c:pt idx="521">
                  <c:v>9.7964728774301797</c:v>
                </c:pt>
                <c:pt idx="522">
                  <c:v>6.8061271081972903</c:v>
                </c:pt>
                <c:pt idx="523">
                  <c:v>8.8157813389643795</c:v>
                </c:pt>
                <c:pt idx="524">
                  <c:v>1.8254355697314999</c:v>
                </c:pt>
                <c:pt idx="525">
                  <c:v>-1.1649101995014099</c:v>
                </c:pt>
                <c:pt idx="526">
                  <c:v>-8.1552559687342896</c:v>
                </c:pt>
                <c:pt idx="527">
                  <c:v>2.8543982620328001</c:v>
                </c:pt>
                <c:pt idx="528">
                  <c:v>2.8640524927999098</c:v>
                </c:pt>
                <c:pt idx="529">
                  <c:v>8.8737067235670093</c:v>
                </c:pt>
                <c:pt idx="530">
                  <c:v>8.8833609543341208</c:v>
                </c:pt>
                <c:pt idx="531">
                  <c:v>9.8930151851012198</c:v>
                </c:pt>
                <c:pt idx="532">
                  <c:v>8.9026694158683295</c:v>
                </c:pt>
                <c:pt idx="533">
                  <c:v>4.9123236466354303</c:v>
                </c:pt>
                <c:pt idx="534">
                  <c:v>3.92197787740254</c:v>
                </c:pt>
                <c:pt idx="535">
                  <c:v>5.9316321081696497</c:v>
                </c:pt>
                <c:pt idx="536">
                  <c:v>6.9412863389367496</c:v>
                </c:pt>
                <c:pt idx="537">
                  <c:v>1.95094056970386</c:v>
                </c:pt>
                <c:pt idx="538">
                  <c:v>4.9605948004709601</c:v>
                </c:pt>
                <c:pt idx="539">
                  <c:v>-8.0297509687619293</c:v>
                </c:pt>
                <c:pt idx="540">
                  <c:v>-2.0096737994833799E-2</c:v>
                </c:pt>
                <c:pt idx="541">
                  <c:v>-2.0104425072277201</c:v>
                </c:pt>
                <c:pt idx="542">
                  <c:v>4.9992117235393696</c:v>
                </c:pt>
                <c:pt idx="543">
                  <c:v>-2.99113404569351</c:v>
                </c:pt>
                <c:pt idx="544">
                  <c:v>8.0185201850735801</c:v>
                </c:pt>
                <c:pt idx="545">
                  <c:v>6.0281744158406996</c:v>
                </c:pt>
                <c:pt idx="546">
                  <c:v>1.03782864660779</c:v>
                </c:pt>
                <c:pt idx="547">
                  <c:v>3.0474828773748999</c:v>
                </c:pt>
                <c:pt idx="548">
                  <c:v>1.057137108142</c:v>
                </c:pt>
                <c:pt idx="549">
                  <c:v>-2.9332086610908901</c:v>
                </c:pt>
                <c:pt idx="550">
                  <c:v>-0.92355443032379003</c:v>
                </c:pt>
                <c:pt idx="551">
                  <c:v>-1.91390019955668</c:v>
                </c:pt>
                <c:pt idx="552">
                  <c:v>-9.9042459687895796</c:v>
                </c:pt>
                <c:pt idx="553">
                  <c:v>-2.8945917380224699</c:v>
                </c:pt>
                <c:pt idx="554">
                  <c:v>1.11506249274463</c:v>
                </c:pt>
                <c:pt idx="555">
                  <c:v>-0.87528327648826099</c:v>
                </c:pt>
                <c:pt idx="556">
                  <c:v>0.134370954278836</c:v>
                </c:pt>
                <c:pt idx="557">
                  <c:v>-1.85597481495405</c:v>
                </c:pt>
                <c:pt idx="558">
                  <c:v>-0.84632058418694101</c:v>
                </c:pt>
                <c:pt idx="559">
                  <c:v>-2.8366663534198402</c:v>
                </c:pt>
                <c:pt idx="560">
                  <c:v>-0.82701212265274604</c:v>
                </c:pt>
                <c:pt idx="561">
                  <c:v>-2.8173578918856399</c:v>
                </c:pt>
                <c:pt idx="562">
                  <c:v>-10.8077036611185</c:v>
                </c:pt>
                <c:pt idx="563">
                  <c:v>-1.7980494303514301</c:v>
                </c:pt>
                <c:pt idx="564">
                  <c:v>-1.7883951995843099</c:v>
                </c:pt>
                <c:pt idx="565">
                  <c:v>0.22125903118278201</c:v>
                </c:pt>
                <c:pt idx="566">
                  <c:v>-0.76908673805010597</c:v>
                </c:pt>
                <c:pt idx="567">
                  <c:v>5.2405674927169903</c:v>
                </c:pt>
                <c:pt idx="568">
                  <c:v>6.2502217234841</c:v>
                </c:pt>
                <c:pt idx="569">
                  <c:v>-2.7401240457488001</c:v>
                </c:pt>
                <c:pt idx="570">
                  <c:v>10.269530185018301</c:v>
                </c:pt>
                <c:pt idx="571">
                  <c:v>10.2791844157854</c:v>
                </c:pt>
                <c:pt idx="572">
                  <c:v>7.2888386465525201</c:v>
                </c:pt>
                <c:pt idx="573">
                  <c:v>9.2984928773196192</c:v>
                </c:pt>
                <c:pt idx="574">
                  <c:v>9.3081471080867306</c:v>
                </c:pt>
                <c:pt idx="575">
                  <c:v>-5.6821986611461703</c:v>
                </c:pt>
                <c:pt idx="576">
                  <c:v>1.32745556962094</c:v>
                </c:pt>
                <c:pt idx="577">
                  <c:v>0.33710980038803501</c:v>
                </c:pt>
                <c:pt idx="578">
                  <c:v>1.3467640311551501</c:v>
                </c:pt>
                <c:pt idx="579">
                  <c:v>1.35641826192224</c:v>
                </c:pt>
                <c:pt idx="580">
                  <c:v>8.3660724926893604</c:v>
                </c:pt>
                <c:pt idx="581">
                  <c:v>9.3757267234564701</c:v>
                </c:pt>
                <c:pt idx="582">
                  <c:v>12.385380954223599</c:v>
                </c:pt>
                <c:pt idx="583">
                  <c:v>10.3950351849907</c:v>
                </c:pt>
                <c:pt idx="584">
                  <c:v>12.404689415757799</c:v>
                </c:pt>
                <c:pt idx="585">
                  <c:v>9.4143436465248804</c:v>
                </c:pt>
                <c:pt idx="586">
                  <c:v>9.4239978772919795</c:v>
                </c:pt>
                <c:pt idx="587">
                  <c:v>-1.56634789194091</c:v>
                </c:pt>
                <c:pt idx="588">
                  <c:v>4.44330633882619</c:v>
                </c:pt>
                <c:pt idx="589">
                  <c:v>3.4529605695933001</c:v>
                </c:pt>
                <c:pt idx="590">
                  <c:v>0.46261480036039898</c:v>
                </c:pt>
                <c:pt idx="591">
                  <c:v>0.47226903112751001</c:v>
                </c:pt>
                <c:pt idx="592">
                  <c:v>-1.5180767381053899</c:v>
                </c:pt>
                <c:pt idx="593">
                  <c:v>-0.50842250733828098</c:v>
                </c:pt>
                <c:pt idx="594">
                  <c:v>3.5012317234288202</c:v>
                </c:pt>
                <c:pt idx="595">
                  <c:v>-5.4891140458040697</c:v>
                </c:pt>
                <c:pt idx="596">
                  <c:v>6.5205401849630196</c:v>
                </c:pt>
                <c:pt idx="597">
                  <c:v>7.5301944157301399</c:v>
                </c:pt>
                <c:pt idx="598">
                  <c:v>-6.4601513535027699</c:v>
                </c:pt>
                <c:pt idx="599">
                  <c:v>6.5495028772643504</c:v>
                </c:pt>
                <c:pt idx="600">
                  <c:v>2.5591571080314401</c:v>
                </c:pt>
                <c:pt idx="601">
                  <c:v>3.5688113387985498</c:v>
                </c:pt>
                <c:pt idx="602">
                  <c:v>1.57846556956565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33-44E7-98CE-6411640ABD8B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Cuts!$T$1:$T$603</c:f>
              <c:numCache>
                <c:formatCode>0.000</c:formatCode>
                <c:ptCount val="603"/>
                <c:pt idx="2">
                  <c:v>12.917866678459401</c:v>
                </c:pt>
                <c:pt idx="3">
                  <c:v>16.9354005782168</c:v>
                </c:pt>
                <c:pt idx="4">
                  <c:v>16.9529344779741</c:v>
                </c:pt>
                <c:pt idx="5">
                  <c:v>15.9704683777314</c:v>
                </c:pt>
                <c:pt idx="6">
                  <c:v>5.9880022774887296</c:v>
                </c:pt>
                <c:pt idx="7">
                  <c:v>13.0055361772461</c:v>
                </c:pt>
                <c:pt idx="8">
                  <c:v>13.0230700770034</c:v>
                </c:pt>
                <c:pt idx="9">
                  <c:v>17.0406039767607</c:v>
                </c:pt>
                <c:pt idx="10">
                  <c:v>16.058137876518</c:v>
                </c:pt>
                <c:pt idx="11">
                  <c:v>16.075671776275399</c:v>
                </c:pt>
                <c:pt idx="12">
                  <c:v>16.093205676032699</c:v>
                </c:pt>
                <c:pt idx="13">
                  <c:v>14.110739575789999</c:v>
                </c:pt>
                <c:pt idx="14">
                  <c:v>14.128273475547299</c:v>
                </c:pt>
                <c:pt idx="15">
                  <c:v>14.145807375304701</c:v>
                </c:pt>
                <c:pt idx="16">
                  <c:v>14.163341275062001</c:v>
                </c:pt>
                <c:pt idx="17">
                  <c:v>7.1808751748193203</c:v>
                </c:pt>
                <c:pt idx="18">
                  <c:v>16.198409074576599</c:v>
                </c:pt>
                <c:pt idx="19">
                  <c:v>14.215942974334</c:v>
                </c:pt>
                <c:pt idx="20">
                  <c:v>11.2334768740913</c:v>
                </c:pt>
                <c:pt idx="21">
                  <c:v>11.2510107738486</c:v>
                </c:pt>
                <c:pt idx="22">
                  <c:v>11.2685446736059</c:v>
                </c:pt>
                <c:pt idx="23">
                  <c:v>9.2860785733632696</c:v>
                </c:pt>
                <c:pt idx="24">
                  <c:v>9.3036124731206105</c:v>
                </c:pt>
                <c:pt idx="25">
                  <c:v>9.32114637287793</c:v>
                </c:pt>
                <c:pt idx="26">
                  <c:v>2.3386802726352598</c:v>
                </c:pt>
                <c:pt idx="27">
                  <c:v>7.3562141723925798</c:v>
                </c:pt>
                <c:pt idx="28">
                  <c:v>8.37374807214991</c:v>
                </c:pt>
                <c:pt idx="29">
                  <c:v>2.39128197190723</c:v>
                </c:pt>
                <c:pt idx="30">
                  <c:v>7.4088158716645598</c:v>
                </c:pt>
                <c:pt idx="31">
                  <c:v>8.4263497714218794</c:v>
                </c:pt>
                <c:pt idx="32">
                  <c:v>5.4438836711792096</c:v>
                </c:pt>
                <c:pt idx="33">
                  <c:v>5.46141757093653</c:v>
                </c:pt>
                <c:pt idx="34">
                  <c:v>5.4789514706938602</c:v>
                </c:pt>
                <c:pt idx="35">
                  <c:v>5.4964853704511798</c:v>
                </c:pt>
                <c:pt idx="36">
                  <c:v>2.51401927020851</c:v>
                </c:pt>
                <c:pt idx="37">
                  <c:v>6.5315531699658296</c:v>
                </c:pt>
                <c:pt idx="38">
                  <c:v>6.5490870697231696</c:v>
                </c:pt>
                <c:pt idx="39">
                  <c:v>5.5666209694804998</c:v>
                </c:pt>
                <c:pt idx="40">
                  <c:v>6.5841548692378202</c:v>
                </c:pt>
                <c:pt idx="41">
                  <c:v>7.6016887689951496</c:v>
                </c:pt>
                <c:pt idx="42">
                  <c:v>-0.38077733124752899</c:v>
                </c:pt>
                <c:pt idx="43">
                  <c:v>5.6367565685098002</c:v>
                </c:pt>
                <c:pt idx="44">
                  <c:v>6.6542904682671198</c:v>
                </c:pt>
                <c:pt idx="45">
                  <c:v>6.67182436802445</c:v>
                </c:pt>
                <c:pt idx="46">
                  <c:v>4.6893582677817696</c:v>
                </c:pt>
                <c:pt idx="47">
                  <c:v>6.7068921675390998</c:v>
                </c:pt>
                <c:pt idx="48">
                  <c:v>6.7244260672964202</c:v>
                </c:pt>
                <c:pt idx="49">
                  <c:v>5.7419599670537496</c:v>
                </c:pt>
                <c:pt idx="50">
                  <c:v>8.75949386681107</c:v>
                </c:pt>
                <c:pt idx="51">
                  <c:v>5.7770277665683896</c:v>
                </c:pt>
                <c:pt idx="52">
                  <c:v>6.7945616663257198</c:v>
                </c:pt>
                <c:pt idx="53">
                  <c:v>6.8120955660830598</c:v>
                </c:pt>
                <c:pt idx="54">
                  <c:v>5.8296294658403802</c:v>
                </c:pt>
                <c:pt idx="55">
                  <c:v>0.84716336559770899</c:v>
                </c:pt>
                <c:pt idx="56">
                  <c:v>7.86469726535503</c:v>
                </c:pt>
                <c:pt idx="57">
                  <c:v>10.882231165112399</c:v>
                </c:pt>
                <c:pt idx="58">
                  <c:v>7.8997650648696798</c:v>
                </c:pt>
                <c:pt idx="59">
                  <c:v>8.91729896462701</c:v>
                </c:pt>
                <c:pt idx="60">
                  <c:v>7.9348328643843304</c:v>
                </c:pt>
                <c:pt idx="61">
                  <c:v>7.9523667641416598</c:v>
                </c:pt>
                <c:pt idx="62">
                  <c:v>8.9699006638989793</c:v>
                </c:pt>
                <c:pt idx="63">
                  <c:v>8.9874345636563095</c:v>
                </c:pt>
                <c:pt idx="64">
                  <c:v>6.00496846341363</c:v>
                </c:pt>
                <c:pt idx="65">
                  <c:v>3.0225023631709602</c:v>
                </c:pt>
                <c:pt idx="66">
                  <c:v>10.0400362629283</c:v>
                </c:pt>
                <c:pt idx="67">
                  <c:v>10.0575701626856</c:v>
                </c:pt>
                <c:pt idx="68">
                  <c:v>9.07510406244295</c:v>
                </c:pt>
                <c:pt idx="69">
                  <c:v>11.0926379622003</c:v>
                </c:pt>
                <c:pt idx="70">
                  <c:v>9.1101718619575998</c:v>
                </c:pt>
                <c:pt idx="71">
                  <c:v>9.1277057617149193</c:v>
                </c:pt>
                <c:pt idx="72">
                  <c:v>12.1452396614722</c:v>
                </c:pt>
                <c:pt idx="73">
                  <c:v>11.162773561229599</c:v>
                </c:pt>
                <c:pt idx="74">
                  <c:v>9.1803074609868993</c:v>
                </c:pt>
                <c:pt idx="75">
                  <c:v>12.197841360744199</c:v>
                </c:pt>
                <c:pt idx="76">
                  <c:v>14.215375260501499</c:v>
                </c:pt>
                <c:pt idx="77">
                  <c:v>14.232909160258901</c:v>
                </c:pt>
                <c:pt idx="78">
                  <c:v>4.2504430600161998</c:v>
                </c:pt>
                <c:pt idx="79">
                  <c:v>14.267976959773501</c:v>
                </c:pt>
                <c:pt idx="80">
                  <c:v>13.285510859530801</c:v>
                </c:pt>
                <c:pt idx="81">
                  <c:v>13.3030447592882</c:v>
                </c:pt>
                <c:pt idx="82">
                  <c:v>5.32057865904551</c:v>
                </c:pt>
                <c:pt idx="83">
                  <c:v>4.3381125588028304</c:v>
                </c:pt>
                <c:pt idx="84">
                  <c:v>14.3556464585602</c:v>
                </c:pt>
                <c:pt idx="85">
                  <c:v>12.3731803583175</c:v>
                </c:pt>
                <c:pt idx="86">
                  <c:v>13.3907142580748</c:v>
                </c:pt>
                <c:pt idx="87">
                  <c:v>12.4082481578321</c:v>
                </c:pt>
                <c:pt idx="88">
                  <c:v>12.425782057589499</c:v>
                </c:pt>
                <c:pt idx="89">
                  <c:v>10.443315957346799</c:v>
                </c:pt>
                <c:pt idx="90">
                  <c:v>10.460849857104099</c:v>
                </c:pt>
                <c:pt idx="91">
                  <c:v>0.47838375686143297</c:v>
                </c:pt>
                <c:pt idx="92">
                  <c:v>0.49591765661875797</c:v>
                </c:pt>
                <c:pt idx="93">
                  <c:v>4.5134515563760802</c:v>
                </c:pt>
                <c:pt idx="94">
                  <c:v>4.5309854561334104</c:v>
                </c:pt>
                <c:pt idx="95">
                  <c:v>6.54851935589073</c:v>
                </c:pt>
                <c:pt idx="96">
                  <c:v>11.5660532556481</c:v>
                </c:pt>
                <c:pt idx="97">
                  <c:v>12.5835871554054</c:v>
                </c:pt>
                <c:pt idx="98">
                  <c:v>7.6011210551627197</c:v>
                </c:pt>
                <c:pt idx="99">
                  <c:v>5.61865495492005</c:v>
                </c:pt>
                <c:pt idx="100">
                  <c:v>8.6361888546773695</c:v>
                </c:pt>
                <c:pt idx="101">
                  <c:v>1.6537227544347</c:v>
                </c:pt>
                <c:pt idx="102">
                  <c:v>1.67125665419202</c:v>
                </c:pt>
                <c:pt idx="103">
                  <c:v>8.6887905539493495</c:v>
                </c:pt>
                <c:pt idx="104">
                  <c:v>5.70632445370667</c:v>
                </c:pt>
                <c:pt idx="105">
                  <c:v>2.7238583534640002</c:v>
                </c:pt>
                <c:pt idx="106">
                  <c:v>2.7413922532213202</c:v>
                </c:pt>
                <c:pt idx="107">
                  <c:v>1.75892615297865</c:v>
                </c:pt>
                <c:pt idx="108">
                  <c:v>1.77646005273597</c:v>
                </c:pt>
                <c:pt idx="109">
                  <c:v>2.7939939524933002</c:v>
                </c:pt>
                <c:pt idx="110">
                  <c:v>3.8115278522506202</c:v>
                </c:pt>
                <c:pt idx="111">
                  <c:v>-2.17093824799205</c:v>
                </c:pt>
                <c:pt idx="112">
                  <c:v>3.8465956517652802</c:v>
                </c:pt>
                <c:pt idx="113">
                  <c:v>8.8641295515226108</c:v>
                </c:pt>
                <c:pt idx="114">
                  <c:v>0.88166345127993395</c:v>
                </c:pt>
                <c:pt idx="115">
                  <c:v>10.8991973510373</c:v>
                </c:pt>
                <c:pt idx="116">
                  <c:v>8.9167312507945802</c:v>
                </c:pt>
                <c:pt idx="117">
                  <c:v>6.9342651505519104</c:v>
                </c:pt>
                <c:pt idx="118">
                  <c:v>6.95179905030923</c:v>
                </c:pt>
                <c:pt idx="119">
                  <c:v>5.9693329500665602</c:v>
                </c:pt>
                <c:pt idx="120">
                  <c:v>5.9868668498238797</c:v>
                </c:pt>
                <c:pt idx="121">
                  <c:v>8.00440074958121</c:v>
                </c:pt>
                <c:pt idx="122">
                  <c:v>10.021934649338499</c:v>
                </c:pt>
                <c:pt idx="123">
                  <c:v>5.0394685490958597</c:v>
                </c:pt>
                <c:pt idx="124">
                  <c:v>10.057002448853201</c:v>
                </c:pt>
                <c:pt idx="125">
                  <c:v>10.074536348610501</c:v>
                </c:pt>
                <c:pt idx="126">
                  <c:v>7.09207024836783</c:v>
                </c:pt>
                <c:pt idx="127">
                  <c:v>-3.8903958518748301</c:v>
                </c:pt>
                <c:pt idx="128">
                  <c:v>1.1271380478824999</c:v>
                </c:pt>
                <c:pt idx="129">
                  <c:v>-2.8553280523601798</c:v>
                </c:pt>
                <c:pt idx="130">
                  <c:v>-0.83779415260285395</c:v>
                </c:pt>
                <c:pt idx="131">
                  <c:v>-0.82026025284552895</c:v>
                </c:pt>
                <c:pt idx="132">
                  <c:v>-2.8027263530881998</c:v>
                </c:pt>
                <c:pt idx="133">
                  <c:v>-0.78519245333087895</c:v>
                </c:pt>
                <c:pt idx="134">
                  <c:v>-1.7676585535735501</c:v>
                </c:pt>
                <c:pt idx="135">
                  <c:v>-0.75012465381622895</c:v>
                </c:pt>
                <c:pt idx="136">
                  <c:v>0.267409245941096</c:v>
                </c:pt>
                <c:pt idx="137">
                  <c:v>-2.7150568543015798</c:v>
                </c:pt>
                <c:pt idx="138">
                  <c:v>4.3024770454557499</c:v>
                </c:pt>
                <c:pt idx="139">
                  <c:v>3.3200109452130699</c:v>
                </c:pt>
                <c:pt idx="140">
                  <c:v>5.3375448449703997</c:v>
                </c:pt>
                <c:pt idx="141">
                  <c:v>5.3550787447277299</c:v>
                </c:pt>
                <c:pt idx="142">
                  <c:v>2.3726126444850602</c:v>
                </c:pt>
                <c:pt idx="143">
                  <c:v>0.39014654424238399</c:v>
                </c:pt>
                <c:pt idx="144">
                  <c:v>1.4076804439997099</c:v>
                </c:pt>
                <c:pt idx="145">
                  <c:v>2.4252143437570299</c:v>
                </c:pt>
                <c:pt idx="146">
                  <c:v>3.4427482435143602</c:v>
                </c:pt>
                <c:pt idx="147">
                  <c:v>5.4602821432716802</c:v>
                </c:pt>
                <c:pt idx="148">
                  <c:v>4.4778160430290104</c:v>
                </c:pt>
                <c:pt idx="149">
                  <c:v>7.4953499427863299</c:v>
                </c:pt>
                <c:pt idx="150">
                  <c:v>0.51288384254365804</c:v>
                </c:pt>
                <c:pt idx="151">
                  <c:v>3.5304177423009802</c:v>
                </c:pt>
                <c:pt idx="152">
                  <c:v>5.5479516420583099</c:v>
                </c:pt>
                <c:pt idx="153">
                  <c:v>3.5654855418156299</c:v>
                </c:pt>
                <c:pt idx="154">
                  <c:v>-1.4169805584270401</c:v>
                </c:pt>
                <c:pt idx="155">
                  <c:v>1.6005533413302799</c:v>
                </c:pt>
                <c:pt idx="156">
                  <c:v>2.6180872410876201</c:v>
                </c:pt>
                <c:pt idx="157">
                  <c:v>0.63562114084494703</c:v>
                </c:pt>
                <c:pt idx="158">
                  <c:v>1.6531550406022699</c:v>
                </c:pt>
                <c:pt idx="159">
                  <c:v>4.6706889403596001</c:v>
                </c:pt>
                <c:pt idx="160">
                  <c:v>1.6882228401169199</c:v>
                </c:pt>
                <c:pt idx="161">
                  <c:v>3.7057567398742499</c:v>
                </c:pt>
                <c:pt idx="162">
                  <c:v>5.7232906396315704</c:v>
                </c:pt>
                <c:pt idx="163">
                  <c:v>-1.2591754606111001</c:v>
                </c:pt>
                <c:pt idx="164">
                  <c:v>5.7583584391462201</c:v>
                </c:pt>
                <c:pt idx="165">
                  <c:v>6.7758923389035504</c:v>
                </c:pt>
                <c:pt idx="166">
                  <c:v>7.7934262386608699</c:v>
                </c:pt>
                <c:pt idx="167">
                  <c:v>5.8109601384182001</c:v>
                </c:pt>
                <c:pt idx="168">
                  <c:v>5.8284940381755197</c:v>
                </c:pt>
                <c:pt idx="169">
                  <c:v>4.8460279379328499</c:v>
                </c:pt>
                <c:pt idx="170">
                  <c:v>4.8635618376901704</c:v>
                </c:pt>
                <c:pt idx="171">
                  <c:v>4.8810957374475104</c:v>
                </c:pt>
                <c:pt idx="172">
                  <c:v>6.8986296372048299</c:v>
                </c:pt>
                <c:pt idx="173">
                  <c:v>-1.0838364630378401</c:v>
                </c:pt>
                <c:pt idx="174">
                  <c:v>5.9336974367194797</c:v>
                </c:pt>
                <c:pt idx="175">
                  <c:v>5.9512313364768099</c:v>
                </c:pt>
                <c:pt idx="176">
                  <c:v>4.9687652362341304</c:v>
                </c:pt>
                <c:pt idx="177">
                  <c:v>5.9862991359914597</c:v>
                </c:pt>
                <c:pt idx="178">
                  <c:v>4.0038330357487801</c:v>
                </c:pt>
                <c:pt idx="179">
                  <c:v>4.0213669355061104</c:v>
                </c:pt>
                <c:pt idx="180">
                  <c:v>3.0389008352634299</c:v>
                </c:pt>
                <c:pt idx="181">
                  <c:v>1.0564347350207599</c:v>
                </c:pt>
                <c:pt idx="182">
                  <c:v>1.0739686347780799</c:v>
                </c:pt>
                <c:pt idx="183">
                  <c:v>4.0915025345354099</c:v>
                </c:pt>
                <c:pt idx="184">
                  <c:v>3.1090364342927299</c:v>
                </c:pt>
                <c:pt idx="185">
                  <c:v>3.1265703340500699</c:v>
                </c:pt>
                <c:pt idx="186">
                  <c:v>-3.8558957661925999</c:v>
                </c:pt>
                <c:pt idx="187">
                  <c:v>-0.83836186643527799</c:v>
                </c:pt>
                <c:pt idx="188">
                  <c:v>-2.8208279666779501</c:v>
                </c:pt>
                <c:pt idx="189">
                  <c:v>-2.8032940669206301</c:v>
                </c:pt>
                <c:pt idx="190">
                  <c:v>-4.7857601671632999</c:v>
                </c:pt>
                <c:pt idx="191">
                  <c:v>-1.7682262674059801</c:v>
                </c:pt>
                <c:pt idx="192">
                  <c:v>-1.7506923676486501</c:v>
                </c:pt>
                <c:pt idx="193">
                  <c:v>-2.7331584678913301</c:v>
                </c:pt>
                <c:pt idx="194">
                  <c:v>-4.7156245681340003</c:v>
                </c:pt>
                <c:pt idx="195">
                  <c:v>-3.6980906683766799</c:v>
                </c:pt>
                <c:pt idx="196">
                  <c:v>-5.6805567686193497</c:v>
                </c:pt>
                <c:pt idx="197">
                  <c:v>-5.6630228688620301</c:v>
                </c:pt>
                <c:pt idx="198">
                  <c:v>-3.6454889691046999</c:v>
                </c:pt>
                <c:pt idx="199">
                  <c:v>-2.6279550693473799</c:v>
                </c:pt>
                <c:pt idx="200">
                  <c:v>0.38957883040996</c:v>
                </c:pt>
                <c:pt idx="201">
                  <c:v>-1.5928872698327201</c:v>
                </c:pt>
                <c:pt idx="202">
                  <c:v>-3.5753533700753901</c:v>
                </c:pt>
                <c:pt idx="203">
                  <c:v>-3.5578194703180701</c:v>
                </c:pt>
                <c:pt idx="204">
                  <c:v>-4.5402855705607399</c:v>
                </c:pt>
                <c:pt idx="205">
                  <c:v>-1.5227516708034201</c:v>
                </c:pt>
                <c:pt idx="206">
                  <c:v>-2.5052177710460901</c:v>
                </c:pt>
                <c:pt idx="207">
                  <c:v>-1.4876838712887701</c:v>
                </c:pt>
                <c:pt idx="208">
                  <c:v>-2.4701499715314399</c:v>
                </c:pt>
                <c:pt idx="209">
                  <c:v>-8.4526160717741199</c:v>
                </c:pt>
                <c:pt idx="210">
                  <c:v>-4.4350821720167897</c:v>
                </c:pt>
                <c:pt idx="211">
                  <c:v>-6.4175482722594701</c:v>
                </c:pt>
                <c:pt idx="212">
                  <c:v>-3.4000143725021399</c:v>
                </c:pt>
                <c:pt idx="213">
                  <c:v>-3.3824804727448199</c:v>
                </c:pt>
                <c:pt idx="214">
                  <c:v>-2.3649465729874901</c:v>
                </c:pt>
                <c:pt idx="215">
                  <c:v>-5.3474126732301501</c:v>
                </c:pt>
                <c:pt idx="216">
                  <c:v>-4.3298787734728297</c:v>
                </c:pt>
                <c:pt idx="217">
                  <c:v>-3.3123448737154999</c:v>
                </c:pt>
                <c:pt idx="218">
                  <c:v>-8.2948109739581799</c:v>
                </c:pt>
                <c:pt idx="219">
                  <c:v>-12.277277074200899</c:v>
                </c:pt>
                <c:pt idx="220">
                  <c:v>-7.2597431744435301</c:v>
                </c:pt>
                <c:pt idx="221">
                  <c:v>-7.2422092746861999</c:v>
                </c:pt>
                <c:pt idx="222">
                  <c:v>-9.2246753749288803</c:v>
                </c:pt>
                <c:pt idx="223">
                  <c:v>-7.2071414751715501</c:v>
                </c:pt>
                <c:pt idx="224">
                  <c:v>-0.18960757541422901</c:v>
                </c:pt>
                <c:pt idx="225">
                  <c:v>10.8279263243431</c:v>
                </c:pt>
                <c:pt idx="226">
                  <c:v>13.8454602241004</c:v>
                </c:pt>
                <c:pt idx="227">
                  <c:v>14.8629941238577</c:v>
                </c:pt>
                <c:pt idx="228">
                  <c:v>13.880528023615099</c:v>
                </c:pt>
                <c:pt idx="229">
                  <c:v>12.898061923372399</c:v>
                </c:pt>
                <c:pt idx="230">
                  <c:v>14.915595823129699</c:v>
                </c:pt>
                <c:pt idx="231">
                  <c:v>9.9331297228870596</c:v>
                </c:pt>
                <c:pt idx="232">
                  <c:v>2.9506636226443801</c:v>
                </c:pt>
                <c:pt idx="233">
                  <c:v>12.968197522401701</c:v>
                </c:pt>
                <c:pt idx="234">
                  <c:v>8.9857314221590308</c:v>
                </c:pt>
                <c:pt idx="235">
                  <c:v>13.0032653219164</c:v>
                </c:pt>
                <c:pt idx="236">
                  <c:v>12.0207992216737</c:v>
                </c:pt>
                <c:pt idx="237">
                  <c:v>13.038333121431</c:v>
                </c:pt>
                <c:pt idx="238">
                  <c:v>12.0558670211883</c:v>
                </c:pt>
                <c:pt idx="239">
                  <c:v>11.0734009209457</c:v>
                </c:pt>
                <c:pt idx="240">
                  <c:v>12.090934820703</c:v>
                </c:pt>
                <c:pt idx="241">
                  <c:v>8.1084687204603103</c:v>
                </c:pt>
                <c:pt idx="242">
                  <c:v>-1.8739973797823699</c:v>
                </c:pt>
                <c:pt idx="243">
                  <c:v>5.1435365199749601</c:v>
                </c:pt>
                <c:pt idx="244">
                  <c:v>4.1610704197322796</c:v>
                </c:pt>
                <c:pt idx="245">
                  <c:v>2.1786043194896201</c:v>
                </c:pt>
                <c:pt idx="246">
                  <c:v>3.1961382192469499</c:v>
                </c:pt>
                <c:pt idx="247">
                  <c:v>2.2136721190042699</c:v>
                </c:pt>
                <c:pt idx="248">
                  <c:v>0.23120601876159699</c:v>
                </c:pt>
                <c:pt idx="249">
                  <c:v>-2.7512600814810799</c:v>
                </c:pt>
                <c:pt idx="250">
                  <c:v>1.2662738182762501</c:v>
                </c:pt>
                <c:pt idx="251">
                  <c:v>2.2838077180335699</c:v>
                </c:pt>
                <c:pt idx="252">
                  <c:v>-0.69865838220910303</c:v>
                </c:pt>
                <c:pt idx="253">
                  <c:v>2.3188755175482201</c:v>
                </c:pt>
                <c:pt idx="254">
                  <c:v>-2.6635905826944501</c:v>
                </c:pt>
                <c:pt idx="255">
                  <c:v>1.3539433170628701</c:v>
                </c:pt>
                <c:pt idx="256">
                  <c:v>-1.6285227831797999</c:v>
                </c:pt>
                <c:pt idx="257">
                  <c:v>-4.6109888834224799</c:v>
                </c:pt>
                <c:pt idx="258">
                  <c:v>-7.5934549836651399</c:v>
                </c:pt>
                <c:pt idx="259">
                  <c:v>-13.575921083907801</c:v>
                </c:pt>
                <c:pt idx="260">
                  <c:v>-8.5583871841504902</c:v>
                </c:pt>
                <c:pt idx="261">
                  <c:v>-14.540853284393201</c:v>
                </c:pt>
                <c:pt idx="262">
                  <c:v>-8.5233193846358404</c:v>
                </c:pt>
                <c:pt idx="263">
                  <c:v>-7.5057854848785199</c:v>
                </c:pt>
                <c:pt idx="264">
                  <c:v>-7.4882515851211897</c:v>
                </c:pt>
                <c:pt idx="265">
                  <c:v>-15.470717685363899</c:v>
                </c:pt>
                <c:pt idx="266">
                  <c:v>-11.4531837856065</c:v>
                </c:pt>
                <c:pt idx="267">
                  <c:v>-11.4356498858492</c:v>
                </c:pt>
                <c:pt idx="268">
                  <c:v>-13.4181159860919</c:v>
                </c:pt>
                <c:pt idx="269">
                  <c:v>-14.4005820863346</c:v>
                </c:pt>
                <c:pt idx="270">
                  <c:v>-18.383048186577199</c:v>
                </c:pt>
                <c:pt idx="271">
                  <c:v>-18.365514286819899</c:v>
                </c:pt>
                <c:pt idx="272">
                  <c:v>-16.347980387062599</c:v>
                </c:pt>
                <c:pt idx="273">
                  <c:v>-19.330446487305299</c:v>
                </c:pt>
                <c:pt idx="274">
                  <c:v>-26.312912587547899</c:v>
                </c:pt>
                <c:pt idx="275">
                  <c:v>-38.295378687790603</c:v>
                </c:pt>
                <c:pt idx="276">
                  <c:v>-33.277844788033299</c:v>
                </c:pt>
                <c:pt idx="277">
                  <c:v>-35.260310888276003</c:v>
                </c:pt>
                <c:pt idx="278">
                  <c:v>-37.2427769885186</c:v>
                </c:pt>
                <c:pt idx="279">
                  <c:v>-39.225243088761303</c:v>
                </c:pt>
                <c:pt idx="280">
                  <c:v>-40.207709189003999</c:v>
                </c:pt>
                <c:pt idx="281">
                  <c:v>-43.190175289246703</c:v>
                </c:pt>
                <c:pt idx="282">
                  <c:v>-44.1726413894893</c:v>
                </c:pt>
                <c:pt idx="283">
                  <c:v>-40.155107489732004</c:v>
                </c:pt>
                <c:pt idx="284">
                  <c:v>-47.1375735899747</c:v>
                </c:pt>
                <c:pt idx="285">
                  <c:v>-59.120039690217403</c:v>
                </c:pt>
                <c:pt idx="286">
                  <c:v>-60.10250579046</c:v>
                </c:pt>
                <c:pt idx="287">
                  <c:v>-53.084971890702697</c:v>
                </c:pt>
                <c:pt idx="288">
                  <c:v>-57.0674379909454</c:v>
                </c:pt>
                <c:pt idx="289">
                  <c:v>-59.049904091187997</c:v>
                </c:pt>
                <c:pt idx="290">
                  <c:v>-60.032370191430701</c:v>
                </c:pt>
                <c:pt idx="291">
                  <c:v>-65.014836291673404</c:v>
                </c:pt>
                <c:pt idx="292">
                  <c:v>-70.997302391916094</c:v>
                </c:pt>
                <c:pt idx="293">
                  <c:v>-71.979768492158698</c:v>
                </c:pt>
                <c:pt idx="294">
                  <c:v>-77.962234592401401</c:v>
                </c:pt>
                <c:pt idx="295">
                  <c:v>-95.944700692644105</c:v>
                </c:pt>
                <c:pt idx="296">
                  <c:v>-95.927166792886794</c:v>
                </c:pt>
                <c:pt idx="297">
                  <c:v>-95.909632893129398</c:v>
                </c:pt>
                <c:pt idx="298">
                  <c:v>-95.892098993372102</c:v>
                </c:pt>
                <c:pt idx="299">
                  <c:v>-95.874565093614805</c:v>
                </c:pt>
                <c:pt idx="300">
                  <c:v>-95.857031193857495</c:v>
                </c:pt>
                <c:pt idx="301">
                  <c:v>-95.839497294100099</c:v>
                </c:pt>
                <c:pt idx="302">
                  <c:v>-95.821963394342802</c:v>
                </c:pt>
                <c:pt idx="303">
                  <c:v>-95.804429494585506</c:v>
                </c:pt>
                <c:pt idx="304">
                  <c:v>-95.786895594828195</c:v>
                </c:pt>
                <c:pt idx="305">
                  <c:v>-95.769361695070799</c:v>
                </c:pt>
                <c:pt idx="306">
                  <c:v>-95.751827795313503</c:v>
                </c:pt>
                <c:pt idx="307">
                  <c:v>-95.734293895556206</c:v>
                </c:pt>
                <c:pt idx="308">
                  <c:v>-95.716759995798895</c:v>
                </c:pt>
                <c:pt idx="309">
                  <c:v>-95.6992260960415</c:v>
                </c:pt>
                <c:pt idx="310">
                  <c:v>-95.681692196284203</c:v>
                </c:pt>
                <c:pt idx="311">
                  <c:v>-95.664158296526907</c:v>
                </c:pt>
                <c:pt idx="312">
                  <c:v>-95.646624396769596</c:v>
                </c:pt>
                <c:pt idx="313">
                  <c:v>-95.6290904970122</c:v>
                </c:pt>
                <c:pt idx="314">
                  <c:v>-95.611556597254904</c:v>
                </c:pt>
                <c:pt idx="315">
                  <c:v>-95.594022697497607</c:v>
                </c:pt>
                <c:pt idx="316">
                  <c:v>-95.576488797740296</c:v>
                </c:pt>
                <c:pt idx="317">
                  <c:v>-95.5589548979829</c:v>
                </c:pt>
                <c:pt idx="318">
                  <c:v>-95.541420998225604</c:v>
                </c:pt>
                <c:pt idx="319">
                  <c:v>-80.523887098468293</c:v>
                </c:pt>
                <c:pt idx="320">
                  <c:v>-11.506353198710899</c:v>
                </c:pt>
                <c:pt idx="321">
                  <c:v>216.51118070104599</c:v>
                </c:pt>
                <c:pt idx="322">
                  <c:v>788.52871460080405</c:v>
                </c:pt>
                <c:pt idx="323">
                  <c:v>927.54624850056098</c:v>
                </c:pt>
                <c:pt idx="324">
                  <c:v>603.56378240031802</c:v>
                </c:pt>
                <c:pt idx="325">
                  <c:v>276.58131630007603</c:v>
                </c:pt>
                <c:pt idx="326">
                  <c:v>211.59885019983301</c:v>
                </c:pt>
                <c:pt idx="327">
                  <c:v>208.61638409958999</c:v>
                </c:pt>
                <c:pt idx="328">
                  <c:v>206.633917999348</c:v>
                </c:pt>
                <c:pt idx="329">
                  <c:v>187.65145189910501</c:v>
                </c:pt>
                <c:pt idx="330">
                  <c:v>160.668985798862</c:v>
                </c:pt>
                <c:pt idx="331">
                  <c:v>115.68651969862</c:v>
                </c:pt>
                <c:pt idx="332">
                  <c:v>53.704053598377001</c:v>
                </c:pt>
                <c:pt idx="333">
                  <c:v>-11.2784125018657</c:v>
                </c:pt>
                <c:pt idx="334">
                  <c:v>-65.260878602108406</c:v>
                </c:pt>
                <c:pt idx="335">
                  <c:v>-95.243344702351095</c:v>
                </c:pt>
                <c:pt idx="336">
                  <c:v>-95.225810802593699</c:v>
                </c:pt>
                <c:pt idx="337">
                  <c:v>-95.208276902836403</c:v>
                </c:pt>
                <c:pt idx="338">
                  <c:v>-95.190743003079106</c:v>
                </c:pt>
                <c:pt idx="339">
                  <c:v>-95.173209103321796</c:v>
                </c:pt>
                <c:pt idx="340">
                  <c:v>-95.1556752035644</c:v>
                </c:pt>
                <c:pt idx="341">
                  <c:v>-95.138141303807103</c:v>
                </c:pt>
                <c:pt idx="342">
                  <c:v>-95.120607404049807</c:v>
                </c:pt>
                <c:pt idx="343">
                  <c:v>-88.103073504292496</c:v>
                </c:pt>
                <c:pt idx="344">
                  <c:v>-85.0855396045351</c:v>
                </c:pt>
                <c:pt idx="345">
                  <c:v>-83.068005704777804</c:v>
                </c:pt>
                <c:pt idx="346">
                  <c:v>-82.050471805020507</c:v>
                </c:pt>
                <c:pt idx="347">
                  <c:v>-78.032937905263097</c:v>
                </c:pt>
                <c:pt idx="348">
                  <c:v>-77.0154040055058</c:v>
                </c:pt>
                <c:pt idx="349">
                  <c:v>-66.997870105748504</c:v>
                </c:pt>
                <c:pt idx="350">
                  <c:v>-60.9803362059912</c:v>
                </c:pt>
                <c:pt idx="351">
                  <c:v>-57.962802306233797</c:v>
                </c:pt>
                <c:pt idx="352">
                  <c:v>-53.945268406476501</c:v>
                </c:pt>
                <c:pt idx="353">
                  <c:v>-52.927734506719197</c:v>
                </c:pt>
                <c:pt idx="354">
                  <c:v>-48.910200606961901</c:v>
                </c:pt>
                <c:pt idx="355">
                  <c:v>-48.892666707204498</c:v>
                </c:pt>
                <c:pt idx="356">
                  <c:v>-45.875132807447201</c:v>
                </c:pt>
                <c:pt idx="357">
                  <c:v>-44.857598907689898</c:v>
                </c:pt>
                <c:pt idx="358">
                  <c:v>-44.840065007932601</c:v>
                </c:pt>
                <c:pt idx="359">
                  <c:v>-39.822531108175198</c:v>
                </c:pt>
                <c:pt idx="360">
                  <c:v>-37.804997208417902</c:v>
                </c:pt>
                <c:pt idx="361">
                  <c:v>-33.787463308660598</c:v>
                </c:pt>
                <c:pt idx="362">
                  <c:v>-32.769929408903302</c:v>
                </c:pt>
                <c:pt idx="363">
                  <c:v>-32.752395509145899</c:v>
                </c:pt>
                <c:pt idx="364">
                  <c:v>-33.734861609388602</c:v>
                </c:pt>
                <c:pt idx="365">
                  <c:v>-30.717327709631299</c:v>
                </c:pt>
                <c:pt idx="366">
                  <c:v>-30.699793809873999</c:v>
                </c:pt>
                <c:pt idx="367">
                  <c:v>-31.682259910116599</c:v>
                </c:pt>
                <c:pt idx="368">
                  <c:v>-30.664726010359299</c:v>
                </c:pt>
                <c:pt idx="369">
                  <c:v>-33.647192110601999</c:v>
                </c:pt>
                <c:pt idx="370">
                  <c:v>-29.629658210844699</c:v>
                </c:pt>
                <c:pt idx="371">
                  <c:v>-29.6121243110873</c:v>
                </c:pt>
                <c:pt idx="372">
                  <c:v>-26.59459041133</c:v>
                </c:pt>
                <c:pt idx="373">
                  <c:v>-29.5770565115727</c:v>
                </c:pt>
                <c:pt idx="374">
                  <c:v>-27.5595226118154</c:v>
                </c:pt>
                <c:pt idx="375">
                  <c:v>-25.541988712058</c:v>
                </c:pt>
                <c:pt idx="376">
                  <c:v>-22.5244548123007</c:v>
                </c:pt>
                <c:pt idx="377">
                  <c:v>-21.5069209125434</c:v>
                </c:pt>
                <c:pt idx="378">
                  <c:v>-24.489387012786</c:v>
                </c:pt>
                <c:pt idx="379">
                  <c:v>-24.4718531130287</c:v>
                </c:pt>
                <c:pt idx="380">
                  <c:v>-26.4543192132714</c:v>
                </c:pt>
                <c:pt idx="381">
                  <c:v>-22.4367853135141</c:v>
                </c:pt>
                <c:pt idx="382">
                  <c:v>-22.419251413756701</c:v>
                </c:pt>
                <c:pt idx="383">
                  <c:v>-21.401717513999401</c:v>
                </c:pt>
                <c:pt idx="384">
                  <c:v>-22.384183614242101</c:v>
                </c:pt>
                <c:pt idx="385">
                  <c:v>-24.366649714484801</c:v>
                </c:pt>
                <c:pt idx="386">
                  <c:v>-19.349115814727401</c:v>
                </c:pt>
                <c:pt idx="387">
                  <c:v>-18.331581914970101</c:v>
                </c:pt>
                <c:pt idx="388">
                  <c:v>-18.314048015212801</c:v>
                </c:pt>
                <c:pt idx="389">
                  <c:v>-19.296514115455501</c:v>
                </c:pt>
                <c:pt idx="390">
                  <c:v>-19.278980215698098</c:v>
                </c:pt>
                <c:pt idx="391">
                  <c:v>-20.261446315940798</c:v>
                </c:pt>
                <c:pt idx="392">
                  <c:v>-17.243912416183498</c:v>
                </c:pt>
                <c:pt idx="393">
                  <c:v>-16.226378516426202</c:v>
                </c:pt>
                <c:pt idx="394">
                  <c:v>-17.208844616668799</c:v>
                </c:pt>
                <c:pt idx="395">
                  <c:v>-18.191310716911499</c:v>
                </c:pt>
                <c:pt idx="396">
                  <c:v>-22.173776817154199</c:v>
                </c:pt>
                <c:pt idx="397">
                  <c:v>-17.156242917396899</c:v>
                </c:pt>
                <c:pt idx="398">
                  <c:v>-16.138709017639499</c:v>
                </c:pt>
                <c:pt idx="399">
                  <c:v>-15.121175117882199</c:v>
                </c:pt>
                <c:pt idx="400">
                  <c:v>-16.103641218124899</c:v>
                </c:pt>
                <c:pt idx="401">
                  <c:v>-20.086107318367599</c:v>
                </c:pt>
                <c:pt idx="402">
                  <c:v>-13.0685734186102</c:v>
                </c:pt>
                <c:pt idx="403">
                  <c:v>-12.0510395188529</c:v>
                </c:pt>
                <c:pt idx="404">
                  <c:v>-12.0335056190956</c:v>
                </c:pt>
                <c:pt idx="405">
                  <c:v>-14.0159717193383</c:v>
                </c:pt>
                <c:pt idx="406">
                  <c:v>-12.9984378195809</c:v>
                </c:pt>
                <c:pt idx="407">
                  <c:v>-14.9809039198236</c:v>
                </c:pt>
                <c:pt idx="408">
                  <c:v>-10.9633700200663</c:v>
                </c:pt>
                <c:pt idx="409">
                  <c:v>-8.9458361203089396</c:v>
                </c:pt>
                <c:pt idx="410">
                  <c:v>-7.9283022205516103</c:v>
                </c:pt>
                <c:pt idx="411">
                  <c:v>-14.9107683207943</c:v>
                </c:pt>
                <c:pt idx="412">
                  <c:v>-10.893234421037</c:v>
                </c:pt>
                <c:pt idx="413">
                  <c:v>1.12429947872036</c:v>
                </c:pt>
                <c:pt idx="414">
                  <c:v>3.14183337847768</c:v>
                </c:pt>
                <c:pt idx="415">
                  <c:v>2.1593672782350102</c:v>
                </c:pt>
                <c:pt idx="416">
                  <c:v>6.1769011779923302</c:v>
                </c:pt>
                <c:pt idx="417">
                  <c:v>3.19443507774966</c:v>
                </c:pt>
                <c:pt idx="418">
                  <c:v>2.21196897750698</c:v>
                </c:pt>
                <c:pt idx="419">
                  <c:v>1.22950287726431</c:v>
                </c:pt>
                <c:pt idx="420">
                  <c:v>-0.75296322297835205</c:v>
                </c:pt>
                <c:pt idx="421">
                  <c:v>-1.7354293232210301</c:v>
                </c:pt>
                <c:pt idx="422">
                  <c:v>2.2821045765362999</c:v>
                </c:pt>
                <c:pt idx="423">
                  <c:v>4.2996384762936204</c:v>
                </c:pt>
                <c:pt idx="424">
                  <c:v>2.3171723760509502</c:v>
                </c:pt>
                <c:pt idx="425">
                  <c:v>4.3347062758082702</c:v>
                </c:pt>
                <c:pt idx="426">
                  <c:v>3.3522401755655999</c:v>
                </c:pt>
                <c:pt idx="427">
                  <c:v>2.3697740753229199</c:v>
                </c:pt>
                <c:pt idx="428">
                  <c:v>3.3873079750802502</c:v>
                </c:pt>
                <c:pt idx="429">
                  <c:v>3.4048418748375702</c:v>
                </c:pt>
                <c:pt idx="430">
                  <c:v>2.4223757745948999</c:v>
                </c:pt>
                <c:pt idx="431">
                  <c:v>0.439909674352222</c:v>
                </c:pt>
                <c:pt idx="432">
                  <c:v>1.4574435741095499</c:v>
                </c:pt>
                <c:pt idx="433">
                  <c:v>-0.52502252613312805</c:v>
                </c:pt>
                <c:pt idx="434">
                  <c:v>-6.5074886263757996</c:v>
                </c:pt>
                <c:pt idx="435">
                  <c:v>-2.4899547266184601</c:v>
                </c:pt>
                <c:pt idx="436">
                  <c:v>2.5275791731388599</c:v>
                </c:pt>
                <c:pt idx="437">
                  <c:v>0.54511307289618605</c:v>
                </c:pt>
                <c:pt idx="438">
                  <c:v>3.5626469726535102</c:v>
                </c:pt>
                <c:pt idx="439">
                  <c:v>2.5801808724108399</c:v>
                </c:pt>
                <c:pt idx="440">
                  <c:v>1.5977147721681599</c:v>
                </c:pt>
                <c:pt idx="441">
                  <c:v>0.61524867192548505</c:v>
                </c:pt>
                <c:pt idx="442">
                  <c:v>-3.3672174283171898</c:v>
                </c:pt>
                <c:pt idx="443">
                  <c:v>1.6503164714401399</c:v>
                </c:pt>
                <c:pt idx="444">
                  <c:v>-4.3321496288025401</c:v>
                </c:pt>
                <c:pt idx="445">
                  <c:v>0.68538427095478505</c:v>
                </c:pt>
                <c:pt idx="446">
                  <c:v>-0.29708182928789001</c:v>
                </c:pt>
                <c:pt idx="447">
                  <c:v>-2.2795479295305698</c:v>
                </c:pt>
                <c:pt idx="448">
                  <c:v>-2.2620140297732401</c:v>
                </c:pt>
                <c:pt idx="449">
                  <c:v>-4.2444801300159201</c:v>
                </c:pt>
                <c:pt idx="450">
                  <c:v>-4.2269462302585801</c:v>
                </c:pt>
                <c:pt idx="451">
                  <c:v>-2.2094123305012499</c:v>
                </c:pt>
                <c:pt idx="452">
                  <c:v>-2.1918784307439299</c:v>
                </c:pt>
                <c:pt idx="453">
                  <c:v>-3.1743445309866001</c:v>
                </c:pt>
                <c:pt idx="454">
                  <c:v>-7.1568106312292796</c:v>
                </c:pt>
                <c:pt idx="455">
                  <c:v>-5.1392767314719503</c:v>
                </c:pt>
                <c:pt idx="456">
                  <c:v>-5.1217428317146299</c:v>
                </c:pt>
                <c:pt idx="457">
                  <c:v>-10.104208931957301</c:v>
                </c:pt>
                <c:pt idx="458">
                  <c:v>-5.0866750321999801</c:v>
                </c:pt>
                <c:pt idx="459">
                  <c:v>-5.0691411324426499</c:v>
                </c:pt>
                <c:pt idx="460">
                  <c:v>-4.0516072326853303</c:v>
                </c:pt>
                <c:pt idx="461">
                  <c:v>-6.0340733329280001</c:v>
                </c:pt>
                <c:pt idx="462">
                  <c:v>-6.0165394331706796</c:v>
                </c:pt>
                <c:pt idx="463">
                  <c:v>-5.9990055334133503</c:v>
                </c:pt>
                <c:pt idx="464">
                  <c:v>-9.9814716336560103</c:v>
                </c:pt>
                <c:pt idx="465">
                  <c:v>-1.9639377338986901</c:v>
                </c:pt>
                <c:pt idx="466">
                  <c:v>-0.94640383414136398</c:v>
                </c:pt>
                <c:pt idx="467">
                  <c:v>-7.9288699343840401</c:v>
                </c:pt>
                <c:pt idx="468">
                  <c:v>-1.9113360346267101</c:v>
                </c:pt>
                <c:pt idx="469">
                  <c:v>4.1061978651306097</c:v>
                </c:pt>
                <c:pt idx="470">
                  <c:v>8.1237317648879408</c:v>
                </c:pt>
                <c:pt idx="471">
                  <c:v>5.1412656646452604</c:v>
                </c:pt>
                <c:pt idx="472">
                  <c:v>13.158799564402599</c:v>
                </c:pt>
                <c:pt idx="473">
                  <c:v>12.176333464159899</c:v>
                </c:pt>
                <c:pt idx="474">
                  <c:v>15.193867363917199</c:v>
                </c:pt>
                <c:pt idx="475">
                  <c:v>15.211401263674601</c:v>
                </c:pt>
                <c:pt idx="476">
                  <c:v>15.228935163431901</c:v>
                </c:pt>
                <c:pt idx="477">
                  <c:v>13.246469063189201</c:v>
                </c:pt>
                <c:pt idx="478">
                  <c:v>13.264002962946501</c:v>
                </c:pt>
                <c:pt idx="479">
                  <c:v>13.2815368627039</c:v>
                </c:pt>
                <c:pt idx="480">
                  <c:v>4.2990707624611799</c:v>
                </c:pt>
                <c:pt idx="481">
                  <c:v>16.316604662218499</c:v>
                </c:pt>
                <c:pt idx="482">
                  <c:v>16.334138561975799</c:v>
                </c:pt>
                <c:pt idx="483">
                  <c:v>15.3516724617332</c:v>
                </c:pt>
                <c:pt idx="484">
                  <c:v>15.3692063614905</c:v>
                </c:pt>
                <c:pt idx="485">
                  <c:v>15.3867402612478</c:v>
                </c:pt>
                <c:pt idx="486">
                  <c:v>14.4042741610051</c:v>
                </c:pt>
                <c:pt idx="487">
                  <c:v>13.421808060762499</c:v>
                </c:pt>
                <c:pt idx="488">
                  <c:v>13.439341960519799</c:v>
                </c:pt>
                <c:pt idx="489">
                  <c:v>10.456875860277099</c:v>
                </c:pt>
                <c:pt idx="490">
                  <c:v>3.4744097600344501</c:v>
                </c:pt>
                <c:pt idx="491">
                  <c:v>11.491943659791801</c:v>
                </c:pt>
                <c:pt idx="492">
                  <c:v>15.509477559549101</c:v>
                </c:pt>
                <c:pt idx="493">
                  <c:v>16.527011459306401</c:v>
                </c:pt>
                <c:pt idx="494">
                  <c:v>18.5445453590638</c:v>
                </c:pt>
                <c:pt idx="495">
                  <c:v>12.5620792588211</c:v>
                </c:pt>
                <c:pt idx="496">
                  <c:v>12.5796131585784</c:v>
                </c:pt>
                <c:pt idx="497">
                  <c:v>11.5971470583357</c:v>
                </c:pt>
                <c:pt idx="498">
                  <c:v>14.6146809580931</c:v>
                </c:pt>
                <c:pt idx="499">
                  <c:v>8.6322148578503892</c:v>
                </c:pt>
                <c:pt idx="500">
                  <c:v>12.6497487576077</c:v>
                </c:pt>
                <c:pt idx="501">
                  <c:v>17.667282657365</c:v>
                </c:pt>
                <c:pt idx="502">
                  <c:v>17.684816557122399</c:v>
                </c:pt>
                <c:pt idx="503">
                  <c:v>8.7023504568796906</c:v>
                </c:pt>
                <c:pt idx="504">
                  <c:v>15.719884356636999</c:v>
                </c:pt>
                <c:pt idx="505">
                  <c:v>16.737418256394299</c:v>
                </c:pt>
                <c:pt idx="506">
                  <c:v>15.754952156151701</c:v>
                </c:pt>
                <c:pt idx="507">
                  <c:v>13.772486055909001</c:v>
                </c:pt>
                <c:pt idx="508">
                  <c:v>8.7900199556663097</c:v>
                </c:pt>
                <c:pt idx="509">
                  <c:v>11.807553855423601</c:v>
                </c:pt>
                <c:pt idx="510">
                  <c:v>9.8250877551809701</c:v>
                </c:pt>
                <c:pt idx="511">
                  <c:v>10.8426216549383</c:v>
                </c:pt>
                <c:pt idx="512">
                  <c:v>12.8601555546956</c:v>
                </c:pt>
                <c:pt idx="513">
                  <c:v>15.8776894544529</c:v>
                </c:pt>
                <c:pt idx="514">
                  <c:v>13.8952233542103</c:v>
                </c:pt>
                <c:pt idx="515">
                  <c:v>14.9127572539676</c:v>
                </c:pt>
                <c:pt idx="516">
                  <c:v>7.9302911537249203</c:v>
                </c:pt>
                <c:pt idx="517">
                  <c:v>8.9478250534822497</c:v>
                </c:pt>
                <c:pt idx="518">
                  <c:v>18.965358953239601</c:v>
                </c:pt>
                <c:pt idx="519">
                  <c:v>17.982892852996901</c:v>
                </c:pt>
                <c:pt idx="520">
                  <c:v>17.000426752754201</c:v>
                </c:pt>
                <c:pt idx="521">
                  <c:v>17.017960652511501</c:v>
                </c:pt>
                <c:pt idx="522">
                  <c:v>17.035494552268901</c:v>
                </c:pt>
                <c:pt idx="523">
                  <c:v>15.053028452026201</c:v>
                </c:pt>
                <c:pt idx="524">
                  <c:v>11.070562351783501</c:v>
                </c:pt>
                <c:pt idx="525">
                  <c:v>11.0880962515409</c:v>
                </c:pt>
                <c:pt idx="526">
                  <c:v>7.1056301512981896</c:v>
                </c:pt>
                <c:pt idx="527">
                  <c:v>13.1231640510555</c:v>
                </c:pt>
                <c:pt idx="528">
                  <c:v>15.1406979508128</c:v>
                </c:pt>
                <c:pt idx="529">
                  <c:v>18.1582318505702</c:v>
                </c:pt>
                <c:pt idx="530">
                  <c:v>20.1757657503275</c:v>
                </c:pt>
                <c:pt idx="531">
                  <c:v>20.1932996500848</c:v>
                </c:pt>
                <c:pt idx="532">
                  <c:v>18.2108335498421</c:v>
                </c:pt>
                <c:pt idx="533">
                  <c:v>16.228367449599499</c:v>
                </c:pt>
                <c:pt idx="534">
                  <c:v>17.245901349356799</c:v>
                </c:pt>
                <c:pt idx="535">
                  <c:v>15.263435249114099</c:v>
                </c:pt>
                <c:pt idx="536">
                  <c:v>11.280969148871399</c:v>
                </c:pt>
                <c:pt idx="537">
                  <c:v>12.298503048628801</c:v>
                </c:pt>
                <c:pt idx="538">
                  <c:v>13.316036948386101</c:v>
                </c:pt>
                <c:pt idx="539">
                  <c:v>3.3335708481434199</c:v>
                </c:pt>
                <c:pt idx="540">
                  <c:v>9.3511047479007505</c:v>
                </c:pt>
                <c:pt idx="541">
                  <c:v>7.3686386476580701</c:v>
                </c:pt>
                <c:pt idx="542">
                  <c:v>14.3861725474154</c:v>
                </c:pt>
                <c:pt idx="543">
                  <c:v>14.4037064471727</c:v>
                </c:pt>
                <c:pt idx="544">
                  <c:v>10.42124034693</c:v>
                </c:pt>
                <c:pt idx="545">
                  <c:v>11.4387742466874</c:v>
                </c:pt>
                <c:pt idx="546">
                  <c:v>8.4563081464446999</c:v>
                </c:pt>
                <c:pt idx="547">
                  <c:v>8.4738420462020194</c:v>
                </c:pt>
                <c:pt idx="548">
                  <c:v>8.4913759459593496</c:v>
                </c:pt>
                <c:pt idx="549">
                  <c:v>8.5089098457166692</c:v>
                </c:pt>
                <c:pt idx="550">
                  <c:v>6.5264437454740003</c:v>
                </c:pt>
                <c:pt idx="551">
                  <c:v>8.5439776452313207</c:v>
                </c:pt>
                <c:pt idx="552">
                  <c:v>1.5615115449886601</c:v>
                </c:pt>
                <c:pt idx="553">
                  <c:v>4.5790454447459901</c:v>
                </c:pt>
                <c:pt idx="554">
                  <c:v>9.5965793445033096</c:v>
                </c:pt>
                <c:pt idx="555">
                  <c:v>9.6141132442606398</c:v>
                </c:pt>
                <c:pt idx="556">
                  <c:v>11.631647144018</c:v>
                </c:pt>
                <c:pt idx="557">
                  <c:v>10.6491810437753</c:v>
                </c:pt>
                <c:pt idx="558">
                  <c:v>8.6667149435326092</c:v>
                </c:pt>
                <c:pt idx="559">
                  <c:v>9.6842488432899394</c:v>
                </c:pt>
                <c:pt idx="560">
                  <c:v>7.7017827430472598</c:v>
                </c:pt>
                <c:pt idx="561">
                  <c:v>10.7193166428046</c:v>
                </c:pt>
                <c:pt idx="562">
                  <c:v>1.7368505425619101</c:v>
                </c:pt>
                <c:pt idx="563">
                  <c:v>9.7543844423192407</c:v>
                </c:pt>
                <c:pt idx="564">
                  <c:v>8.7719183420765603</c:v>
                </c:pt>
                <c:pt idx="565">
                  <c:v>6.7894522418338896</c:v>
                </c:pt>
                <c:pt idx="566">
                  <c:v>9.8069861415912101</c:v>
                </c:pt>
                <c:pt idx="567">
                  <c:v>11.824520041348499</c:v>
                </c:pt>
                <c:pt idx="568">
                  <c:v>11.842053941105901</c:v>
                </c:pt>
                <c:pt idx="569">
                  <c:v>10.859587840863201</c:v>
                </c:pt>
                <c:pt idx="570">
                  <c:v>7.8771217406205203</c:v>
                </c:pt>
                <c:pt idx="571">
                  <c:v>11.894655640377801</c:v>
                </c:pt>
                <c:pt idx="572">
                  <c:v>10.9121895401352</c:v>
                </c:pt>
                <c:pt idx="573">
                  <c:v>12.9297234398925</c:v>
                </c:pt>
                <c:pt idx="574">
                  <c:v>13.9472573396498</c:v>
                </c:pt>
                <c:pt idx="575">
                  <c:v>4.9647912394071501</c:v>
                </c:pt>
                <c:pt idx="576">
                  <c:v>9.9823251391644696</c:v>
                </c:pt>
                <c:pt idx="577">
                  <c:v>9.9998590389217998</c:v>
                </c:pt>
                <c:pt idx="578">
                  <c:v>11.0173929386791</c:v>
                </c:pt>
                <c:pt idx="579">
                  <c:v>7.0349268384364496</c:v>
                </c:pt>
                <c:pt idx="580">
                  <c:v>17.052460738193801</c:v>
                </c:pt>
                <c:pt idx="581">
                  <c:v>17.069994637951101</c:v>
                </c:pt>
                <c:pt idx="582">
                  <c:v>18.087528537708401</c:v>
                </c:pt>
                <c:pt idx="583">
                  <c:v>19.105062437465801</c:v>
                </c:pt>
                <c:pt idx="584">
                  <c:v>19.122596337223101</c:v>
                </c:pt>
                <c:pt idx="585">
                  <c:v>14.140130236980401</c:v>
                </c:pt>
                <c:pt idx="586">
                  <c:v>15.157664136737701</c:v>
                </c:pt>
                <c:pt idx="587">
                  <c:v>12.1751980364951</c:v>
                </c:pt>
                <c:pt idx="588">
                  <c:v>2.19273193625239</c:v>
                </c:pt>
                <c:pt idx="589">
                  <c:v>9.2102658360097092</c:v>
                </c:pt>
                <c:pt idx="590">
                  <c:v>8.2277997357670394</c:v>
                </c:pt>
                <c:pt idx="591">
                  <c:v>7.2453336355243598</c:v>
                </c:pt>
                <c:pt idx="592">
                  <c:v>7.26286753528169</c:v>
                </c:pt>
                <c:pt idx="593">
                  <c:v>6.2804014350390096</c:v>
                </c:pt>
                <c:pt idx="594">
                  <c:v>11.2979353347963</c:v>
                </c:pt>
                <c:pt idx="595">
                  <c:v>9.3154692345536603</c:v>
                </c:pt>
                <c:pt idx="596">
                  <c:v>4.3330031343109896</c:v>
                </c:pt>
                <c:pt idx="597">
                  <c:v>9.35053703406831</c:v>
                </c:pt>
                <c:pt idx="598">
                  <c:v>1.36807093382565</c:v>
                </c:pt>
                <c:pt idx="599">
                  <c:v>7.3856048335829696</c:v>
                </c:pt>
                <c:pt idx="600">
                  <c:v>7.4031387333402998</c:v>
                </c:pt>
                <c:pt idx="601">
                  <c:v>7.4206726330976203</c:v>
                </c:pt>
                <c:pt idx="602">
                  <c:v>7.4382065328549496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33-44E7-98CE-6411640ABD8B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Cuts!$U$1:$U$603</c:f>
              <c:numCache>
                <c:formatCode>0.000</c:formatCode>
                <c:ptCount val="603"/>
                <c:pt idx="2">
                  <c:v>9.5749885296376096</c:v>
                </c:pt>
                <c:pt idx="3">
                  <c:v>12.572606011022399</c:v>
                </c:pt>
                <c:pt idx="4">
                  <c:v>12.570223492407299</c:v>
                </c:pt>
                <c:pt idx="5">
                  <c:v>10.5678409737921</c:v>
                </c:pt>
                <c:pt idx="6">
                  <c:v>2.5654584551769801</c:v>
                </c:pt>
                <c:pt idx="7">
                  <c:v>11.5630759365618</c:v>
                </c:pt>
                <c:pt idx="8">
                  <c:v>10.5606934179467</c:v>
                </c:pt>
                <c:pt idx="9">
                  <c:v>11.5583108993315</c:v>
                </c:pt>
                <c:pt idx="10">
                  <c:v>12.5559283807164</c:v>
                </c:pt>
                <c:pt idx="11">
                  <c:v>11.553545862101201</c:v>
                </c:pt>
                <c:pt idx="12">
                  <c:v>11.551163343486101</c:v>
                </c:pt>
                <c:pt idx="13">
                  <c:v>12.548780824870899</c:v>
                </c:pt>
                <c:pt idx="14">
                  <c:v>10.546398306255799</c:v>
                </c:pt>
                <c:pt idx="15">
                  <c:v>9.5440157876405998</c:v>
                </c:pt>
                <c:pt idx="16">
                  <c:v>8.5416332690254499</c:v>
                </c:pt>
                <c:pt idx="17">
                  <c:v>9.5392507504102895</c:v>
                </c:pt>
                <c:pt idx="18">
                  <c:v>8.5368682317951396</c:v>
                </c:pt>
                <c:pt idx="19">
                  <c:v>7.5344857131799898</c:v>
                </c:pt>
                <c:pt idx="20">
                  <c:v>5.5321031945648302</c:v>
                </c:pt>
                <c:pt idx="21">
                  <c:v>6.5297206759496804</c:v>
                </c:pt>
                <c:pt idx="22">
                  <c:v>6.5273381573345297</c:v>
                </c:pt>
                <c:pt idx="23">
                  <c:v>4.5249556387193604</c:v>
                </c:pt>
                <c:pt idx="24">
                  <c:v>4.5225731201042096</c:v>
                </c:pt>
                <c:pt idx="25">
                  <c:v>3.5201906014890598</c:v>
                </c:pt>
                <c:pt idx="26">
                  <c:v>4.5178080828739002</c:v>
                </c:pt>
                <c:pt idx="27">
                  <c:v>2.51542556425875</c:v>
                </c:pt>
                <c:pt idx="28">
                  <c:v>2.5130430456436001</c:v>
                </c:pt>
                <c:pt idx="29">
                  <c:v>0.510660527028449</c:v>
                </c:pt>
                <c:pt idx="30">
                  <c:v>6.5082780084132903</c:v>
                </c:pt>
                <c:pt idx="31">
                  <c:v>6.5058954897981396</c:v>
                </c:pt>
                <c:pt idx="32">
                  <c:v>3.5035129711829902</c:v>
                </c:pt>
                <c:pt idx="33">
                  <c:v>3.50113045256782</c:v>
                </c:pt>
                <c:pt idx="34">
                  <c:v>1.4987479339526699</c:v>
                </c:pt>
                <c:pt idx="35">
                  <c:v>2.4963654153375199</c:v>
                </c:pt>
                <c:pt idx="36">
                  <c:v>1.4939828967223701</c:v>
                </c:pt>
                <c:pt idx="37">
                  <c:v>-1.50839962189279</c:v>
                </c:pt>
                <c:pt idx="38">
                  <c:v>2.4892178594920602</c:v>
                </c:pt>
                <c:pt idx="39">
                  <c:v>3.4868353408769099</c:v>
                </c:pt>
                <c:pt idx="40">
                  <c:v>3.4844528222617401</c:v>
                </c:pt>
                <c:pt idx="41">
                  <c:v>2.4820703036465899</c:v>
                </c:pt>
                <c:pt idx="42">
                  <c:v>-1.5203122149685599</c:v>
                </c:pt>
                <c:pt idx="43">
                  <c:v>1.47730526641628</c:v>
                </c:pt>
                <c:pt idx="44">
                  <c:v>1.47492274780113</c:v>
                </c:pt>
                <c:pt idx="45">
                  <c:v>3.4725402291859799</c:v>
                </c:pt>
                <c:pt idx="46">
                  <c:v>0.47015771057081701</c:v>
                </c:pt>
                <c:pt idx="47">
                  <c:v>-0.53222480804433303</c:v>
                </c:pt>
                <c:pt idx="48">
                  <c:v>3.4653926733405198</c:v>
                </c:pt>
                <c:pt idx="49">
                  <c:v>1.46301015472537</c:v>
                </c:pt>
                <c:pt idx="50">
                  <c:v>2.4606276361102002</c:v>
                </c:pt>
                <c:pt idx="51">
                  <c:v>2.4582451174950499</c:v>
                </c:pt>
                <c:pt idx="52">
                  <c:v>2.4558625988799001</c:v>
                </c:pt>
                <c:pt idx="53">
                  <c:v>1.4534800802647401</c:v>
                </c:pt>
                <c:pt idx="54">
                  <c:v>2.4510975616495898</c:v>
                </c:pt>
                <c:pt idx="55">
                  <c:v>-4.55128495696556</c:v>
                </c:pt>
                <c:pt idx="56">
                  <c:v>-3.55366747558072</c:v>
                </c:pt>
                <c:pt idx="57">
                  <c:v>3.4439500058041301</c:v>
                </c:pt>
                <c:pt idx="58">
                  <c:v>1.4415674871889801</c:v>
                </c:pt>
                <c:pt idx="59">
                  <c:v>2.43918496857383</c:v>
                </c:pt>
                <c:pt idx="60">
                  <c:v>3.4368024499586598</c:v>
                </c:pt>
                <c:pt idx="61">
                  <c:v>2.43441993134351</c:v>
                </c:pt>
                <c:pt idx="62">
                  <c:v>0.43203741272836299</c:v>
                </c:pt>
                <c:pt idx="63">
                  <c:v>1.4296548941131999</c:v>
                </c:pt>
                <c:pt idx="64">
                  <c:v>1.4272723754980501</c:v>
                </c:pt>
                <c:pt idx="65">
                  <c:v>-1.5751101431171</c:v>
                </c:pt>
                <c:pt idx="66">
                  <c:v>-0.57749266173226499</c:v>
                </c:pt>
                <c:pt idx="67">
                  <c:v>2.4201248196525902</c:v>
                </c:pt>
                <c:pt idx="68">
                  <c:v>4.4177423010374399</c:v>
                </c:pt>
                <c:pt idx="69">
                  <c:v>4.4153597824222901</c:v>
                </c:pt>
                <c:pt idx="70">
                  <c:v>4.4129772638071199</c:v>
                </c:pt>
                <c:pt idx="71">
                  <c:v>2.41059474519197</c:v>
                </c:pt>
                <c:pt idx="72">
                  <c:v>6.4082122265768202</c:v>
                </c:pt>
                <c:pt idx="73">
                  <c:v>6.4058297079616597</c:v>
                </c:pt>
                <c:pt idx="74">
                  <c:v>6.4034471893465099</c:v>
                </c:pt>
                <c:pt idx="75">
                  <c:v>0.40106467073135799</c:v>
                </c:pt>
                <c:pt idx="76">
                  <c:v>8.3986821521161907</c:v>
                </c:pt>
                <c:pt idx="77">
                  <c:v>6.39629963350104</c:v>
                </c:pt>
                <c:pt idx="78">
                  <c:v>-0.60608288511410502</c:v>
                </c:pt>
                <c:pt idx="79">
                  <c:v>7.3915345962707404</c:v>
                </c:pt>
                <c:pt idx="80">
                  <c:v>8.3891520776555808</c:v>
                </c:pt>
                <c:pt idx="81">
                  <c:v>6.3867695590404301</c:v>
                </c:pt>
                <c:pt idx="82">
                  <c:v>1.38438704042528</c:v>
                </c:pt>
                <c:pt idx="83">
                  <c:v>3.3820045218101198</c:v>
                </c:pt>
                <c:pt idx="84">
                  <c:v>7.37962200319497</c:v>
                </c:pt>
                <c:pt idx="85">
                  <c:v>4.3772394845798202</c:v>
                </c:pt>
                <c:pt idx="86">
                  <c:v>8.3748569659646499</c:v>
                </c:pt>
                <c:pt idx="87">
                  <c:v>7.3724744473495001</c:v>
                </c:pt>
                <c:pt idx="88">
                  <c:v>6.3700919287343503</c:v>
                </c:pt>
                <c:pt idx="89">
                  <c:v>7.3677094101192004</c:v>
                </c:pt>
                <c:pt idx="90">
                  <c:v>5.36532689150404</c:v>
                </c:pt>
                <c:pt idx="91">
                  <c:v>-3.6370556271111099</c:v>
                </c:pt>
                <c:pt idx="92">
                  <c:v>0.36056185427373999</c:v>
                </c:pt>
                <c:pt idx="93">
                  <c:v>-0.64182066434142404</c:v>
                </c:pt>
                <c:pt idx="94">
                  <c:v>-2.64420318295657</c:v>
                </c:pt>
                <c:pt idx="95">
                  <c:v>0.35341429842827699</c:v>
                </c:pt>
                <c:pt idx="96">
                  <c:v>5.35103177981311</c:v>
                </c:pt>
                <c:pt idx="97">
                  <c:v>5.3486492611979601</c:v>
                </c:pt>
                <c:pt idx="98">
                  <c:v>3.3462667425828099</c:v>
                </c:pt>
                <c:pt idx="99">
                  <c:v>2.3438842239676601</c:v>
                </c:pt>
                <c:pt idx="100">
                  <c:v>2.3415017053525</c:v>
                </c:pt>
                <c:pt idx="101">
                  <c:v>0.33911918673734898</c:v>
                </c:pt>
                <c:pt idx="102">
                  <c:v>-2.6632633318778001</c:v>
                </c:pt>
                <c:pt idx="103">
                  <c:v>-4.6656458504929601</c:v>
                </c:pt>
                <c:pt idx="104">
                  <c:v>1.3319716308918901</c:v>
                </c:pt>
                <c:pt idx="105">
                  <c:v>-2.6704108877232602</c:v>
                </c:pt>
                <c:pt idx="106">
                  <c:v>-2.67279340633843</c:v>
                </c:pt>
                <c:pt idx="107">
                  <c:v>-3.6751759249535798</c:v>
                </c:pt>
                <c:pt idx="108">
                  <c:v>-2.6775584435687301</c:v>
                </c:pt>
                <c:pt idx="109">
                  <c:v>-5.6799409621838803</c:v>
                </c:pt>
                <c:pt idx="110">
                  <c:v>-3.6823234807990399</c:v>
                </c:pt>
                <c:pt idx="111">
                  <c:v>-5.6847059994141897</c:v>
                </c:pt>
                <c:pt idx="112">
                  <c:v>-6.6870885180293396</c:v>
                </c:pt>
                <c:pt idx="113">
                  <c:v>3.3105289633554902</c:v>
                </c:pt>
                <c:pt idx="114">
                  <c:v>-3.6918535552596601</c:v>
                </c:pt>
                <c:pt idx="115">
                  <c:v>4.3057639261252003</c:v>
                </c:pt>
                <c:pt idx="116">
                  <c:v>3.3033814075100301</c:v>
                </c:pt>
                <c:pt idx="117">
                  <c:v>3.3009988888948798</c:v>
                </c:pt>
                <c:pt idx="118">
                  <c:v>0.29861637027973098</c:v>
                </c:pt>
                <c:pt idx="119">
                  <c:v>0.29623385166458099</c:v>
                </c:pt>
                <c:pt idx="120">
                  <c:v>1.2938513330494199</c:v>
                </c:pt>
                <c:pt idx="121">
                  <c:v>-1.7085311855657299</c:v>
                </c:pt>
                <c:pt idx="122">
                  <c:v>0.28908629581911799</c:v>
                </c:pt>
                <c:pt idx="123">
                  <c:v>0.28670377720395401</c:v>
                </c:pt>
                <c:pt idx="124">
                  <c:v>3.2843212585888</c:v>
                </c:pt>
                <c:pt idx="125">
                  <c:v>5.2819387399736497</c:v>
                </c:pt>
                <c:pt idx="126">
                  <c:v>6.2795562213584901</c:v>
                </c:pt>
                <c:pt idx="127">
                  <c:v>-4.7228262972566597</c:v>
                </c:pt>
                <c:pt idx="128">
                  <c:v>-0.72520881587180996</c:v>
                </c:pt>
                <c:pt idx="129">
                  <c:v>-1.72759133448696</c:v>
                </c:pt>
                <c:pt idx="130">
                  <c:v>-1.72997385310212</c:v>
                </c:pt>
                <c:pt idx="131">
                  <c:v>0.26764362828272698</c:v>
                </c:pt>
                <c:pt idx="132">
                  <c:v>-0.73473889033242301</c:v>
                </c:pt>
                <c:pt idx="133">
                  <c:v>1.2628785910524101</c:v>
                </c:pt>
                <c:pt idx="134">
                  <c:v>1.26049607243726</c:v>
                </c:pt>
                <c:pt idx="135">
                  <c:v>0.25811355382211298</c:v>
                </c:pt>
                <c:pt idx="136">
                  <c:v>-1.74426896479305</c:v>
                </c:pt>
                <c:pt idx="137">
                  <c:v>-2.7466514834082001</c:v>
                </c:pt>
                <c:pt idx="138">
                  <c:v>-3.7490340020233499</c:v>
                </c:pt>
                <c:pt idx="139">
                  <c:v>1.2485834793615</c:v>
                </c:pt>
                <c:pt idx="140">
                  <c:v>1.24620096074634</c:v>
                </c:pt>
                <c:pt idx="141">
                  <c:v>-0.75618155786881402</c:v>
                </c:pt>
                <c:pt idx="142">
                  <c:v>0.24143592351603599</c:v>
                </c:pt>
                <c:pt idx="143">
                  <c:v>-1.7609465950991301</c:v>
                </c:pt>
                <c:pt idx="144">
                  <c:v>-2.7633291137142799</c:v>
                </c:pt>
                <c:pt idx="145">
                  <c:v>-2.7657116323294302</c:v>
                </c:pt>
                <c:pt idx="146">
                  <c:v>-1.76809415094459</c:v>
                </c:pt>
                <c:pt idx="147">
                  <c:v>-4.7704766695597396</c:v>
                </c:pt>
                <c:pt idx="148">
                  <c:v>1.2271408118251099</c:v>
                </c:pt>
                <c:pt idx="149">
                  <c:v>0.22475829320995899</c:v>
                </c:pt>
                <c:pt idx="150">
                  <c:v>-4.7776242254052104</c:v>
                </c:pt>
                <c:pt idx="151">
                  <c:v>1.21999325597965</c:v>
                </c:pt>
                <c:pt idx="152">
                  <c:v>-0.78238926263550501</c:v>
                </c:pt>
                <c:pt idx="153">
                  <c:v>-2.78477178125067</c:v>
                </c:pt>
                <c:pt idx="154">
                  <c:v>-0.78715429986581897</c:v>
                </c:pt>
                <c:pt idx="155">
                  <c:v>-1.7895368184809699</c:v>
                </c:pt>
                <c:pt idx="156">
                  <c:v>-3.7919193370961302</c:v>
                </c:pt>
                <c:pt idx="157">
                  <c:v>-1.79430185571128</c:v>
                </c:pt>
                <c:pt idx="158">
                  <c:v>0.20331562567356801</c:v>
                </c:pt>
                <c:pt idx="159">
                  <c:v>-0.79906689294158195</c:v>
                </c:pt>
                <c:pt idx="160">
                  <c:v>-1.8014494115567501</c:v>
                </c:pt>
                <c:pt idx="161">
                  <c:v>-2.8038319301719001</c:v>
                </c:pt>
                <c:pt idx="162">
                  <c:v>-2.80621444878705</c:v>
                </c:pt>
                <c:pt idx="163">
                  <c:v>-6.8085969674022104</c:v>
                </c:pt>
                <c:pt idx="164">
                  <c:v>-3.8109794860173598</c:v>
                </c:pt>
                <c:pt idx="165">
                  <c:v>-3.8133620046325101</c:v>
                </c:pt>
                <c:pt idx="166">
                  <c:v>-0.81574452324767299</c:v>
                </c:pt>
                <c:pt idx="167">
                  <c:v>-3.8181270418628199</c:v>
                </c:pt>
                <c:pt idx="168">
                  <c:v>-2.8205095604779702</c:v>
                </c:pt>
                <c:pt idx="169">
                  <c:v>-2.82289207909312</c:v>
                </c:pt>
                <c:pt idx="170">
                  <c:v>-3.8252745977082898</c:v>
                </c:pt>
                <c:pt idx="171">
                  <c:v>-3.8276571163234401</c:v>
                </c:pt>
                <c:pt idx="172">
                  <c:v>-3.8300396349385899</c:v>
                </c:pt>
                <c:pt idx="173">
                  <c:v>-5.8324221535537504</c:v>
                </c:pt>
                <c:pt idx="174">
                  <c:v>-6.8348046721689002</c:v>
                </c:pt>
                <c:pt idx="175">
                  <c:v>-2.83718719078405</c:v>
                </c:pt>
                <c:pt idx="176">
                  <c:v>-2.8395697093992101</c:v>
                </c:pt>
                <c:pt idx="177">
                  <c:v>-2.8419522280143599</c:v>
                </c:pt>
                <c:pt idx="178">
                  <c:v>-1.8443347466295099</c:v>
                </c:pt>
                <c:pt idx="179">
                  <c:v>-3.84671726524466</c:v>
                </c:pt>
                <c:pt idx="180">
                  <c:v>-4.8490997838598302</c:v>
                </c:pt>
                <c:pt idx="181">
                  <c:v>-2.85148230247498</c:v>
                </c:pt>
                <c:pt idx="182">
                  <c:v>-4.8538648210901298</c:v>
                </c:pt>
                <c:pt idx="183">
                  <c:v>-5.8562473397052903</c:v>
                </c:pt>
                <c:pt idx="184">
                  <c:v>-3.8586298583204401</c:v>
                </c:pt>
                <c:pt idx="185">
                  <c:v>-3.86101237693559</c:v>
                </c:pt>
                <c:pt idx="186">
                  <c:v>-8.8633948955507496</c:v>
                </c:pt>
                <c:pt idx="187">
                  <c:v>-4.8657774141659003</c:v>
                </c:pt>
                <c:pt idx="188">
                  <c:v>-8.8681599327810492</c:v>
                </c:pt>
                <c:pt idx="189">
                  <c:v>-6.8705424513961999</c:v>
                </c:pt>
                <c:pt idx="190">
                  <c:v>-8.8729249700113701</c:v>
                </c:pt>
                <c:pt idx="191">
                  <c:v>-6.87530748862652</c:v>
                </c:pt>
                <c:pt idx="192">
                  <c:v>-8.8776900072416698</c:v>
                </c:pt>
                <c:pt idx="193">
                  <c:v>-8.8800725258568303</c:v>
                </c:pt>
                <c:pt idx="194">
                  <c:v>-5.8824550444719801</c:v>
                </c:pt>
                <c:pt idx="195">
                  <c:v>-9.8848375630871299</c:v>
                </c:pt>
                <c:pt idx="196">
                  <c:v>-8.8872200817022993</c:v>
                </c:pt>
                <c:pt idx="197">
                  <c:v>-12.889602600317399</c:v>
                </c:pt>
                <c:pt idx="198">
                  <c:v>-6.8919851189325998</c:v>
                </c:pt>
                <c:pt idx="199">
                  <c:v>-7.8943676375477496</c:v>
                </c:pt>
                <c:pt idx="200">
                  <c:v>-6.8967501561629101</c:v>
                </c:pt>
                <c:pt idx="201">
                  <c:v>-5.8991326747780599</c:v>
                </c:pt>
                <c:pt idx="202">
                  <c:v>-7.9015151933932097</c:v>
                </c:pt>
                <c:pt idx="203">
                  <c:v>-7.9038977120083702</c:v>
                </c:pt>
                <c:pt idx="204">
                  <c:v>-7.90628023062352</c:v>
                </c:pt>
                <c:pt idx="205">
                  <c:v>-7.9086627492386699</c:v>
                </c:pt>
                <c:pt idx="206">
                  <c:v>-4.9110452678538401</c:v>
                </c:pt>
                <c:pt idx="207">
                  <c:v>-5.9134277864689899</c:v>
                </c:pt>
                <c:pt idx="208">
                  <c:v>-5.9158103050841397</c:v>
                </c:pt>
                <c:pt idx="209">
                  <c:v>-9.9181928236992896</c:v>
                </c:pt>
                <c:pt idx="210">
                  <c:v>-5.92057534231445</c:v>
                </c:pt>
                <c:pt idx="211">
                  <c:v>-6.9229578609295999</c:v>
                </c:pt>
                <c:pt idx="212">
                  <c:v>-7.9253403795447497</c:v>
                </c:pt>
                <c:pt idx="213">
                  <c:v>-4.9277228981599102</c:v>
                </c:pt>
                <c:pt idx="214">
                  <c:v>-4.93010541677506</c:v>
                </c:pt>
                <c:pt idx="215">
                  <c:v>-5.9324879353902098</c:v>
                </c:pt>
                <c:pt idx="216">
                  <c:v>-7.93487045400538</c:v>
                </c:pt>
                <c:pt idx="217">
                  <c:v>-7.9372529726205299</c:v>
                </c:pt>
                <c:pt idx="218">
                  <c:v>-9.9396354912356806</c:v>
                </c:pt>
                <c:pt idx="219">
                  <c:v>-13.9420180098508</c:v>
                </c:pt>
                <c:pt idx="220">
                  <c:v>-9.9444005284659909</c:v>
                </c:pt>
                <c:pt idx="221">
                  <c:v>-10.9467830470811</c:v>
                </c:pt>
                <c:pt idx="222">
                  <c:v>-11.949165565696299</c:v>
                </c:pt>
                <c:pt idx="223">
                  <c:v>-10.951548084311501</c:v>
                </c:pt>
                <c:pt idx="224">
                  <c:v>-9.9539306029266008</c:v>
                </c:pt>
                <c:pt idx="225">
                  <c:v>2.0436868784582498</c:v>
                </c:pt>
                <c:pt idx="226">
                  <c:v>3.04130435984308</c:v>
                </c:pt>
                <c:pt idx="227">
                  <c:v>3.0389218412279302</c:v>
                </c:pt>
                <c:pt idx="228">
                  <c:v>3.0365393226127799</c:v>
                </c:pt>
                <c:pt idx="229">
                  <c:v>1.0341568039976301</c:v>
                </c:pt>
                <c:pt idx="230">
                  <c:v>1.0317742853824701</c:v>
                </c:pt>
                <c:pt idx="231">
                  <c:v>-0.97060823323268197</c:v>
                </c:pt>
                <c:pt idx="232">
                  <c:v>-7.9729907518478296</c:v>
                </c:pt>
                <c:pt idx="233">
                  <c:v>-3.9753732704629998</c:v>
                </c:pt>
                <c:pt idx="234">
                  <c:v>-1.9777557890781501</c:v>
                </c:pt>
                <c:pt idx="235">
                  <c:v>3.0198616923067099</c:v>
                </c:pt>
                <c:pt idx="236">
                  <c:v>2.01747917369156</c:v>
                </c:pt>
                <c:pt idx="237">
                  <c:v>3.0150966550763898</c:v>
                </c:pt>
                <c:pt idx="238">
                  <c:v>3.01271413646124</c:v>
                </c:pt>
                <c:pt idx="239">
                  <c:v>-1.9896683821539101</c:v>
                </c:pt>
                <c:pt idx="240">
                  <c:v>7.9490992309274606E-3</c:v>
                </c:pt>
                <c:pt idx="241">
                  <c:v>-0.99443341938422203</c:v>
                </c:pt>
                <c:pt idx="242">
                  <c:v>-8.9968159379993704</c:v>
                </c:pt>
                <c:pt idx="243">
                  <c:v>-8.9991984566145398</c:v>
                </c:pt>
                <c:pt idx="244">
                  <c:v>-5.0015809752296896</c:v>
                </c:pt>
                <c:pt idx="245">
                  <c:v>-8.0039634938448394</c:v>
                </c:pt>
                <c:pt idx="246">
                  <c:v>-8.0063460124599999</c:v>
                </c:pt>
                <c:pt idx="247">
                  <c:v>-10.008728531075199</c:v>
                </c:pt>
                <c:pt idx="248">
                  <c:v>-12.0111110496903</c:v>
                </c:pt>
                <c:pt idx="249">
                  <c:v>-15.0134935683054</c:v>
                </c:pt>
                <c:pt idx="250">
                  <c:v>-11.015876086920599</c:v>
                </c:pt>
                <c:pt idx="251">
                  <c:v>-12.0182586055358</c:v>
                </c:pt>
                <c:pt idx="252">
                  <c:v>-15.020641124150901</c:v>
                </c:pt>
                <c:pt idx="253">
                  <c:v>-15.0230236427661</c:v>
                </c:pt>
                <c:pt idx="254">
                  <c:v>-15.0254061613812</c:v>
                </c:pt>
                <c:pt idx="255">
                  <c:v>-21.027788679996402</c:v>
                </c:pt>
                <c:pt idx="256">
                  <c:v>-18.030171198611502</c:v>
                </c:pt>
                <c:pt idx="257">
                  <c:v>-19.032553717226701</c:v>
                </c:pt>
                <c:pt idx="258">
                  <c:v>-22.034936235841801</c:v>
                </c:pt>
                <c:pt idx="259">
                  <c:v>-23.037318754457001</c:v>
                </c:pt>
                <c:pt idx="260">
                  <c:v>-26.0397012730722</c:v>
                </c:pt>
                <c:pt idx="261">
                  <c:v>-25.0420837916873</c:v>
                </c:pt>
                <c:pt idx="262">
                  <c:v>-22.0444663103025</c:v>
                </c:pt>
                <c:pt idx="263">
                  <c:v>-21.0468488289176</c:v>
                </c:pt>
                <c:pt idx="264">
                  <c:v>-23.0492313475328</c:v>
                </c:pt>
                <c:pt idx="265">
                  <c:v>-30.0516138661479</c:v>
                </c:pt>
                <c:pt idx="266">
                  <c:v>-26.053996384763099</c:v>
                </c:pt>
                <c:pt idx="267">
                  <c:v>-27.056378903378199</c:v>
                </c:pt>
                <c:pt idx="268">
                  <c:v>-27.058761421993399</c:v>
                </c:pt>
                <c:pt idx="269">
                  <c:v>-29.061143940608499</c:v>
                </c:pt>
                <c:pt idx="270">
                  <c:v>-31.063526459223699</c:v>
                </c:pt>
                <c:pt idx="271">
                  <c:v>-35.065908977838802</c:v>
                </c:pt>
                <c:pt idx="272">
                  <c:v>-30.068291496453998</c:v>
                </c:pt>
                <c:pt idx="273">
                  <c:v>-31.070674015069201</c:v>
                </c:pt>
                <c:pt idx="274">
                  <c:v>-35.073056533684301</c:v>
                </c:pt>
                <c:pt idx="275">
                  <c:v>-43.075439052299501</c:v>
                </c:pt>
                <c:pt idx="276">
                  <c:v>-45.077821570914601</c:v>
                </c:pt>
                <c:pt idx="277">
                  <c:v>-41.080204089529801</c:v>
                </c:pt>
                <c:pt idx="278">
                  <c:v>-42.082586608144901</c:v>
                </c:pt>
                <c:pt idx="279">
                  <c:v>-43.0849691267601</c:v>
                </c:pt>
                <c:pt idx="280">
                  <c:v>-46.0873516453752</c:v>
                </c:pt>
                <c:pt idx="281">
                  <c:v>-47.0897341639904</c:v>
                </c:pt>
                <c:pt idx="282">
                  <c:v>-49.0921166826055</c:v>
                </c:pt>
                <c:pt idx="283">
                  <c:v>-46.0944992012207</c:v>
                </c:pt>
                <c:pt idx="284">
                  <c:v>-47.0968817198358</c:v>
                </c:pt>
                <c:pt idx="285">
                  <c:v>-60.099264238450999</c:v>
                </c:pt>
                <c:pt idx="286">
                  <c:v>-55.101646757066199</c:v>
                </c:pt>
                <c:pt idx="287">
                  <c:v>-59.104029275681299</c:v>
                </c:pt>
                <c:pt idx="288">
                  <c:v>-55.106411794296498</c:v>
                </c:pt>
                <c:pt idx="289">
                  <c:v>-57.108794312911598</c:v>
                </c:pt>
                <c:pt idx="290">
                  <c:v>-60.111176831526798</c:v>
                </c:pt>
                <c:pt idx="291">
                  <c:v>-60.113559350141898</c:v>
                </c:pt>
                <c:pt idx="292">
                  <c:v>-68.115941868757105</c:v>
                </c:pt>
                <c:pt idx="293">
                  <c:v>-61.118324387372198</c:v>
                </c:pt>
                <c:pt idx="294">
                  <c:v>-63.120706905987397</c:v>
                </c:pt>
                <c:pt idx="295">
                  <c:v>-75.123089424602497</c:v>
                </c:pt>
                <c:pt idx="296">
                  <c:v>-68.125471943217704</c:v>
                </c:pt>
                <c:pt idx="297">
                  <c:v>-69.127854461832897</c:v>
                </c:pt>
                <c:pt idx="298">
                  <c:v>-66.130236980448004</c:v>
                </c:pt>
                <c:pt idx="299">
                  <c:v>-68.132619499063196</c:v>
                </c:pt>
                <c:pt idx="300">
                  <c:v>-67.135002017678303</c:v>
                </c:pt>
                <c:pt idx="301">
                  <c:v>-61.137384536293503</c:v>
                </c:pt>
                <c:pt idx="302">
                  <c:v>-62.139767054908603</c:v>
                </c:pt>
                <c:pt idx="303">
                  <c:v>-57.142149573523803</c:v>
                </c:pt>
                <c:pt idx="304">
                  <c:v>-58.144532092138903</c:v>
                </c:pt>
                <c:pt idx="305">
                  <c:v>-60.146914610754102</c:v>
                </c:pt>
                <c:pt idx="306">
                  <c:v>-48.149297129369202</c:v>
                </c:pt>
                <c:pt idx="307">
                  <c:v>-42.151679647984402</c:v>
                </c:pt>
                <c:pt idx="308">
                  <c:v>-27.154062166599498</c:v>
                </c:pt>
                <c:pt idx="309">
                  <c:v>-18.156444685214701</c:v>
                </c:pt>
                <c:pt idx="310">
                  <c:v>-14.158827203829899</c:v>
                </c:pt>
                <c:pt idx="311">
                  <c:v>-13.161209722444999</c:v>
                </c:pt>
                <c:pt idx="312">
                  <c:v>-12.163592241060201</c:v>
                </c:pt>
                <c:pt idx="313">
                  <c:v>-5.1659747596753203</c:v>
                </c:pt>
                <c:pt idx="314">
                  <c:v>1.8316427217095299</c:v>
                </c:pt>
                <c:pt idx="315">
                  <c:v>6.8292602030943801</c:v>
                </c:pt>
                <c:pt idx="316">
                  <c:v>9.8268776844792107</c:v>
                </c:pt>
                <c:pt idx="317">
                  <c:v>12.8244951658641</c:v>
                </c:pt>
                <c:pt idx="318">
                  <c:v>15.8221126472489</c:v>
                </c:pt>
                <c:pt idx="319">
                  <c:v>23.8197301286338</c:v>
                </c:pt>
                <c:pt idx="320">
                  <c:v>62.817347610018601</c:v>
                </c:pt>
                <c:pt idx="321">
                  <c:v>117.814965091403</c:v>
                </c:pt>
                <c:pt idx="322">
                  <c:v>188.81258257278799</c:v>
                </c:pt>
                <c:pt idx="323">
                  <c:v>241.81020005417301</c:v>
                </c:pt>
                <c:pt idx="324">
                  <c:v>260.807817535558</c:v>
                </c:pt>
                <c:pt idx="325">
                  <c:v>253.80543501694299</c:v>
                </c:pt>
                <c:pt idx="326">
                  <c:v>248.80305249832799</c:v>
                </c:pt>
                <c:pt idx="327">
                  <c:v>247.80066997971301</c:v>
                </c:pt>
                <c:pt idx="328">
                  <c:v>242.798287461097</c:v>
                </c:pt>
                <c:pt idx="329">
                  <c:v>246.795904942482</c:v>
                </c:pt>
                <c:pt idx="330">
                  <c:v>242.79352242386699</c:v>
                </c:pt>
                <c:pt idx="331">
                  <c:v>235.79113990525201</c:v>
                </c:pt>
                <c:pt idx="332">
                  <c:v>223.788757386637</c:v>
                </c:pt>
                <c:pt idx="333">
                  <c:v>206.78637486802199</c:v>
                </c:pt>
                <c:pt idx="334">
                  <c:v>181.78399234940599</c:v>
                </c:pt>
                <c:pt idx="335">
                  <c:v>152.78160983079101</c:v>
                </c:pt>
                <c:pt idx="336">
                  <c:v>123.779227312176</c:v>
                </c:pt>
                <c:pt idx="337">
                  <c:v>102.776844793561</c:v>
                </c:pt>
                <c:pt idx="338">
                  <c:v>73.774462274945805</c:v>
                </c:pt>
                <c:pt idx="339">
                  <c:v>60.772079756330697</c:v>
                </c:pt>
                <c:pt idx="340">
                  <c:v>46.769697237715498</c:v>
                </c:pt>
                <c:pt idx="341">
                  <c:v>36.767314719100398</c:v>
                </c:pt>
                <c:pt idx="342">
                  <c:v>28.764932200485202</c:v>
                </c:pt>
                <c:pt idx="343">
                  <c:v>25.762549681870102</c:v>
                </c:pt>
                <c:pt idx="344">
                  <c:v>22.760167163254899</c:v>
                </c:pt>
                <c:pt idx="345">
                  <c:v>16.757784644639798</c:v>
                </c:pt>
                <c:pt idx="346">
                  <c:v>11.755402126024601</c:v>
                </c:pt>
                <c:pt idx="347">
                  <c:v>7.7530196074094402</c:v>
                </c:pt>
                <c:pt idx="348">
                  <c:v>-2.2493629112057101</c:v>
                </c:pt>
                <c:pt idx="349">
                  <c:v>-1.2517454298208599</c:v>
                </c:pt>
                <c:pt idx="350">
                  <c:v>-4.2541279484360199</c:v>
                </c:pt>
                <c:pt idx="351">
                  <c:v>-7.2565104670511698</c:v>
                </c:pt>
                <c:pt idx="352">
                  <c:v>-9.2588929856663196</c:v>
                </c:pt>
                <c:pt idx="353">
                  <c:v>-12.2612755042815</c:v>
                </c:pt>
                <c:pt idx="354">
                  <c:v>-16.2636580228966</c:v>
                </c:pt>
                <c:pt idx="355">
                  <c:v>-13.266040541511799</c:v>
                </c:pt>
                <c:pt idx="356">
                  <c:v>-12.268423060126899</c:v>
                </c:pt>
                <c:pt idx="357">
                  <c:v>-16.270805578742099</c:v>
                </c:pt>
                <c:pt idx="358">
                  <c:v>-17.273188097357199</c:v>
                </c:pt>
                <c:pt idx="359">
                  <c:v>-22.275570615972399</c:v>
                </c:pt>
                <c:pt idx="360">
                  <c:v>-17.277953134587602</c:v>
                </c:pt>
                <c:pt idx="361">
                  <c:v>-21.280335653202702</c:v>
                </c:pt>
                <c:pt idx="362">
                  <c:v>-22.282718171817901</c:v>
                </c:pt>
                <c:pt idx="363">
                  <c:v>-28.285100690433001</c:v>
                </c:pt>
                <c:pt idx="364">
                  <c:v>-29.287483209048201</c:v>
                </c:pt>
                <c:pt idx="365">
                  <c:v>-28.289865727663301</c:v>
                </c:pt>
                <c:pt idx="366">
                  <c:v>-27.292248246278501</c:v>
                </c:pt>
                <c:pt idx="367">
                  <c:v>-26.294630764893601</c:v>
                </c:pt>
                <c:pt idx="368">
                  <c:v>-28.2970132835088</c:v>
                </c:pt>
                <c:pt idx="369">
                  <c:v>-29.2993958021239</c:v>
                </c:pt>
                <c:pt idx="370">
                  <c:v>-31.3017783207391</c:v>
                </c:pt>
                <c:pt idx="371">
                  <c:v>-27.304160839354299</c:v>
                </c:pt>
                <c:pt idx="372">
                  <c:v>-27.306543357969399</c:v>
                </c:pt>
                <c:pt idx="373">
                  <c:v>-28.308925876584599</c:v>
                </c:pt>
                <c:pt idx="374">
                  <c:v>-24.311308395199699</c:v>
                </c:pt>
                <c:pt idx="375">
                  <c:v>-30.313690913814899</c:v>
                </c:pt>
                <c:pt idx="376">
                  <c:v>-24.316073432429999</c:v>
                </c:pt>
                <c:pt idx="377">
                  <c:v>-24.318455951045198</c:v>
                </c:pt>
                <c:pt idx="378">
                  <c:v>-24.320838469660298</c:v>
                </c:pt>
                <c:pt idx="379">
                  <c:v>-26.323220988275501</c:v>
                </c:pt>
                <c:pt idx="380">
                  <c:v>-24.325603506890602</c:v>
                </c:pt>
                <c:pt idx="381">
                  <c:v>-26.327986025505801</c:v>
                </c:pt>
                <c:pt idx="382">
                  <c:v>-24.330368544120901</c:v>
                </c:pt>
                <c:pt idx="383">
                  <c:v>-23.332751062736101</c:v>
                </c:pt>
                <c:pt idx="384">
                  <c:v>-25.3351335813513</c:v>
                </c:pt>
                <c:pt idx="385">
                  <c:v>-24.3375160999664</c:v>
                </c:pt>
                <c:pt idx="386">
                  <c:v>-27.3398986185816</c:v>
                </c:pt>
                <c:pt idx="387">
                  <c:v>-20.3422811371967</c:v>
                </c:pt>
                <c:pt idx="388">
                  <c:v>-22.3446636558119</c:v>
                </c:pt>
                <c:pt idx="389">
                  <c:v>-22.347046174427</c:v>
                </c:pt>
                <c:pt idx="390">
                  <c:v>-21.349428693042199</c:v>
                </c:pt>
                <c:pt idx="391">
                  <c:v>-27.351811211657299</c:v>
                </c:pt>
                <c:pt idx="392">
                  <c:v>-20.354193730272499</c:v>
                </c:pt>
                <c:pt idx="393">
                  <c:v>-20.356576248887599</c:v>
                </c:pt>
                <c:pt idx="394">
                  <c:v>-19.358958767502799</c:v>
                </c:pt>
                <c:pt idx="395">
                  <c:v>-20.361341286117899</c:v>
                </c:pt>
                <c:pt idx="396">
                  <c:v>-21.363723804733102</c:v>
                </c:pt>
                <c:pt idx="397">
                  <c:v>-20.366106323348301</c:v>
                </c:pt>
                <c:pt idx="398">
                  <c:v>-18.368488841963401</c:v>
                </c:pt>
                <c:pt idx="399">
                  <c:v>-17.370871360578601</c:v>
                </c:pt>
                <c:pt idx="400">
                  <c:v>-17.373253879193701</c:v>
                </c:pt>
                <c:pt idx="401">
                  <c:v>-22.375636397808901</c:v>
                </c:pt>
                <c:pt idx="402">
                  <c:v>-18.378018916424001</c:v>
                </c:pt>
                <c:pt idx="403">
                  <c:v>-14.3804014350392</c:v>
                </c:pt>
                <c:pt idx="404">
                  <c:v>-14.3827839536543</c:v>
                </c:pt>
                <c:pt idx="405">
                  <c:v>-15.3851664722695</c:v>
                </c:pt>
                <c:pt idx="406">
                  <c:v>-14.387548990884699</c:v>
                </c:pt>
                <c:pt idx="407">
                  <c:v>-15.389931509499799</c:v>
                </c:pt>
                <c:pt idx="408">
                  <c:v>-13.392314028115001</c:v>
                </c:pt>
                <c:pt idx="409">
                  <c:v>-11.394696546730099</c:v>
                </c:pt>
                <c:pt idx="410">
                  <c:v>-9.3970790653452703</c:v>
                </c:pt>
                <c:pt idx="411">
                  <c:v>-15.399461583960401</c:v>
                </c:pt>
                <c:pt idx="412">
                  <c:v>-8.4018441025755699</c:v>
                </c:pt>
                <c:pt idx="413">
                  <c:v>-9.4042266211907304</c:v>
                </c:pt>
                <c:pt idx="414">
                  <c:v>-2.4066091398058802</c:v>
                </c:pt>
                <c:pt idx="415">
                  <c:v>-2.40899165842103</c:v>
                </c:pt>
                <c:pt idx="416">
                  <c:v>-1.4113741770361901</c:v>
                </c:pt>
                <c:pt idx="417">
                  <c:v>-1.4137566956513401</c:v>
                </c:pt>
                <c:pt idx="418">
                  <c:v>-3.4161392142664901</c:v>
                </c:pt>
                <c:pt idx="419">
                  <c:v>-2.41852173288164</c:v>
                </c:pt>
                <c:pt idx="420">
                  <c:v>-3.4209042514968102</c:v>
                </c:pt>
                <c:pt idx="421">
                  <c:v>-8.4232867701119591</c:v>
                </c:pt>
                <c:pt idx="422">
                  <c:v>-1.4256692887271101</c:v>
                </c:pt>
                <c:pt idx="423">
                  <c:v>-1.4280518073422701</c:v>
                </c:pt>
                <c:pt idx="424">
                  <c:v>0.56956567404257896</c:v>
                </c:pt>
                <c:pt idx="425">
                  <c:v>-3.43281684457257</c:v>
                </c:pt>
                <c:pt idx="426">
                  <c:v>-4.4351993631877296</c:v>
                </c:pt>
                <c:pt idx="427">
                  <c:v>-3.4375818818028798</c:v>
                </c:pt>
                <c:pt idx="428">
                  <c:v>-8.4399644004180292</c:v>
                </c:pt>
                <c:pt idx="429">
                  <c:v>-3.4423469190331799</c:v>
                </c:pt>
                <c:pt idx="430">
                  <c:v>-2.4447294376483502</c:v>
                </c:pt>
                <c:pt idx="431">
                  <c:v>-5.4471119562635</c:v>
                </c:pt>
                <c:pt idx="432">
                  <c:v>-1.44949447487865</c:v>
                </c:pt>
                <c:pt idx="433">
                  <c:v>-2.4518769934938098</c:v>
                </c:pt>
                <c:pt idx="434">
                  <c:v>-6.4542595121089601</c:v>
                </c:pt>
                <c:pt idx="435">
                  <c:v>-4.4566420307241099</c:v>
                </c:pt>
                <c:pt idx="436">
                  <c:v>-3.4590245493392802</c:v>
                </c:pt>
                <c:pt idx="437">
                  <c:v>0.53859293204557401</c:v>
                </c:pt>
                <c:pt idx="438">
                  <c:v>1.53621041343042</c:v>
                </c:pt>
                <c:pt idx="439">
                  <c:v>0.53382789481527504</c:v>
                </c:pt>
                <c:pt idx="440">
                  <c:v>-1.4685546237998901</c:v>
                </c:pt>
                <c:pt idx="441">
                  <c:v>-1.4709371424150399</c:v>
                </c:pt>
                <c:pt idx="442">
                  <c:v>-1.47331966103019</c:v>
                </c:pt>
                <c:pt idx="443">
                  <c:v>-4.4757021796453502</c:v>
                </c:pt>
                <c:pt idx="444">
                  <c:v>-6.4780846982605</c:v>
                </c:pt>
                <c:pt idx="445">
                  <c:v>0.51953278312434703</c:v>
                </c:pt>
                <c:pt idx="446">
                  <c:v>-2.4828497354908201</c:v>
                </c:pt>
                <c:pt idx="447">
                  <c:v>-2.4852322541059699</c:v>
                </c:pt>
                <c:pt idx="448">
                  <c:v>-4.4876147727211197</c:v>
                </c:pt>
                <c:pt idx="449">
                  <c:v>-5.4899972913362696</c:v>
                </c:pt>
                <c:pt idx="450">
                  <c:v>-4.49237980995143</c:v>
                </c:pt>
                <c:pt idx="451">
                  <c:v>-4.4947623285665799</c:v>
                </c:pt>
                <c:pt idx="452">
                  <c:v>-4.4971448471817297</c:v>
                </c:pt>
                <c:pt idx="453">
                  <c:v>-6.4995273657968902</c:v>
                </c:pt>
                <c:pt idx="454">
                  <c:v>-5.50190988441204</c:v>
                </c:pt>
                <c:pt idx="455">
                  <c:v>-7.5042924030271898</c:v>
                </c:pt>
                <c:pt idx="456">
                  <c:v>-8.5066749216423592</c:v>
                </c:pt>
                <c:pt idx="457">
                  <c:v>-12.5090574402575</c:v>
                </c:pt>
                <c:pt idx="458">
                  <c:v>-6.5114399588726597</c:v>
                </c:pt>
                <c:pt idx="459">
                  <c:v>-5.5138224774878104</c:v>
                </c:pt>
                <c:pt idx="460">
                  <c:v>-7.51620499610297</c:v>
                </c:pt>
                <c:pt idx="461">
                  <c:v>-6.5185875147181198</c:v>
                </c:pt>
                <c:pt idx="462">
                  <c:v>-9.5209700333332705</c:v>
                </c:pt>
                <c:pt idx="463">
                  <c:v>-9.5233525519484292</c:v>
                </c:pt>
                <c:pt idx="464">
                  <c:v>-9.5257350705635808</c:v>
                </c:pt>
                <c:pt idx="465">
                  <c:v>-13.5281175891787</c:v>
                </c:pt>
                <c:pt idx="466">
                  <c:v>-6.5305001077939</c:v>
                </c:pt>
                <c:pt idx="467">
                  <c:v>-11.532882626409</c:v>
                </c:pt>
                <c:pt idx="468">
                  <c:v>-6.5352651450241996</c:v>
                </c:pt>
                <c:pt idx="469">
                  <c:v>-3.5376476636393499</c:v>
                </c:pt>
                <c:pt idx="470">
                  <c:v>-1.5400301822545099</c:v>
                </c:pt>
                <c:pt idx="471">
                  <c:v>0.45758729913033802</c:v>
                </c:pt>
                <c:pt idx="472">
                  <c:v>-0.54479521948481102</c:v>
                </c:pt>
                <c:pt idx="473">
                  <c:v>1.45282226190002</c:v>
                </c:pt>
                <c:pt idx="474">
                  <c:v>0.45043974328487502</c:v>
                </c:pt>
                <c:pt idx="475">
                  <c:v>1.4480572246697301</c:v>
                </c:pt>
                <c:pt idx="476">
                  <c:v>1.44567470605458</c:v>
                </c:pt>
                <c:pt idx="477">
                  <c:v>2.4432921874394098</c:v>
                </c:pt>
                <c:pt idx="478">
                  <c:v>1.44090966882426</c:v>
                </c:pt>
                <c:pt idx="479">
                  <c:v>2.4385271502091102</c:v>
                </c:pt>
                <c:pt idx="480">
                  <c:v>-5.5638553684060499</c:v>
                </c:pt>
                <c:pt idx="481">
                  <c:v>-0.56623788702120204</c:v>
                </c:pt>
                <c:pt idx="482">
                  <c:v>2.43137959436365</c:v>
                </c:pt>
                <c:pt idx="483">
                  <c:v>7.4289970757484802</c:v>
                </c:pt>
                <c:pt idx="484">
                  <c:v>5.4266145571333304</c:v>
                </c:pt>
                <c:pt idx="485">
                  <c:v>5.4242320385181797</c:v>
                </c:pt>
                <c:pt idx="486">
                  <c:v>4.4218495199030201</c:v>
                </c:pt>
                <c:pt idx="487">
                  <c:v>3.4194670012878698</c:v>
                </c:pt>
                <c:pt idx="488">
                  <c:v>3.41708448267272</c:v>
                </c:pt>
                <c:pt idx="489">
                  <c:v>3.4147019640575702</c:v>
                </c:pt>
                <c:pt idx="490">
                  <c:v>1.4123194454424099</c:v>
                </c:pt>
                <c:pt idx="491">
                  <c:v>-3.5900630731727401</c:v>
                </c:pt>
                <c:pt idx="492">
                  <c:v>4.4075544082121096</c:v>
                </c:pt>
                <c:pt idx="493">
                  <c:v>5.4051718895969403</c:v>
                </c:pt>
                <c:pt idx="494">
                  <c:v>5.4027893709817896</c:v>
                </c:pt>
                <c:pt idx="495">
                  <c:v>3.4004068523666402</c:v>
                </c:pt>
                <c:pt idx="496">
                  <c:v>1.3980243337514799</c:v>
                </c:pt>
                <c:pt idx="497">
                  <c:v>0.39564181513632901</c:v>
                </c:pt>
                <c:pt idx="498">
                  <c:v>3.3932592965211801</c:v>
                </c:pt>
                <c:pt idx="499">
                  <c:v>0.39087677790602998</c:v>
                </c:pt>
                <c:pt idx="500">
                  <c:v>-2.6115057407091302</c:v>
                </c:pt>
                <c:pt idx="501">
                  <c:v>4.3861117406757204</c:v>
                </c:pt>
                <c:pt idx="502">
                  <c:v>5.3837292220605697</c:v>
                </c:pt>
                <c:pt idx="503">
                  <c:v>-2.6186532965546001</c:v>
                </c:pt>
                <c:pt idx="504">
                  <c:v>6.3789641848302496</c:v>
                </c:pt>
                <c:pt idx="505">
                  <c:v>8.3765816662151007</c:v>
                </c:pt>
                <c:pt idx="506">
                  <c:v>5.3741991475999402</c:v>
                </c:pt>
                <c:pt idx="507">
                  <c:v>5.3718166289847904</c:v>
                </c:pt>
                <c:pt idx="508">
                  <c:v>6.3694341103696397</c:v>
                </c:pt>
                <c:pt idx="509">
                  <c:v>1.3670515917544901</c:v>
                </c:pt>
                <c:pt idx="510">
                  <c:v>1.3646690731393301</c:v>
                </c:pt>
                <c:pt idx="511">
                  <c:v>2.36228655452418</c:v>
                </c:pt>
                <c:pt idx="512">
                  <c:v>7.3599040359090298</c:v>
                </c:pt>
                <c:pt idx="513">
                  <c:v>4.3575215172938604</c:v>
                </c:pt>
                <c:pt idx="514">
                  <c:v>6.3551389986787097</c:v>
                </c:pt>
                <c:pt idx="515">
                  <c:v>3.3527564800635599</c:v>
                </c:pt>
                <c:pt idx="516">
                  <c:v>-3.6496260385516002</c:v>
                </c:pt>
                <c:pt idx="517">
                  <c:v>4.3479914428332496</c:v>
                </c:pt>
                <c:pt idx="518">
                  <c:v>4.3456089242180997</c:v>
                </c:pt>
                <c:pt idx="519">
                  <c:v>4.3432264056029499</c:v>
                </c:pt>
                <c:pt idx="520">
                  <c:v>7.3408438869877797</c:v>
                </c:pt>
                <c:pt idx="521">
                  <c:v>6.3384613683726299</c:v>
                </c:pt>
                <c:pt idx="522">
                  <c:v>4.33607884975748</c:v>
                </c:pt>
                <c:pt idx="523">
                  <c:v>6.3336963311423196</c:v>
                </c:pt>
                <c:pt idx="524">
                  <c:v>0.33131381252717101</c:v>
                </c:pt>
                <c:pt idx="525">
                  <c:v>0.32893129391202103</c:v>
                </c:pt>
                <c:pt idx="526">
                  <c:v>0.326548775296857</c:v>
                </c:pt>
                <c:pt idx="527">
                  <c:v>-1.6758337433182899</c:v>
                </c:pt>
                <c:pt idx="528">
                  <c:v>0.32178373806655702</c:v>
                </c:pt>
                <c:pt idx="529">
                  <c:v>5.31940121945141</c:v>
                </c:pt>
                <c:pt idx="530">
                  <c:v>5.3170187008362397</c:v>
                </c:pt>
                <c:pt idx="531">
                  <c:v>6.3146361822210899</c:v>
                </c:pt>
                <c:pt idx="532">
                  <c:v>8.3122536636059401</c:v>
                </c:pt>
                <c:pt idx="533">
                  <c:v>4.3098711449907796</c:v>
                </c:pt>
                <c:pt idx="534">
                  <c:v>7.3074886263756298</c:v>
                </c:pt>
                <c:pt idx="535">
                  <c:v>5.30510610776048</c:v>
                </c:pt>
                <c:pt idx="536">
                  <c:v>1.3027235891453199</c:v>
                </c:pt>
                <c:pt idx="537">
                  <c:v>-2.6996589294698299</c:v>
                </c:pt>
                <c:pt idx="538">
                  <c:v>3.2979585519150199</c:v>
                </c:pt>
                <c:pt idx="539">
                  <c:v>-5.70442396670013</c:v>
                </c:pt>
                <c:pt idx="540">
                  <c:v>0.29319351468470201</c:v>
                </c:pt>
                <c:pt idx="541">
                  <c:v>-1.70918900393045</c:v>
                </c:pt>
                <c:pt idx="542">
                  <c:v>-0.71157152254559697</c:v>
                </c:pt>
                <c:pt idx="543">
                  <c:v>3.2860459588392401</c:v>
                </c:pt>
                <c:pt idx="544">
                  <c:v>3.2836634402240898</c:v>
                </c:pt>
                <c:pt idx="545">
                  <c:v>0.28128092160893903</c:v>
                </c:pt>
                <c:pt idx="546">
                  <c:v>-1.72110159700622</c:v>
                </c:pt>
                <c:pt idx="547">
                  <c:v>1.27651588437863</c:v>
                </c:pt>
                <c:pt idx="548">
                  <c:v>0.27413336576347502</c:v>
                </c:pt>
                <c:pt idx="549">
                  <c:v>-0.72824915285167402</c:v>
                </c:pt>
                <c:pt idx="550">
                  <c:v>1.2693683285331601</c:v>
                </c:pt>
                <c:pt idx="551">
                  <c:v>-2.73301419008199</c:v>
                </c:pt>
                <c:pt idx="552">
                  <c:v>-5.7353967086971398</c:v>
                </c:pt>
                <c:pt idx="553">
                  <c:v>-2.7377792273122998</c:v>
                </c:pt>
                <c:pt idx="554">
                  <c:v>-5.7401617459274501</c:v>
                </c:pt>
                <c:pt idx="555">
                  <c:v>0.25745573545739803</c:v>
                </c:pt>
                <c:pt idx="556">
                  <c:v>1.25507321684225</c:v>
                </c:pt>
                <c:pt idx="557">
                  <c:v>3.25269069822708</c:v>
                </c:pt>
                <c:pt idx="558">
                  <c:v>2.2503081796119302</c:v>
                </c:pt>
                <c:pt idx="559">
                  <c:v>3.2479256609967799</c:v>
                </c:pt>
                <c:pt idx="560">
                  <c:v>0.245543142381621</c:v>
                </c:pt>
                <c:pt idx="561">
                  <c:v>0.24316062376647099</c:v>
                </c:pt>
                <c:pt idx="562">
                  <c:v>-2.7592218948486802</c:v>
                </c:pt>
                <c:pt idx="563">
                  <c:v>-0.761604413463843</c:v>
                </c:pt>
                <c:pt idx="564">
                  <c:v>0.23601306792100701</c:v>
                </c:pt>
                <c:pt idx="565">
                  <c:v>-0.76636945069414297</c:v>
                </c:pt>
                <c:pt idx="566">
                  <c:v>-0.768751969309307</c:v>
                </c:pt>
                <c:pt idx="567">
                  <c:v>4.2288655120755401</c:v>
                </c:pt>
                <c:pt idx="568">
                  <c:v>2.2264829934603898</c:v>
                </c:pt>
                <c:pt idx="569">
                  <c:v>1.22410047484524</c:v>
                </c:pt>
                <c:pt idx="570">
                  <c:v>3.2217179562300799</c:v>
                </c:pt>
                <c:pt idx="571">
                  <c:v>1.2193354376149299</c:v>
                </c:pt>
                <c:pt idx="572">
                  <c:v>-1.7830470810002199</c:v>
                </c:pt>
                <c:pt idx="573">
                  <c:v>5.2145704003846198</c:v>
                </c:pt>
                <c:pt idx="574">
                  <c:v>3.21218788176947</c:v>
                </c:pt>
                <c:pt idx="575">
                  <c:v>-3.7901946368456798</c:v>
                </c:pt>
                <c:pt idx="576">
                  <c:v>1.2074228445391499</c:v>
                </c:pt>
                <c:pt idx="577">
                  <c:v>-2.7949596740759999</c:v>
                </c:pt>
                <c:pt idx="578">
                  <c:v>-0.79734219269114703</c:v>
                </c:pt>
                <c:pt idx="579">
                  <c:v>-1.7997247113063</c:v>
                </c:pt>
                <c:pt idx="580">
                  <c:v>-1.80210722992146</c:v>
                </c:pt>
                <c:pt idx="581">
                  <c:v>2.1955102514633902</c:v>
                </c:pt>
                <c:pt idx="582">
                  <c:v>5.1931277328482404</c:v>
                </c:pt>
                <c:pt idx="583">
                  <c:v>5.1907452142330799</c:v>
                </c:pt>
                <c:pt idx="584">
                  <c:v>6.1883626956179301</c:v>
                </c:pt>
                <c:pt idx="585">
                  <c:v>5.1859801770027802</c:v>
                </c:pt>
                <c:pt idx="586">
                  <c:v>3.18359765838761</c:v>
                </c:pt>
                <c:pt idx="587">
                  <c:v>0.18121513977246201</c:v>
                </c:pt>
                <c:pt idx="588">
                  <c:v>-5.8211673788426896</c:v>
                </c:pt>
                <c:pt idx="589">
                  <c:v>-3.8235498974578399</c:v>
                </c:pt>
                <c:pt idx="590">
                  <c:v>0.174067583926998</c:v>
                </c:pt>
                <c:pt idx="591">
                  <c:v>0.17168506531184799</c:v>
                </c:pt>
                <c:pt idx="592">
                  <c:v>-1.8306974533033</c:v>
                </c:pt>
                <c:pt idx="593">
                  <c:v>-0.83307997191846495</c:v>
                </c:pt>
                <c:pt idx="594">
                  <c:v>0.16453750946638501</c:v>
                </c:pt>
                <c:pt idx="595">
                  <c:v>1.1621549908512401</c:v>
                </c:pt>
                <c:pt idx="596">
                  <c:v>2.1597724722360701</c:v>
                </c:pt>
                <c:pt idx="597">
                  <c:v>-1.84261004637908</c:v>
                </c:pt>
                <c:pt idx="598">
                  <c:v>-2.84499256499423</c:v>
                </c:pt>
                <c:pt idx="599">
                  <c:v>2.1526249163906201</c:v>
                </c:pt>
                <c:pt idx="600">
                  <c:v>0.150242397775457</c:v>
                </c:pt>
                <c:pt idx="601">
                  <c:v>3.1478598791603098</c:v>
                </c:pt>
                <c:pt idx="602">
                  <c:v>0.145477360545158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33-44E7-98CE-6411640AB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131231"/>
        <c:axId val="1051133311"/>
      </c:scatterChart>
      <c:valAx>
        <c:axId val="105113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33311"/>
        <c:crosses val="autoZero"/>
        <c:crossBetween val="midCat"/>
      </c:valAx>
      <c:valAx>
        <c:axId val="105113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31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Cuts!$X$1:$X$603</c:f>
              <c:numCache>
                <c:formatCode>0.000</c:formatCode>
                <c:ptCount val="603"/>
                <c:pt idx="2">
                  <c:v>4.8310235985430596</c:v>
                </c:pt>
                <c:pt idx="3">
                  <c:v>1.82888579941535</c:v>
                </c:pt>
                <c:pt idx="4">
                  <c:v>4.8267480002876502</c:v>
                </c:pt>
                <c:pt idx="5">
                  <c:v>4.8246102011599596</c:v>
                </c:pt>
                <c:pt idx="6">
                  <c:v>-4.1775275979677504</c:v>
                </c:pt>
                <c:pt idx="7">
                  <c:v>-2.1796653970954498</c:v>
                </c:pt>
                <c:pt idx="8">
                  <c:v>4.8181968037768597</c:v>
                </c:pt>
                <c:pt idx="9">
                  <c:v>4.8160590046491496</c:v>
                </c:pt>
                <c:pt idx="10">
                  <c:v>4.8139212055214502</c:v>
                </c:pt>
                <c:pt idx="11">
                  <c:v>4.8117834063937597</c:v>
                </c:pt>
                <c:pt idx="12">
                  <c:v>4.8096456072660496</c:v>
                </c:pt>
                <c:pt idx="13">
                  <c:v>3.8075078081383502</c:v>
                </c:pt>
                <c:pt idx="14">
                  <c:v>2.8053700090106601</c:v>
                </c:pt>
                <c:pt idx="15">
                  <c:v>1.8032322098829501</c:v>
                </c:pt>
                <c:pt idx="16">
                  <c:v>-1.19890558924475</c:v>
                </c:pt>
                <c:pt idx="17">
                  <c:v>1.7989566116275599</c:v>
                </c:pt>
                <c:pt idx="18">
                  <c:v>3.7968188124998501</c:v>
                </c:pt>
                <c:pt idx="19">
                  <c:v>3.79468101337216</c:v>
                </c:pt>
                <c:pt idx="20">
                  <c:v>4.7925432142444597</c:v>
                </c:pt>
                <c:pt idx="21">
                  <c:v>3.7904054151167501</c:v>
                </c:pt>
                <c:pt idx="22">
                  <c:v>1.78826761598906</c:v>
                </c:pt>
                <c:pt idx="23">
                  <c:v>1.78612981686136</c:v>
                </c:pt>
                <c:pt idx="24">
                  <c:v>1.7839920177336499</c:v>
                </c:pt>
                <c:pt idx="25">
                  <c:v>0.78185421860595705</c:v>
                </c:pt>
                <c:pt idx="26">
                  <c:v>-7.2202835805217402</c:v>
                </c:pt>
                <c:pt idx="27">
                  <c:v>-0.222421379649447</c:v>
                </c:pt>
                <c:pt idx="28">
                  <c:v>0.77544082122285796</c:v>
                </c:pt>
                <c:pt idx="29">
                  <c:v>-7.2266969779048402</c:v>
                </c:pt>
                <c:pt idx="30">
                  <c:v>1.7711652229674499</c:v>
                </c:pt>
                <c:pt idx="31">
                  <c:v>2.7690274238397601</c:v>
                </c:pt>
                <c:pt idx="32">
                  <c:v>-1.23311037528794</c:v>
                </c:pt>
                <c:pt idx="33">
                  <c:v>0.76475182558435495</c:v>
                </c:pt>
                <c:pt idx="34">
                  <c:v>0.76261402645665999</c:v>
                </c:pt>
                <c:pt idx="35">
                  <c:v>-1.23952377267103</c:v>
                </c:pt>
                <c:pt idx="36">
                  <c:v>-2.24166157179874</c:v>
                </c:pt>
                <c:pt idx="37">
                  <c:v>-1.2437993709264401</c:v>
                </c:pt>
                <c:pt idx="38">
                  <c:v>-1.24593717005413</c:v>
                </c:pt>
                <c:pt idx="39">
                  <c:v>-2.24807496918184</c:v>
                </c:pt>
                <c:pt idx="40">
                  <c:v>0.74978723169046202</c:v>
                </c:pt>
                <c:pt idx="41">
                  <c:v>-2.2523505674372299</c:v>
                </c:pt>
                <c:pt idx="42">
                  <c:v>-8.2544883665649404</c:v>
                </c:pt>
                <c:pt idx="43">
                  <c:v>0.74337383430736304</c:v>
                </c:pt>
                <c:pt idx="44">
                  <c:v>-0.25876396482033198</c:v>
                </c:pt>
                <c:pt idx="45">
                  <c:v>-0.26090176394804099</c:v>
                </c:pt>
                <c:pt idx="46">
                  <c:v>0.73696043692426405</c:v>
                </c:pt>
                <c:pt idx="47">
                  <c:v>1.7348226377965701</c:v>
                </c:pt>
                <c:pt idx="48">
                  <c:v>0.73268483866886003</c:v>
                </c:pt>
                <c:pt idx="49">
                  <c:v>-0.26945296045883499</c:v>
                </c:pt>
                <c:pt idx="50">
                  <c:v>-0.27159075958653001</c:v>
                </c:pt>
                <c:pt idx="51">
                  <c:v>-1.27372855871424</c:v>
                </c:pt>
                <c:pt idx="52">
                  <c:v>-2.27586635784193</c:v>
                </c:pt>
                <c:pt idx="53">
                  <c:v>-1.2780041569696301</c:v>
                </c:pt>
                <c:pt idx="54">
                  <c:v>-3.2801419560973399</c:v>
                </c:pt>
                <c:pt idx="55">
                  <c:v>-2.28227975522503</c:v>
                </c:pt>
                <c:pt idx="56">
                  <c:v>0.71558244564727103</c:v>
                </c:pt>
                <c:pt idx="57">
                  <c:v>-0.28655535348043798</c:v>
                </c:pt>
                <c:pt idx="58">
                  <c:v>-0.288693152608133</c:v>
                </c:pt>
                <c:pt idx="59">
                  <c:v>0.70916904826417204</c:v>
                </c:pt>
                <c:pt idx="60">
                  <c:v>-1.2929687508635399</c:v>
                </c:pt>
                <c:pt idx="61">
                  <c:v>-1.29510654999123</c:v>
                </c:pt>
                <c:pt idx="62">
                  <c:v>-2.2972443491189298</c:v>
                </c:pt>
                <c:pt idx="63">
                  <c:v>-6.2993821482466403</c:v>
                </c:pt>
                <c:pt idx="64">
                  <c:v>-4.30151994737433</c:v>
                </c:pt>
                <c:pt idx="65">
                  <c:v>-9.30365774650204</c:v>
                </c:pt>
                <c:pt idx="66">
                  <c:v>-1.3057955456297401</c:v>
                </c:pt>
                <c:pt idx="67">
                  <c:v>-0.30793334475743001</c:v>
                </c:pt>
                <c:pt idx="68">
                  <c:v>-0.31007114388513901</c:v>
                </c:pt>
                <c:pt idx="69">
                  <c:v>-1.3122089430128301</c:v>
                </c:pt>
                <c:pt idx="70">
                  <c:v>-2.3143467421405299</c:v>
                </c:pt>
                <c:pt idx="71">
                  <c:v>-2.31648454126824</c:v>
                </c:pt>
                <c:pt idx="72">
                  <c:v>-4.3186223403959296</c:v>
                </c:pt>
                <c:pt idx="73">
                  <c:v>-10.3207601395236</c:v>
                </c:pt>
                <c:pt idx="74">
                  <c:v>-5.32289793865134</c:v>
                </c:pt>
                <c:pt idx="75">
                  <c:v>-5.3250357377790296</c:v>
                </c:pt>
                <c:pt idx="76">
                  <c:v>-5.3271735369067299</c:v>
                </c:pt>
                <c:pt idx="77">
                  <c:v>-6.32931133603444</c:v>
                </c:pt>
                <c:pt idx="78">
                  <c:v>-15.331449135162099</c:v>
                </c:pt>
                <c:pt idx="79">
                  <c:v>-10.3335869342898</c:v>
                </c:pt>
                <c:pt idx="80">
                  <c:v>-12.3357247334175</c:v>
                </c:pt>
                <c:pt idx="81">
                  <c:v>-13.3378625325452</c:v>
                </c:pt>
                <c:pt idx="82">
                  <c:v>-10.340000331672901</c:v>
                </c:pt>
                <c:pt idx="83">
                  <c:v>-10.342138130800601</c:v>
                </c:pt>
                <c:pt idx="84">
                  <c:v>-9.3442759299283296</c:v>
                </c:pt>
                <c:pt idx="85">
                  <c:v>-8.3464137290560192</c:v>
                </c:pt>
                <c:pt idx="86">
                  <c:v>-11.3485515281837</c:v>
                </c:pt>
                <c:pt idx="87">
                  <c:v>-10.3506893273114</c:v>
                </c:pt>
                <c:pt idx="88">
                  <c:v>-12.352827126439101</c:v>
                </c:pt>
                <c:pt idx="89">
                  <c:v>-19.354964925566801</c:v>
                </c:pt>
                <c:pt idx="90">
                  <c:v>-10.357102724694499</c:v>
                </c:pt>
                <c:pt idx="91">
                  <c:v>-9.3592405238222192</c:v>
                </c:pt>
                <c:pt idx="92">
                  <c:v>-9.3613783229499301</c:v>
                </c:pt>
                <c:pt idx="93">
                  <c:v>-9.3635161220776304</c:v>
                </c:pt>
                <c:pt idx="94">
                  <c:v>-10.3656539212053</c:v>
                </c:pt>
                <c:pt idx="95">
                  <c:v>-10.367791720333001</c:v>
                </c:pt>
                <c:pt idx="96">
                  <c:v>-8.3699295194607295</c:v>
                </c:pt>
                <c:pt idx="97">
                  <c:v>-7.37206731858842</c:v>
                </c:pt>
                <c:pt idx="98">
                  <c:v>-17.374205117716102</c:v>
                </c:pt>
                <c:pt idx="99">
                  <c:v>-7.3763429168438304</c:v>
                </c:pt>
                <c:pt idx="100">
                  <c:v>-8.37848071597152</c:v>
                </c:pt>
                <c:pt idx="101">
                  <c:v>-15.380618515099201</c:v>
                </c:pt>
                <c:pt idx="102">
                  <c:v>-6.3827563142269197</c:v>
                </c:pt>
                <c:pt idx="103">
                  <c:v>-12.3848941133546</c:v>
                </c:pt>
                <c:pt idx="104">
                  <c:v>-10.3870319124823</c:v>
                </c:pt>
                <c:pt idx="105">
                  <c:v>-12.38916971161</c:v>
                </c:pt>
                <c:pt idx="106">
                  <c:v>-13.3913075107377</c:v>
                </c:pt>
                <c:pt idx="107">
                  <c:v>-9.3934453098654291</c:v>
                </c:pt>
                <c:pt idx="108">
                  <c:v>-9.3955831089931205</c:v>
                </c:pt>
                <c:pt idx="109">
                  <c:v>-9.3977209081208208</c:v>
                </c:pt>
                <c:pt idx="110">
                  <c:v>-7.39985870724853</c:v>
                </c:pt>
                <c:pt idx="111">
                  <c:v>-9.4019965063762196</c:v>
                </c:pt>
                <c:pt idx="112">
                  <c:v>-10.4041343055039</c:v>
                </c:pt>
                <c:pt idx="113">
                  <c:v>-10.406272104631601</c:v>
                </c:pt>
                <c:pt idx="114">
                  <c:v>-19.408409903759299</c:v>
                </c:pt>
                <c:pt idx="115">
                  <c:v>-14.410547702886999</c:v>
                </c:pt>
                <c:pt idx="116">
                  <c:v>-13.4126855020147</c:v>
                </c:pt>
                <c:pt idx="117">
                  <c:v>-14.4148233011424</c:v>
                </c:pt>
                <c:pt idx="118">
                  <c:v>-13.4169611002701</c:v>
                </c:pt>
                <c:pt idx="119">
                  <c:v>-14.419098899397801</c:v>
                </c:pt>
                <c:pt idx="120">
                  <c:v>-17.421236698525501</c:v>
                </c:pt>
                <c:pt idx="121">
                  <c:v>-20.423374497653199</c:v>
                </c:pt>
                <c:pt idx="122">
                  <c:v>-15.4255122967809</c:v>
                </c:pt>
                <c:pt idx="123">
                  <c:v>-15.4276500959086</c:v>
                </c:pt>
                <c:pt idx="124">
                  <c:v>-22.429787895036299</c:v>
                </c:pt>
                <c:pt idx="125">
                  <c:v>-16.431925694164001</c:v>
                </c:pt>
                <c:pt idx="126">
                  <c:v>-16.434063493291699</c:v>
                </c:pt>
                <c:pt idx="127">
                  <c:v>-20.436201292419401</c:v>
                </c:pt>
                <c:pt idx="128">
                  <c:v>-17.4383390915471</c:v>
                </c:pt>
                <c:pt idx="129">
                  <c:v>-18.440476890674798</c:v>
                </c:pt>
                <c:pt idx="130">
                  <c:v>-17.4426146898025</c:v>
                </c:pt>
                <c:pt idx="131">
                  <c:v>-18.444752488930199</c:v>
                </c:pt>
                <c:pt idx="132">
                  <c:v>-21.446890288057901</c:v>
                </c:pt>
                <c:pt idx="133">
                  <c:v>-16.449028087185599</c:v>
                </c:pt>
                <c:pt idx="134">
                  <c:v>-23.451165886313301</c:v>
                </c:pt>
                <c:pt idx="135">
                  <c:v>-13.453303685441</c:v>
                </c:pt>
                <c:pt idx="136">
                  <c:v>-14.4554414845687</c:v>
                </c:pt>
                <c:pt idx="137">
                  <c:v>-14.457579283696401</c:v>
                </c:pt>
                <c:pt idx="138">
                  <c:v>-16.459717082824099</c:v>
                </c:pt>
                <c:pt idx="139">
                  <c:v>-14.461854881951799</c:v>
                </c:pt>
                <c:pt idx="140">
                  <c:v>-12.4639926810795</c:v>
                </c:pt>
                <c:pt idx="141">
                  <c:v>-14.4661304802072</c:v>
                </c:pt>
                <c:pt idx="142">
                  <c:v>-13.4682682793349</c:v>
                </c:pt>
                <c:pt idx="143">
                  <c:v>-13.470406078462601</c:v>
                </c:pt>
                <c:pt idx="144">
                  <c:v>-19.472543877590301</c:v>
                </c:pt>
                <c:pt idx="145">
                  <c:v>-11.474681676717999</c:v>
                </c:pt>
                <c:pt idx="146">
                  <c:v>-8.4768194758457192</c:v>
                </c:pt>
                <c:pt idx="147">
                  <c:v>-8.4789572749734106</c:v>
                </c:pt>
                <c:pt idx="148">
                  <c:v>-8.4810950741011109</c:v>
                </c:pt>
                <c:pt idx="149">
                  <c:v>-7.4832328732288103</c:v>
                </c:pt>
                <c:pt idx="150">
                  <c:v>-10.485370672356501</c:v>
                </c:pt>
                <c:pt idx="151">
                  <c:v>-10.487508471484199</c:v>
                </c:pt>
                <c:pt idx="152">
                  <c:v>-6.4896462706119102</c:v>
                </c:pt>
                <c:pt idx="153">
                  <c:v>-8.4917840697396105</c:v>
                </c:pt>
                <c:pt idx="154">
                  <c:v>-7.4939218688673002</c:v>
                </c:pt>
                <c:pt idx="155">
                  <c:v>-6.4960596679950102</c:v>
                </c:pt>
                <c:pt idx="156">
                  <c:v>-10.498197467122701</c:v>
                </c:pt>
                <c:pt idx="157">
                  <c:v>-16.500335266250399</c:v>
                </c:pt>
                <c:pt idx="158">
                  <c:v>-10.5024730653781</c:v>
                </c:pt>
                <c:pt idx="159">
                  <c:v>-9.5046108645058105</c:v>
                </c:pt>
                <c:pt idx="160">
                  <c:v>-9.5067486636335001</c:v>
                </c:pt>
                <c:pt idx="161">
                  <c:v>-7.5088864627612102</c:v>
                </c:pt>
                <c:pt idx="162">
                  <c:v>-7.5110242618889096</c:v>
                </c:pt>
                <c:pt idx="163">
                  <c:v>-7.5131620610166001</c:v>
                </c:pt>
                <c:pt idx="164">
                  <c:v>-8.5152998601443102</c:v>
                </c:pt>
                <c:pt idx="165">
                  <c:v>-8.5174376592720105</c:v>
                </c:pt>
                <c:pt idx="166">
                  <c:v>-9.5195754583997001</c:v>
                </c:pt>
                <c:pt idx="167">
                  <c:v>-12.5217132575274</c:v>
                </c:pt>
                <c:pt idx="168">
                  <c:v>-16.523851056655101</c:v>
                </c:pt>
                <c:pt idx="169">
                  <c:v>-13.525988855782799</c:v>
                </c:pt>
                <c:pt idx="170">
                  <c:v>-12.528126654910499</c:v>
                </c:pt>
                <c:pt idx="171">
                  <c:v>-13.5302644540382</c:v>
                </c:pt>
                <c:pt idx="172">
                  <c:v>-11.5324022531659</c:v>
                </c:pt>
                <c:pt idx="173">
                  <c:v>-13.5345400522936</c:v>
                </c:pt>
                <c:pt idx="174">
                  <c:v>-13.536677851421301</c:v>
                </c:pt>
                <c:pt idx="175">
                  <c:v>-13.538815650548999</c:v>
                </c:pt>
                <c:pt idx="176">
                  <c:v>-15.540953449676699</c:v>
                </c:pt>
                <c:pt idx="177">
                  <c:v>-14.5430912488044</c:v>
                </c:pt>
                <c:pt idx="178">
                  <c:v>-12.5452290479321</c:v>
                </c:pt>
                <c:pt idx="179">
                  <c:v>-11.5473668470598</c:v>
                </c:pt>
                <c:pt idx="180">
                  <c:v>-21.549504646187501</c:v>
                </c:pt>
                <c:pt idx="181">
                  <c:v>-14.551642445315199</c:v>
                </c:pt>
                <c:pt idx="182">
                  <c:v>-15.553780244442899</c:v>
                </c:pt>
                <c:pt idx="183">
                  <c:v>-14.5559180435706</c:v>
                </c:pt>
                <c:pt idx="184">
                  <c:v>-14.5580558426983</c:v>
                </c:pt>
                <c:pt idx="185">
                  <c:v>-14.560193641826</c:v>
                </c:pt>
                <c:pt idx="186">
                  <c:v>-14.562331440953701</c:v>
                </c:pt>
                <c:pt idx="187">
                  <c:v>-16.564469240081401</c:v>
                </c:pt>
                <c:pt idx="188">
                  <c:v>-18.566607039209099</c:v>
                </c:pt>
                <c:pt idx="189">
                  <c:v>-18.568744838336801</c:v>
                </c:pt>
                <c:pt idx="190">
                  <c:v>-23.5708826374645</c:v>
                </c:pt>
                <c:pt idx="191">
                  <c:v>-14.5730204365922</c:v>
                </c:pt>
                <c:pt idx="192">
                  <c:v>-15.575158235719901</c:v>
                </c:pt>
                <c:pt idx="193">
                  <c:v>-14.577296034847601</c:v>
                </c:pt>
                <c:pt idx="194">
                  <c:v>-17.579433833975301</c:v>
                </c:pt>
                <c:pt idx="195">
                  <c:v>-20.581571633103</c:v>
                </c:pt>
                <c:pt idx="196">
                  <c:v>-17.583709432230702</c:v>
                </c:pt>
                <c:pt idx="197">
                  <c:v>-18.5858472313584</c:v>
                </c:pt>
                <c:pt idx="198">
                  <c:v>-19.587985030486099</c:v>
                </c:pt>
                <c:pt idx="199">
                  <c:v>-21.590122829613801</c:v>
                </c:pt>
                <c:pt idx="200">
                  <c:v>-23.592260628741499</c:v>
                </c:pt>
                <c:pt idx="201">
                  <c:v>-17.594398427869201</c:v>
                </c:pt>
                <c:pt idx="202">
                  <c:v>-16.5965362269969</c:v>
                </c:pt>
                <c:pt idx="203">
                  <c:v>-13.5986740261246</c:v>
                </c:pt>
                <c:pt idx="204">
                  <c:v>-16.6008118252523</c:v>
                </c:pt>
                <c:pt idx="205">
                  <c:v>-14.602949624380001</c:v>
                </c:pt>
                <c:pt idx="206">
                  <c:v>-15.605087423507699</c:v>
                </c:pt>
                <c:pt idx="207">
                  <c:v>-16.6072252226354</c:v>
                </c:pt>
                <c:pt idx="208">
                  <c:v>-13.6093630217631</c:v>
                </c:pt>
                <c:pt idx="209">
                  <c:v>-14.6115008208908</c:v>
                </c:pt>
                <c:pt idx="210">
                  <c:v>-14.6136386200185</c:v>
                </c:pt>
                <c:pt idx="211">
                  <c:v>-15.615776419146201</c:v>
                </c:pt>
                <c:pt idx="212">
                  <c:v>-14.617914218273899</c:v>
                </c:pt>
                <c:pt idx="213">
                  <c:v>-21.620052017401601</c:v>
                </c:pt>
                <c:pt idx="214">
                  <c:v>-9.6221898165292998</c:v>
                </c:pt>
                <c:pt idx="215">
                  <c:v>-8.6243276156569895</c:v>
                </c:pt>
                <c:pt idx="216">
                  <c:v>-6.6264654147846898</c:v>
                </c:pt>
                <c:pt idx="217">
                  <c:v>-4.6286032139123998</c:v>
                </c:pt>
                <c:pt idx="218">
                  <c:v>-2.6307410130400899</c:v>
                </c:pt>
                <c:pt idx="219">
                  <c:v>-5.6328788121677897</c:v>
                </c:pt>
                <c:pt idx="220">
                  <c:v>-7.6350166112954998</c:v>
                </c:pt>
                <c:pt idx="221">
                  <c:v>-6.6371544104231903</c:v>
                </c:pt>
                <c:pt idx="222">
                  <c:v>-7.6392922095508897</c:v>
                </c:pt>
                <c:pt idx="223">
                  <c:v>-14.641430008678601</c:v>
                </c:pt>
                <c:pt idx="224">
                  <c:v>-7.6435678078062903</c:v>
                </c:pt>
                <c:pt idx="225">
                  <c:v>-7.6457056069339897</c:v>
                </c:pt>
                <c:pt idx="226">
                  <c:v>-8.6478434060616998</c:v>
                </c:pt>
                <c:pt idx="227">
                  <c:v>-9.6499812051893894</c:v>
                </c:pt>
                <c:pt idx="228">
                  <c:v>-13.6521190043171</c:v>
                </c:pt>
                <c:pt idx="229">
                  <c:v>-15.654256803444801</c:v>
                </c:pt>
                <c:pt idx="230">
                  <c:v>-19.656394602572501</c:v>
                </c:pt>
                <c:pt idx="231">
                  <c:v>-19.658532401700199</c:v>
                </c:pt>
                <c:pt idx="232">
                  <c:v>-22.660670200827902</c:v>
                </c:pt>
                <c:pt idx="233">
                  <c:v>-23.6628079999556</c:v>
                </c:pt>
                <c:pt idx="234">
                  <c:v>-26.664945799083299</c:v>
                </c:pt>
                <c:pt idx="235">
                  <c:v>-26.667083598211001</c:v>
                </c:pt>
                <c:pt idx="236">
                  <c:v>-33.669221397338703</c:v>
                </c:pt>
                <c:pt idx="237">
                  <c:v>-28.671359196466401</c:v>
                </c:pt>
                <c:pt idx="238">
                  <c:v>-29.6734969955941</c:v>
                </c:pt>
                <c:pt idx="239">
                  <c:v>-32.675634794721802</c:v>
                </c:pt>
                <c:pt idx="240">
                  <c:v>-33.677772593849497</c:v>
                </c:pt>
                <c:pt idx="241">
                  <c:v>-38.679910392977199</c:v>
                </c:pt>
                <c:pt idx="242">
                  <c:v>-30.682048192104901</c:v>
                </c:pt>
                <c:pt idx="243">
                  <c:v>-29.684185991232599</c:v>
                </c:pt>
                <c:pt idx="244">
                  <c:v>-28.686323790360301</c:v>
                </c:pt>
                <c:pt idx="245">
                  <c:v>-29.688461589488</c:v>
                </c:pt>
                <c:pt idx="246">
                  <c:v>-38.690599388615702</c:v>
                </c:pt>
                <c:pt idx="247">
                  <c:v>-31.692737187743401</c:v>
                </c:pt>
                <c:pt idx="248">
                  <c:v>-29.694874986871099</c:v>
                </c:pt>
                <c:pt idx="249">
                  <c:v>-29.697012785998801</c:v>
                </c:pt>
                <c:pt idx="250">
                  <c:v>-31.6991505851265</c:v>
                </c:pt>
                <c:pt idx="251">
                  <c:v>-30.701288384254202</c:v>
                </c:pt>
                <c:pt idx="252">
                  <c:v>-33.7034261833819</c:v>
                </c:pt>
                <c:pt idx="253">
                  <c:v>-33.705563982509602</c:v>
                </c:pt>
                <c:pt idx="254">
                  <c:v>-35.707701781637297</c:v>
                </c:pt>
                <c:pt idx="255">
                  <c:v>-43.709839580764999</c:v>
                </c:pt>
                <c:pt idx="256">
                  <c:v>-58.711977379892701</c:v>
                </c:pt>
                <c:pt idx="257">
                  <c:v>-58.714115179020403</c:v>
                </c:pt>
                <c:pt idx="258">
                  <c:v>-52.716252978148098</c:v>
                </c:pt>
                <c:pt idx="259">
                  <c:v>-55.7183907772758</c:v>
                </c:pt>
                <c:pt idx="260">
                  <c:v>-52.720528576403503</c:v>
                </c:pt>
                <c:pt idx="261">
                  <c:v>-55.722666375531198</c:v>
                </c:pt>
                <c:pt idx="262">
                  <c:v>-58.7248041746589</c:v>
                </c:pt>
                <c:pt idx="263">
                  <c:v>-61.726941973786602</c:v>
                </c:pt>
                <c:pt idx="264">
                  <c:v>-61.729079772914297</c:v>
                </c:pt>
                <c:pt idx="265">
                  <c:v>-65.731217572041999</c:v>
                </c:pt>
                <c:pt idx="266">
                  <c:v>-80.733355371169694</c:v>
                </c:pt>
                <c:pt idx="267">
                  <c:v>-77.735493170297403</c:v>
                </c:pt>
                <c:pt idx="268">
                  <c:v>-88.737630969425098</c:v>
                </c:pt>
                <c:pt idx="269">
                  <c:v>-86.739768768552807</c:v>
                </c:pt>
                <c:pt idx="270">
                  <c:v>-90.741906567680502</c:v>
                </c:pt>
                <c:pt idx="271">
                  <c:v>-92.744044366808197</c:v>
                </c:pt>
                <c:pt idx="272">
                  <c:v>-94.746182165935906</c:v>
                </c:pt>
                <c:pt idx="273">
                  <c:v>-103.748319965064</c:v>
                </c:pt>
                <c:pt idx="274">
                  <c:v>-97.750457764191296</c:v>
                </c:pt>
                <c:pt idx="275">
                  <c:v>-101.75259556331901</c:v>
                </c:pt>
                <c:pt idx="276">
                  <c:v>-110.754733362447</c:v>
                </c:pt>
                <c:pt idx="277">
                  <c:v>-110.756871161574</c:v>
                </c:pt>
                <c:pt idx="278">
                  <c:v>-110.759008960702</c:v>
                </c:pt>
                <c:pt idx="279">
                  <c:v>-110.76114675983</c:v>
                </c:pt>
                <c:pt idx="280">
                  <c:v>-110.763284558957</c:v>
                </c:pt>
                <c:pt idx="281">
                  <c:v>-110.765422358085</c:v>
                </c:pt>
                <c:pt idx="282">
                  <c:v>-110.767560157213</c:v>
                </c:pt>
                <c:pt idx="283">
                  <c:v>-110.76969795634101</c:v>
                </c:pt>
                <c:pt idx="284">
                  <c:v>-110.771835755468</c:v>
                </c:pt>
                <c:pt idx="285">
                  <c:v>-110.773973554596</c:v>
                </c:pt>
                <c:pt idx="286">
                  <c:v>-110.776111353724</c:v>
                </c:pt>
                <c:pt idx="287">
                  <c:v>-110.778249152851</c:v>
                </c:pt>
                <c:pt idx="288">
                  <c:v>-110.780386951979</c:v>
                </c:pt>
                <c:pt idx="289">
                  <c:v>-110.782524751107</c:v>
                </c:pt>
                <c:pt idx="290">
                  <c:v>-110.784662550234</c:v>
                </c:pt>
                <c:pt idx="291">
                  <c:v>-110.786800349362</c:v>
                </c:pt>
                <c:pt idx="292">
                  <c:v>-110.78893814849</c:v>
                </c:pt>
                <c:pt idx="293">
                  <c:v>-110.791075947618</c:v>
                </c:pt>
                <c:pt idx="294">
                  <c:v>-110.793213746745</c:v>
                </c:pt>
                <c:pt idx="295">
                  <c:v>-110.795351545873</c:v>
                </c:pt>
                <c:pt idx="296">
                  <c:v>-110.797489345001</c:v>
                </c:pt>
                <c:pt idx="297">
                  <c:v>-110.799627144128</c:v>
                </c:pt>
                <c:pt idx="298">
                  <c:v>-110.801764943256</c:v>
                </c:pt>
                <c:pt idx="299">
                  <c:v>-110.803902742384</c:v>
                </c:pt>
                <c:pt idx="300">
                  <c:v>-110.806040541511</c:v>
                </c:pt>
                <c:pt idx="301">
                  <c:v>-110.808178340639</c:v>
                </c:pt>
                <c:pt idx="302">
                  <c:v>-110.810316139767</c:v>
                </c:pt>
                <c:pt idx="303">
                  <c:v>-110.812453938895</c:v>
                </c:pt>
                <c:pt idx="304">
                  <c:v>-110.814591738022</c:v>
                </c:pt>
                <c:pt idx="305">
                  <c:v>-110.81672953715</c:v>
                </c:pt>
                <c:pt idx="306">
                  <c:v>-110.818867336278</c:v>
                </c:pt>
                <c:pt idx="307">
                  <c:v>-110.821005135405</c:v>
                </c:pt>
                <c:pt idx="308">
                  <c:v>-110.823142934533</c:v>
                </c:pt>
                <c:pt idx="309">
                  <c:v>-110.825280733661</c:v>
                </c:pt>
                <c:pt idx="310">
                  <c:v>-110.827418532788</c:v>
                </c:pt>
                <c:pt idx="311">
                  <c:v>-98.829556331916194</c:v>
                </c:pt>
                <c:pt idx="312">
                  <c:v>-87.831694131043903</c:v>
                </c:pt>
                <c:pt idx="313">
                  <c:v>-73.833831930171598</c:v>
                </c:pt>
                <c:pt idx="314">
                  <c:v>-58.8359697292993</c:v>
                </c:pt>
                <c:pt idx="315">
                  <c:v>-42.838107528427003</c:v>
                </c:pt>
                <c:pt idx="316">
                  <c:v>-18.840245327554701</c:v>
                </c:pt>
                <c:pt idx="317">
                  <c:v>3.15761687331764</c:v>
                </c:pt>
                <c:pt idx="318">
                  <c:v>12.1554790741899</c:v>
                </c:pt>
                <c:pt idx="319">
                  <c:v>17.1533412750622</c:v>
                </c:pt>
                <c:pt idx="320">
                  <c:v>16.151203475934501</c:v>
                </c:pt>
                <c:pt idx="321">
                  <c:v>32.149065676806799</c:v>
                </c:pt>
                <c:pt idx="322">
                  <c:v>43.146927877679097</c:v>
                </c:pt>
                <c:pt idx="323">
                  <c:v>60.144790078551402</c:v>
                </c:pt>
                <c:pt idx="324">
                  <c:v>82.1426522794237</c:v>
                </c:pt>
                <c:pt idx="325">
                  <c:v>126.14051448029601</c:v>
                </c:pt>
                <c:pt idx="326">
                  <c:v>172.13837668116801</c:v>
                </c:pt>
                <c:pt idx="327">
                  <c:v>235.136238882041</c:v>
                </c:pt>
                <c:pt idx="328">
                  <c:v>325.13410108291299</c:v>
                </c:pt>
                <c:pt idx="329">
                  <c:v>433.13196328378501</c:v>
                </c:pt>
                <c:pt idx="330">
                  <c:v>548.129825484658</c:v>
                </c:pt>
                <c:pt idx="331">
                  <c:v>641.12768768552996</c:v>
                </c:pt>
                <c:pt idx="332">
                  <c:v>701.12554988640204</c:v>
                </c:pt>
                <c:pt idx="333">
                  <c:v>748.123412087274</c:v>
                </c:pt>
                <c:pt idx="334">
                  <c:v>786.12127428814699</c:v>
                </c:pt>
                <c:pt idx="335">
                  <c:v>833.11913648901896</c:v>
                </c:pt>
                <c:pt idx="336">
                  <c:v>887.11699868989103</c:v>
                </c:pt>
                <c:pt idx="337">
                  <c:v>912.11486089076402</c:v>
                </c:pt>
                <c:pt idx="338">
                  <c:v>912.11272309163598</c:v>
                </c:pt>
                <c:pt idx="339">
                  <c:v>912.11058529250795</c:v>
                </c:pt>
                <c:pt idx="340">
                  <c:v>912.10844749338003</c:v>
                </c:pt>
                <c:pt idx="341">
                  <c:v>908.10630969425301</c:v>
                </c:pt>
                <c:pt idx="342">
                  <c:v>784.10417189512498</c:v>
                </c:pt>
                <c:pt idx="343">
                  <c:v>619.10203409599706</c:v>
                </c:pt>
                <c:pt idx="344">
                  <c:v>497.09989629686999</c:v>
                </c:pt>
                <c:pt idx="345">
                  <c:v>467.09775849774201</c:v>
                </c:pt>
                <c:pt idx="346">
                  <c:v>468.09562069861403</c:v>
                </c:pt>
                <c:pt idx="347">
                  <c:v>455.09348289948701</c:v>
                </c:pt>
                <c:pt idx="348">
                  <c:v>438.09134510035898</c:v>
                </c:pt>
                <c:pt idx="349">
                  <c:v>414.089207301231</c:v>
                </c:pt>
                <c:pt idx="350">
                  <c:v>382.08706950210399</c:v>
                </c:pt>
                <c:pt idx="351">
                  <c:v>346.08493170297601</c:v>
                </c:pt>
                <c:pt idx="352">
                  <c:v>309.08279390384803</c:v>
                </c:pt>
                <c:pt idx="353">
                  <c:v>271.08065610471999</c:v>
                </c:pt>
                <c:pt idx="354">
                  <c:v>227.07851830559301</c:v>
                </c:pt>
                <c:pt idx="355">
                  <c:v>192.076380506465</c:v>
                </c:pt>
                <c:pt idx="356">
                  <c:v>148.07424270733699</c:v>
                </c:pt>
                <c:pt idx="357">
                  <c:v>109.07210490820999</c:v>
                </c:pt>
                <c:pt idx="358">
                  <c:v>48.069967109081901</c:v>
                </c:pt>
                <c:pt idx="359">
                  <c:v>-21.932170690045801</c:v>
                </c:pt>
                <c:pt idx="360">
                  <c:v>-85.934308489173503</c:v>
                </c:pt>
                <c:pt idx="361">
                  <c:v>-110.936446288301</c:v>
                </c:pt>
                <c:pt idx="362">
                  <c:v>-110.93858408742901</c:v>
                </c:pt>
                <c:pt idx="363">
                  <c:v>-110.940721886557</c:v>
                </c:pt>
                <c:pt idx="364">
                  <c:v>-110.942859685684</c:v>
                </c:pt>
                <c:pt idx="365">
                  <c:v>-110.94499748481201</c:v>
                </c:pt>
                <c:pt idx="366">
                  <c:v>-110.94713528394</c:v>
                </c:pt>
                <c:pt idx="367">
                  <c:v>-110.949273083067</c:v>
                </c:pt>
                <c:pt idx="368">
                  <c:v>-110.95141088219501</c:v>
                </c:pt>
                <c:pt idx="369">
                  <c:v>-110.953548681323</c:v>
                </c:pt>
                <c:pt idx="370">
                  <c:v>-110.95568648045</c:v>
                </c:pt>
                <c:pt idx="371">
                  <c:v>-110.95782427957801</c:v>
                </c:pt>
                <c:pt idx="372">
                  <c:v>-110.959962078706</c:v>
                </c:pt>
                <c:pt idx="373">
                  <c:v>-110.96209987783401</c:v>
                </c:pt>
                <c:pt idx="374">
                  <c:v>-110.96423767696101</c:v>
                </c:pt>
                <c:pt idx="375">
                  <c:v>-110.966375476089</c:v>
                </c:pt>
                <c:pt idx="376">
                  <c:v>-110.96851327521701</c:v>
                </c:pt>
                <c:pt idx="377">
                  <c:v>-110.970651074344</c:v>
                </c:pt>
                <c:pt idx="378">
                  <c:v>-110.972788873472</c:v>
                </c:pt>
                <c:pt idx="379">
                  <c:v>-110.97492667260001</c:v>
                </c:pt>
                <c:pt idx="380">
                  <c:v>-110.977064471727</c:v>
                </c:pt>
                <c:pt idx="381">
                  <c:v>-110.979202270855</c:v>
                </c:pt>
                <c:pt idx="382">
                  <c:v>-110.98134006998301</c:v>
                </c:pt>
                <c:pt idx="383">
                  <c:v>-110.983477869111</c:v>
                </c:pt>
                <c:pt idx="384">
                  <c:v>-110.985615668238</c:v>
                </c:pt>
                <c:pt idx="385">
                  <c:v>-110.98775346736601</c:v>
                </c:pt>
                <c:pt idx="386">
                  <c:v>-110.989891266494</c:v>
                </c:pt>
                <c:pt idx="387">
                  <c:v>-110.992029065621</c:v>
                </c:pt>
                <c:pt idx="388">
                  <c:v>-110.994166864749</c:v>
                </c:pt>
                <c:pt idx="389">
                  <c:v>-107.996304663877</c:v>
                </c:pt>
                <c:pt idx="390">
                  <c:v>-103.998442463004</c:v>
                </c:pt>
                <c:pt idx="391">
                  <c:v>-99.000580262132104</c:v>
                </c:pt>
                <c:pt idx="392">
                  <c:v>-99.002718061259799</c:v>
                </c:pt>
                <c:pt idx="393">
                  <c:v>-102.00485586038801</c:v>
                </c:pt>
                <c:pt idx="394">
                  <c:v>-96.006993659515203</c:v>
                </c:pt>
                <c:pt idx="395">
                  <c:v>-93.009131458642898</c:v>
                </c:pt>
                <c:pt idx="396">
                  <c:v>-95.011269257770707</c:v>
                </c:pt>
                <c:pt idx="397">
                  <c:v>-92.013407056898302</c:v>
                </c:pt>
                <c:pt idx="398">
                  <c:v>-93.015544856025997</c:v>
                </c:pt>
                <c:pt idx="399">
                  <c:v>-89.017682655153706</c:v>
                </c:pt>
                <c:pt idx="400">
                  <c:v>-86.019820454281401</c:v>
                </c:pt>
                <c:pt idx="401">
                  <c:v>-85.021958253409096</c:v>
                </c:pt>
                <c:pt idx="402">
                  <c:v>-86.024096052536805</c:v>
                </c:pt>
                <c:pt idx="403">
                  <c:v>-83.0262338516645</c:v>
                </c:pt>
                <c:pt idx="404">
                  <c:v>-84.028371650792195</c:v>
                </c:pt>
                <c:pt idx="405">
                  <c:v>-79.030509449919904</c:v>
                </c:pt>
                <c:pt idx="406">
                  <c:v>-75.032647249047599</c:v>
                </c:pt>
                <c:pt idx="407">
                  <c:v>-77.034785048175294</c:v>
                </c:pt>
                <c:pt idx="408">
                  <c:v>-77.036922847303003</c:v>
                </c:pt>
                <c:pt idx="409">
                  <c:v>-77.039060646430698</c:v>
                </c:pt>
                <c:pt idx="410">
                  <c:v>-73.041198445558393</c:v>
                </c:pt>
                <c:pt idx="411">
                  <c:v>-70.043336244686103</c:v>
                </c:pt>
                <c:pt idx="412">
                  <c:v>-67.045474043813797</c:v>
                </c:pt>
                <c:pt idx="413">
                  <c:v>-66.047611842941507</c:v>
                </c:pt>
                <c:pt idx="414">
                  <c:v>-64.049749642069202</c:v>
                </c:pt>
                <c:pt idx="415">
                  <c:v>-61.051887441196897</c:v>
                </c:pt>
                <c:pt idx="416">
                  <c:v>-60.054025240324599</c:v>
                </c:pt>
                <c:pt idx="417">
                  <c:v>-60.056163039452301</c:v>
                </c:pt>
                <c:pt idx="418">
                  <c:v>-62.058300838580003</c:v>
                </c:pt>
                <c:pt idx="419">
                  <c:v>-60.060438637707698</c:v>
                </c:pt>
                <c:pt idx="420">
                  <c:v>-64.0625764368354</c:v>
                </c:pt>
                <c:pt idx="421">
                  <c:v>-55.064714235963102</c:v>
                </c:pt>
                <c:pt idx="422">
                  <c:v>-53.066852035090797</c:v>
                </c:pt>
                <c:pt idx="423">
                  <c:v>-51.068989834218499</c:v>
                </c:pt>
                <c:pt idx="424">
                  <c:v>-45.071127633346201</c:v>
                </c:pt>
                <c:pt idx="425">
                  <c:v>-46.073265432473903</c:v>
                </c:pt>
                <c:pt idx="426">
                  <c:v>-41.075403231601598</c:v>
                </c:pt>
                <c:pt idx="427">
                  <c:v>-40.0775410307293</c:v>
                </c:pt>
                <c:pt idx="428">
                  <c:v>-40.079678829857002</c:v>
                </c:pt>
                <c:pt idx="429">
                  <c:v>-40.081816628984697</c:v>
                </c:pt>
                <c:pt idx="430">
                  <c:v>-41.083954428112399</c:v>
                </c:pt>
                <c:pt idx="431">
                  <c:v>-38.086092227240101</c:v>
                </c:pt>
                <c:pt idx="432">
                  <c:v>-31.0882300263678</c:v>
                </c:pt>
                <c:pt idx="433">
                  <c:v>-29.090367825495498</c:v>
                </c:pt>
                <c:pt idx="434">
                  <c:v>-26.0925056246232</c:v>
                </c:pt>
                <c:pt idx="435">
                  <c:v>-27.094643423750899</c:v>
                </c:pt>
                <c:pt idx="436">
                  <c:v>-33.096781222878597</c:v>
                </c:pt>
                <c:pt idx="437">
                  <c:v>-25.098919022006299</c:v>
                </c:pt>
                <c:pt idx="438">
                  <c:v>-24.101056821134001</c:v>
                </c:pt>
                <c:pt idx="439">
                  <c:v>-25.1031946202617</c:v>
                </c:pt>
                <c:pt idx="440">
                  <c:v>-24.105332419389399</c:v>
                </c:pt>
                <c:pt idx="441">
                  <c:v>-28.107470218517101</c:v>
                </c:pt>
                <c:pt idx="442">
                  <c:v>-22.109608017644799</c:v>
                </c:pt>
                <c:pt idx="443">
                  <c:v>-24.111745816772501</c:v>
                </c:pt>
                <c:pt idx="444">
                  <c:v>-21.1138836159002</c:v>
                </c:pt>
                <c:pt idx="445">
                  <c:v>-22.116021415027902</c:v>
                </c:pt>
                <c:pt idx="446">
                  <c:v>-31.1181592141556</c:v>
                </c:pt>
                <c:pt idx="447">
                  <c:v>-24.120297013283299</c:v>
                </c:pt>
                <c:pt idx="448">
                  <c:v>-22.122434812411001</c:v>
                </c:pt>
                <c:pt idx="449">
                  <c:v>-20.124572611538699</c:v>
                </c:pt>
                <c:pt idx="450">
                  <c:v>-20.126710410666401</c:v>
                </c:pt>
                <c:pt idx="451">
                  <c:v>-17.1288482097941</c:v>
                </c:pt>
                <c:pt idx="452">
                  <c:v>-20.130986008921798</c:v>
                </c:pt>
                <c:pt idx="453">
                  <c:v>-13.133123808049501</c:v>
                </c:pt>
                <c:pt idx="454">
                  <c:v>-12.135261607177201</c:v>
                </c:pt>
                <c:pt idx="455">
                  <c:v>-11.137399406304899</c:v>
                </c:pt>
                <c:pt idx="456">
                  <c:v>-19.1395372054326</c:v>
                </c:pt>
                <c:pt idx="457">
                  <c:v>-11.1416750045603</c:v>
                </c:pt>
                <c:pt idx="458">
                  <c:v>-10.143812803688</c:v>
                </c:pt>
                <c:pt idx="459">
                  <c:v>-11.1459506028157</c:v>
                </c:pt>
                <c:pt idx="460">
                  <c:v>-9.1480884019434292</c:v>
                </c:pt>
                <c:pt idx="461">
                  <c:v>-10.150226201071099</c:v>
                </c:pt>
                <c:pt idx="462">
                  <c:v>-10.1523640001988</c:v>
                </c:pt>
                <c:pt idx="463">
                  <c:v>-10.1545017993265</c:v>
                </c:pt>
                <c:pt idx="464">
                  <c:v>-9.1566395984542304</c:v>
                </c:pt>
                <c:pt idx="465">
                  <c:v>-11.1587773975819</c:v>
                </c:pt>
                <c:pt idx="466">
                  <c:v>-11.160915196709601</c:v>
                </c:pt>
                <c:pt idx="467">
                  <c:v>-12.163052995837299</c:v>
                </c:pt>
                <c:pt idx="468">
                  <c:v>-14.165190794965</c:v>
                </c:pt>
                <c:pt idx="469">
                  <c:v>-12.1673285940927</c:v>
                </c:pt>
                <c:pt idx="470">
                  <c:v>-13.1694663932204</c:v>
                </c:pt>
                <c:pt idx="471">
                  <c:v>-14.1716041923481</c:v>
                </c:pt>
                <c:pt idx="472">
                  <c:v>-16.173741991475801</c:v>
                </c:pt>
                <c:pt idx="473">
                  <c:v>-19.175879790603499</c:v>
                </c:pt>
                <c:pt idx="474">
                  <c:v>-25.178017589731201</c:v>
                </c:pt>
                <c:pt idx="475">
                  <c:v>-19.1801553888589</c:v>
                </c:pt>
                <c:pt idx="476">
                  <c:v>-20.182293187986598</c:v>
                </c:pt>
                <c:pt idx="477">
                  <c:v>-19.1844309871143</c:v>
                </c:pt>
                <c:pt idx="478">
                  <c:v>-20.186568786241999</c:v>
                </c:pt>
                <c:pt idx="479">
                  <c:v>-29.188706585369701</c:v>
                </c:pt>
                <c:pt idx="480">
                  <c:v>-23.190844384497399</c:v>
                </c:pt>
                <c:pt idx="481">
                  <c:v>-18.192982183625102</c:v>
                </c:pt>
                <c:pt idx="482">
                  <c:v>-17.1951199827528</c:v>
                </c:pt>
                <c:pt idx="483">
                  <c:v>-22.197257781880499</c:v>
                </c:pt>
                <c:pt idx="484">
                  <c:v>-21.199395581008201</c:v>
                </c:pt>
                <c:pt idx="485">
                  <c:v>-21.201533380135899</c:v>
                </c:pt>
                <c:pt idx="486">
                  <c:v>-21.203671179263601</c:v>
                </c:pt>
                <c:pt idx="487">
                  <c:v>-21.2058089783913</c:v>
                </c:pt>
                <c:pt idx="488">
                  <c:v>-21.207946777518998</c:v>
                </c:pt>
                <c:pt idx="489">
                  <c:v>-28.2100845766467</c:v>
                </c:pt>
                <c:pt idx="490">
                  <c:v>-23.212222375774399</c:v>
                </c:pt>
                <c:pt idx="491">
                  <c:v>-26.214360174902101</c:v>
                </c:pt>
                <c:pt idx="492">
                  <c:v>-22.216497974029799</c:v>
                </c:pt>
                <c:pt idx="493">
                  <c:v>-22.218635773157501</c:v>
                </c:pt>
                <c:pt idx="494">
                  <c:v>-21.2207735722852</c:v>
                </c:pt>
                <c:pt idx="495">
                  <c:v>-22.222911371412899</c:v>
                </c:pt>
                <c:pt idx="496">
                  <c:v>-27.225049170540601</c:v>
                </c:pt>
                <c:pt idx="497">
                  <c:v>-21.227186969668299</c:v>
                </c:pt>
                <c:pt idx="498">
                  <c:v>-20.229324768796001</c:v>
                </c:pt>
                <c:pt idx="499">
                  <c:v>-28.2314625679237</c:v>
                </c:pt>
                <c:pt idx="500">
                  <c:v>-22.233600367051402</c:v>
                </c:pt>
                <c:pt idx="501">
                  <c:v>-21.2357381661791</c:v>
                </c:pt>
                <c:pt idx="502">
                  <c:v>-20.237875965306799</c:v>
                </c:pt>
                <c:pt idx="503">
                  <c:v>-20.240013764434501</c:v>
                </c:pt>
                <c:pt idx="504">
                  <c:v>-18.242151563562199</c:v>
                </c:pt>
                <c:pt idx="505">
                  <c:v>-20.244289362689901</c:v>
                </c:pt>
                <c:pt idx="506">
                  <c:v>-18.2464271618176</c:v>
                </c:pt>
                <c:pt idx="507">
                  <c:v>-25.248564960945298</c:v>
                </c:pt>
                <c:pt idx="508">
                  <c:v>-18.250702760073001</c:v>
                </c:pt>
                <c:pt idx="509">
                  <c:v>-24.252840559200699</c:v>
                </c:pt>
                <c:pt idx="510">
                  <c:v>-17.254978358328401</c:v>
                </c:pt>
                <c:pt idx="511">
                  <c:v>-18.2571161574561</c:v>
                </c:pt>
                <c:pt idx="512">
                  <c:v>-17.259253956583802</c:v>
                </c:pt>
                <c:pt idx="513">
                  <c:v>-18.2613917557115</c:v>
                </c:pt>
                <c:pt idx="514">
                  <c:v>-16.263529554839199</c:v>
                </c:pt>
                <c:pt idx="515">
                  <c:v>-7.2656673539669203</c:v>
                </c:pt>
                <c:pt idx="516">
                  <c:v>-6.2678051530946099</c:v>
                </c:pt>
                <c:pt idx="517">
                  <c:v>-6.2699429522223102</c:v>
                </c:pt>
                <c:pt idx="518">
                  <c:v>-4.2720807513500203</c:v>
                </c:pt>
                <c:pt idx="519">
                  <c:v>-5.2742185504777099</c:v>
                </c:pt>
                <c:pt idx="520">
                  <c:v>-14.2763563496054</c:v>
                </c:pt>
                <c:pt idx="521">
                  <c:v>-3.2784941487331198</c:v>
                </c:pt>
                <c:pt idx="522">
                  <c:v>-2.2806319478608099</c:v>
                </c:pt>
                <c:pt idx="523">
                  <c:v>-1.28276974698851</c:v>
                </c:pt>
                <c:pt idx="524">
                  <c:v>-7.2849075461162203</c:v>
                </c:pt>
                <c:pt idx="525">
                  <c:v>-4.2870453452439099</c:v>
                </c:pt>
                <c:pt idx="526">
                  <c:v>-7.2891831443716102</c:v>
                </c:pt>
                <c:pt idx="527">
                  <c:v>0.70867905650068497</c:v>
                </c:pt>
                <c:pt idx="528">
                  <c:v>-6.2934587426270099</c:v>
                </c:pt>
                <c:pt idx="529">
                  <c:v>-2.2955965417547</c:v>
                </c:pt>
                <c:pt idx="530">
                  <c:v>-6.2977343408824096</c:v>
                </c:pt>
                <c:pt idx="531">
                  <c:v>0.70012785998989102</c:v>
                </c:pt>
                <c:pt idx="532">
                  <c:v>-12.3020099391378</c:v>
                </c:pt>
                <c:pt idx="533">
                  <c:v>1.69585226173449</c:v>
                </c:pt>
                <c:pt idx="534">
                  <c:v>3.6937144626067901</c:v>
                </c:pt>
                <c:pt idx="535">
                  <c:v>-0.30842333652090298</c:v>
                </c:pt>
                <c:pt idx="536">
                  <c:v>-0.31056113564861199</c:v>
                </c:pt>
                <c:pt idx="537">
                  <c:v>0.68730106522369305</c:v>
                </c:pt>
                <c:pt idx="538">
                  <c:v>0.68516326609599798</c:v>
                </c:pt>
                <c:pt idx="539">
                  <c:v>-16.316974533031701</c:v>
                </c:pt>
                <c:pt idx="540">
                  <c:v>-7.3191123321594098</c:v>
                </c:pt>
                <c:pt idx="541">
                  <c:v>-7.3212501312871003</c:v>
                </c:pt>
                <c:pt idx="542">
                  <c:v>-10.3233879304148</c:v>
                </c:pt>
                <c:pt idx="543">
                  <c:v>-9.3255257295425107</c:v>
                </c:pt>
                <c:pt idx="544">
                  <c:v>-9.3276635286702003</c:v>
                </c:pt>
                <c:pt idx="545">
                  <c:v>-19.329801327797899</c:v>
                </c:pt>
                <c:pt idx="546">
                  <c:v>-8.3319391269255991</c:v>
                </c:pt>
                <c:pt idx="547">
                  <c:v>-9.3340769260532994</c:v>
                </c:pt>
                <c:pt idx="548">
                  <c:v>-11.336214725181</c:v>
                </c:pt>
                <c:pt idx="549">
                  <c:v>-8.3383525243087</c:v>
                </c:pt>
                <c:pt idx="550">
                  <c:v>-6.3404903234364003</c:v>
                </c:pt>
                <c:pt idx="551">
                  <c:v>-5.3426281225641103</c:v>
                </c:pt>
                <c:pt idx="552">
                  <c:v>-6.3447659216918</c:v>
                </c:pt>
                <c:pt idx="553">
                  <c:v>-6.3469037208195003</c:v>
                </c:pt>
                <c:pt idx="554">
                  <c:v>-7.3490415199472103</c:v>
                </c:pt>
                <c:pt idx="555">
                  <c:v>-8.3511793190749</c:v>
                </c:pt>
                <c:pt idx="556">
                  <c:v>-8.3533171182026003</c:v>
                </c:pt>
                <c:pt idx="557">
                  <c:v>-11.355454917330301</c:v>
                </c:pt>
                <c:pt idx="558">
                  <c:v>-10.357592716458001</c:v>
                </c:pt>
                <c:pt idx="559">
                  <c:v>-6.3597305155857002</c:v>
                </c:pt>
                <c:pt idx="560">
                  <c:v>-5.3618683147134103</c:v>
                </c:pt>
                <c:pt idx="561">
                  <c:v>-6.3640061138410999</c:v>
                </c:pt>
                <c:pt idx="562">
                  <c:v>-6.3661439129687896</c:v>
                </c:pt>
                <c:pt idx="563">
                  <c:v>-8.3682817120965005</c:v>
                </c:pt>
                <c:pt idx="564">
                  <c:v>-9.3704195112242008</c:v>
                </c:pt>
                <c:pt idx="565">
                  <c:v>-10.372557310351899</c:v>
                </c:pt>
                <c:pt idx="566">
                  <c:v>-14.3746951094796</c:v>
                </c:pt>
                <c:pt idx="567">
                  <c:v>-13.3768329086073</c:v>
                </c:pt>
                <c:pt idx="568">
                  <c:v>-18.378970707735</c:v>
                </c:pt>
                <c:pt idx="569">
                  <c:v>-10.3811085068627</c:v>
                </c:pt>
                <c:pt idx="570">
                  <c:v>-12.383246305990401</c:v>
                </c:pt>
                <c:pt idx="571">
                  <c:v>-12.385384105118099</c:v>
                </c:pt>
                <c:pt idx="572">
                  <c:v>-11.3875219042458</c:v>
                </c:pt>
                <c:pt idx="573">
                  <c:v>-11.3896597033735</c:v>
                </c:pt>
                <c:pt idx="574">
                  <c:v>-14.3917975025012</c:v>
                </c:pt>
                <c:pt idx="575">
                  <c:v>-19.3939353016289</c:v>
                </c:pt>
                <c:pt idx="576">
                  <c:v>-12.396073100756601</c:v>
                </c:pt>
                <c:pt idx="577">
                  <c:v>-11.398210899884299</c:v>
                </c:pt>
                <c:pt idx="578">
                  <c:v>-14.400348699012</c:v>
                </c:pt>
                <c:pt idx="579">
                  <c:v>-14.4024864981397</c:v>
                </c:pt>
                <c:pt idx="580">
                  <c:v>-16.4046242972674</c:v>
                </c:pt>
                <c:pt idx="581">
                  <c:v>-23.406762096395099</c:v>
                </c:pt>
                <c:pt idx="582">
                  <c:v>-21.408899895522801</c:v>
                </c:pt>
                <c:pt idx="583">
                  <c:v>-14.411037694650499</c:v>
                </c:pt>
                <c:pt idx="584">
                  <c:v>-15.4131754937782</c:v>
                </c:pt>
                <c:pt idx="585">
                  <c:v>-13.4153132929059</c:v>
                </c:pt>
                <c:pt idx="586">
                  <c:v>-17.417451092033598</c:v>
                </c:pt>
                <c:pt idx="587">
                  <c:v>-15.4195888911613</c:v>
                </c:pt>
                <c:pt idx="588">
                  <c:v>-18.421726690288999</c:v>
                </c:pt>
                <c:pt idx="589">
                  <c:v>-19.423864489416701</c:v>
                </c:pt>
                <c:pt idx="590">
                  <c:v>-16.426002288544399</c:v>
                </c:pt>
                <c:pt idx="591">
                  <c:v>-22.428140087672102</c:v>
                </c:pt>
                <c:pt idx="592">
                  <c:v>-15.4302778867998</c:v>
                </c:pt>
                <c:pt idx="593">
                  <c:v>-16.432415685927499</c:v>
                </c:pt>
                <c:pt idx="594">
                  <c:v>-16.434553485055201</c:v>
                </c:pt>
                <c:pt idx="595">
                  <c:v>-23.436691284182899</c:v>
                </c:pt>
                <c:pt idx="596">
                  <c:v>-18.438829083310601</c:v>
                </c:pt>
                <c:pt idx="597">
                  <c:v>-17.4409668824383</c:v>
                </c:pt>
                <c:pt idx="598">
                  <c:v>-14.443104681566</c:v>
                </c:pt>
                <c:pt idx="599">
                  <c:v>-13.4452424806937</c:v>
                </c:pt>
                <c:pt idx="600">
                  <c:v>-13.447380279821401</c:v>
                </c:pt>
                <c:pt idx="601">
                  <c:v>-14.449518078949099</c:v>
                </c:pt>
                <c:pt idx="602">
                  <c:v>-12.451655878076799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E9-4FAF-8F00-E18A050FA69E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Cuts!$Y$1:$Y$603</c:f>
              <c:numCache>
                <c:formatCode>0.000</c:formatCode>
                <c:ptCount val="603"/>
                <c:pt idx="2">
                  <c:v>1.34966639211505</c:v>
                </c:pt>
                <c:pt idx="3">
                  <c:v>2.3502479256610398</c:v>
                </c:pt>
                <c:pt idx="4">
                  <c:v>5.3508294592070103</c:v>
                </c:pt>
                <c:pt idx="5">
                  <c:v>1.3514109927529701</c:v>
                </c:pt>
                <c:pt idx="6">
                  <c:v>-2.6480074737010599</c:v>
                </c:pt>
                <c:pt idx="7">
                  <c:v>3.3525740598449301</c:v>
                </c:pt>
                <c:pt idx="8">
                  <c:v>2.3531555933908899</c:v>
                </c:pt>
                <c:pt idx="9">
                  <c:v>3.3537371269368599</c:v>
                </c:pt>
                <c:pt idx="10">
                  <c:v>3.3543186604828499</c:v>
                </c:pt>
                <c:pt idx="11">
                  <c:v>2.3549001940288199</c:v>
                </c:pt>
                <c:pt idx="12">
                  <c:v>2.3554817275747801</c:v>
                </c:pt>
                <c:pt idx="13">
                  <c:v>4.3560632611207497</c:v>
                </c:pt>
                <c:pt idx="14">
                  <c:v>1.3566447946667399</c:v>
                </c:pt>
                <c:pt idx="15">
                  <c:v>2.3572263282127</c:v>
                </c:pt>
                <c:pt idx="16">
                  <c:v>1.35780786175867</c:v>
                </c:pt>
                <c:pt idx="17">
                  <c:v>1.35838939530464</c:v>
                </c:pt>
                <c:pt idx="18">
                  <c:v>-0.64102907114937602</c:v>
                </c:pt>
                <c:pt idx="19">
                  <c:v>4.3595524623965902</c:v>
                </c:pt>
                <c:pt idx="20">
                  <c:v>3.3601339959425598</c:v>
                </c:pt>
                <c:pt idx="21">
                  <c:v>1.36071552948854</c:v>
                </c:pt>
                <c:pt idx="22">
                  <c:v>5.3612970630345096</c:v>
                </c:pt>
                <c:pt idx="23">
                  <c:v>2.36187859658048</c:v>
                </c:pt>
                <c:pt idx="24">
                  <c:v>-0.63753986987354905</c:v>
                </c:pt>
                <c:pt idx="25">
                  <c:v>1.3630416636724301</c:v>
                </c:pt>
                <c:pt idx="26">
                  <c:v>-0.63637680278159803</c:v>
                </c:pt>
                <c:pt idx="27">
                  <c:v>-1.6357952692356299</c:v>
                </c:pt>
                <c:pt idx="28">
                  <c:v>1.3647862643103501</c:v>
                </c:pt>
                <c:pt idx="29">
                  <c:v>-1.6346322021436801</c:v>
                </c:pt>
                <c:pt idx="30">
                  <c:v>3.3659493314022901</c:v>
                </c:pt>
                <c:pt idx="31">
                  <c:v>2.3665308649482601</c:v>
                </c:pt>
                <c:pt idx="32">
                  <c:v>3.3671123984942399</c:v>
                </c:pt>
                <c:pt idx="33">
                  <c:v>1.3676939320402099</c:v>
                </c:pt>
                <c:pt idx="34">
                  <c:v>2.36827546558618</c:v>
                </c:pt>
                <c:pt idx="35">
                  <c:v>2.36885699913215</c:v>
                </c:pt>
                <c:pt idx="36">
                  <c:v>-0.63056146732186802</c:v>
                </c:pt>
                <c:pt idx="37">
                  <c:v>-1.6299799337759</c:v>
                </c:pt>
                <c:pt idx="38">
                  <c:v>2.3706015997700698</c:v>
                </c:pt>
                <c:pt idx="39">
                  <c:v>2.37118313331605</c:v>
                </c:pt>
                <c:pt idx="40">
                  <c:v>1.37176466686202</c:v>
                </c:pt>
                <c:pt idx="41">
                  <c:v>2.37234620040799</c:v>
                </c:pt>
                <c:pt idx="42">
                  <c:v>-3.6270722660460399</c:v>
                </c:pt>
                <c:pt idx="43">
                  <c:v>2.3735092674999398</c:v>
                </c:pt>
                <c:pt idx="44">
                  <c:v>2.3740908010459099</c:v>
                </c:pt>
                <c:pt idx="45">
                  <c:v>2.3746723345918799</c:v>
                </c:pt>
                <c:pt idx="46">
                  <c:v>-2.6247461318621399</c:v>
                </c:pt>
                <c:pt idx="47">
                  <c:v>3.3758354016838301</c:v>
                </c:pt>
                <c:pt idx="48">
                  <c:v>2.3764169352298001</c:v>
                </c:pt>
                <c:pt idx="49">
                  <c:v>2.3769984687757701</c:v>
                </c:pt>
                <c:pt idx="50">
                  <c:v>2.3775800023217499</c:v>
                </c:pt>
                <c:pt idx="51">
                  <c:v>3.3781615358677199</c:v>
                </c:pt>
                <c:pt idx="52">
                  <c:v>1.37874306941369</c:v>
                </c:pt>
                <c:pt idx="53">
                  <c:v>2.37932460295966</c:v>
                </c:pt>
                <c:pt idx="54">
                  <c:v>3.3799061365056402</c:v>
                </c:pt>
                <c:pt idx="55">
                  <c:v>-3.6195123299483898</c:v>
                </c:pt>
                <c:pt idx="56">
                  <c:v>-1.61893079640242</c:v>
                </c:pt>
                <c:pt idx="57">
                  <c:v>2.38165073714356</c:v>
                </c:pt>
                <c:pt idx="58">
                  <c:v>2.38223227068953</c:v>
                </c:pt>
                <c:pt idx="59">
                  <c:v>2.3828138042355</c:v>
                </c:pt>
                <c:pt idx="60">
                  <c:v>4.3833953377814696</c:v>
                </c:pt>
                <c:pt idx="61">
                  <c:v>2.3839768713274498</c:v>
                </c:pt>
                <c:pt idx="62">
                  <c:v>0.38455840487341703</c:v>
                </c:pt>
                <c:pt idx="63">
                  <c:v>1.3851399384193901</c:v>
                </c:pt>
                <c:pt idx="64">
                  <c:v>1.3857214719653701</c:v>
                </c:pt>
                <c:pt idx="65">
                  <c:v>-2.6136969944886599</c:v>
                </c:pt>
                <c:pt idx="66">
                  <c:v>2.3868845390573101</c:v>
                </c:pt>
                <c:pt idx="67">
                  <c:v>0.38746607260327398</c:v>
                </c:pt>
                <c:pt idx="68">
                  <c:v>0.38804760614925699</c:v>
                </c:pt>
                <c:pt idx="69">
                  <c:v>0.388629139695226</c:v>
                </c:pt>
                <c:pt idx="70">
                  <c:v>-0.61078932675880504</c:v>
                </c:pt>
                <c:pt idx="71">
                  <c:v>-2.6102077932128198</c:v>
                </c:pt>
                <c:pt idx="72">
                  <c:v>-3.6096262596668498</c:v>
                </c:pt>
                <c:pt idx="73">
                  <c:v>-3.60904472612089</c:v>
                </c:pt>
                <c:pt idx="74">
                  <c:v>-7.60846319257492</c:v>
                </c:pt>
                <c:pt idx="75">
                  <c:v>-11.6078816590289</c:v>
                </c:pt>
                <c:pt idx="76">
                  <c:v>-7.6073001254829604</c:v>
                </c:pt>
                <c:pt idx="77">
                  <c:v>-9.6067185919369997</c:v>
                </c:pt>
                <c:pt idx="78">
                  <c:v>-14.606137058391001</c:v>
                </c:pt>
                <c:pt idx="79">
                  <c:v>-10.605555524845</c:v>
                </c:pt>
                <c:pt idx="80">
                  <c:v>-10.604973991299101</c:v>
                </c:pt>
                <c:pt idx="81">
                  <c:v>-13.6043924577531</c:v>
                </c:pt>
                <c:pt idx="82">
                  <c:v>-15.603810924207099</c:v>
                </c:pt>
                <c:pt idx="83">
                  <c:v>-8.6032293906611592</c:v>
                </c:pt>
                <c:pt idx="84">
                  <c:v>-9.6026478571151905</c:v>
                </c:pt>
                <c:pt idx="85">
                  <c:v>-9.6020663235692201</c:v>
                </c:pt>
                <c:pt idx="86">
                  <c:v>-7.6014847900232398</c:v>
                </c:pt>
                <c:pt idx="87">
                  <c:v>-10.6009032564773</c:v>
                </c:pt>
                <c:pt idx="88">
                  <c:v>-10.6003217229313</c:v>
                </c:pt>
                <c:pt idx="89">
                  <c:v>-10.599740189385299</c:v>
                </c:pt>
                <c:pt idx="90">
                  <c:v>-10.5991586558393</c:v>
                </c:pt>
                <c:pt idx="91">
                  <c:v>-7.5985771222933796</c:v>
                </c:pt>
                <c:pt idx="92">
                  <c:v>-7.59799558874741</c:v>
                </c:pt>
                <c:pt idx="93">
                  <c:v>-7.5974140552014298</c:v>
                </c:pt>
                <c:pt idx="94">
                  <c:v>-8.5968325216554593</c:v>
                </c:pt>
                <c:pt idx="95">
                  <c:v>-7.5962509881094897</c:v>
                </c:pt>
                <c:pt idx="96">
                  <c:v>-9.5956694545635202</c:v>
                </c:pt>
                <c:pt idx="97">
                  <c:v>-8.5950879210175408</c:v>
                </c:pt>
                <c:pt idx="98">
                  <c:v>-10.594506387471601</c:v>
                </c:pt>
                <c:pt idx="99">
                  <c:v>-12.5939248539256</c:v>
                </c:pt>
                <c:pt idx="100">
                  <c:v>-7.5933433203796197</c:v>
                </c:pt>
                <c:pt idx="101">
                  <c:v>-14.5927617868336</c:v>
                </c:pt>
                <c:pt idx="102">
                  <c:v>-8.5921802532876796</c:v>
                </c:pt>
                <c:pt idx="103">
                  <c:v>-7.5915987197417101</c:v>
                </c:pt>
                <c:pt idx="104">
                  <c:v>-8.5910171861957298</c:v>
                </c:pt>
                <c:pt idx="105">
                  <c:v>-8.5904356526497594</c:v>
                </c:pt>
                <c:pt idx="106">
                  <c:v>-7.5898541191037898</c:v>
                </c:pt>
                <c:pt idx="107">
                  <c:v>-8.5892725855578096</c:v>
                </c:pt>
                <c:pt idx="108">
                  <c:v>-4.58869105201184</c:v>
                </c:pt>
                <c:pt idx="109">
                  <c:v>-5.5881095184658696</c:v>
                </c:pt>
                <c:pt idx="110">
                  <c:v>-6.5875279849199</c:v>
                </c:pt>
                <c:pt idx="111">
                  <c:v>-8.5869464513739207</c:v>
                </c:pt>
                <c:pt idx="112">
                  <c:v>-4.5863649178279502</c:v>
                </c:pt>
                <c:pt idx="113">
                  <c:v>-8.5857833842819797</c:v>
                </c:pt>
                <c:pt idx="114">
                  <c:v>-13.585201850736</c:v>
                </c:pt>
                <c:pt idx="115">
                  <c:v>-14.58462031719</c:v>
                </c:pt>
                <c:pt idx="116">
                  <c:v>-9.5840387836440595</c:v>
                </c:pt>
                <c:pt idx="117">
                  <c:v>-11.5834572500981</c:v>
                </c:pt>
                <c:pt idx="118">
                  <c:v>-10.582875716552101</c:v>
                </c:pt>
                <c:pt idx="119">
                  <c:v>-9.5822941830061392</c:v>
                </c:pt>
                <c:pt idx="120">
                  <c:v>-14.581712649460201</c:v>
                </c:pt>
                <c:pt idx="121">
                  <c:v>-13.5811311159142</c:v>
                </c:pt>
                <c:pt idx="122">
                  <c:v>-19.580549582368199</c:v>
                </c:pt>
                <c:pt idx="123">
                  <c:v>-15.5799680488223</c:v>
                </c:pt>
                <c:pt idx="124">
                  <c:v>-21.579386515276301</c:v>
                </c:pt>
                <c:pt idx="125">
                  <c:v>-15.5788049817303</c:v>
                </c:pt>
                <c:pt idx="126">
                  <c:v>-17.5782234481843</c:v>
                </c:pt>
                <c:pt idx="127">
                  <c:v>-17.577641914638399</c:v>
                </c:pt>
                <c:pt idx="128">
                  <c:v>-18.577060381092402</c:v>
                </c:pt>
                <c:pt idx="129">
                  <c:v>-18.576478847546401</c:v>
                </c:pt>
                <c:pt idx="130">
                  <c:v>-19.5758973140004</c:v>
                </c:pt>
                <c:pt idx="131">
                  <c:v>-21.575315780454499</c:v>
                </c:pt>
                <c:pt idx="132">
                  <c:v>-21.574734246908498</c:v>
                </c:pt>
                <c:pt idx="133">
                  <c:v>-26.574152713362501</c:v>
                </c:pt>
                <c:pt idx="134">
                  <c:v>-27.5735711798166</c:v>
                </c:pt>
                <c:pt idx="135">
                  <c:v>-22.572989646270599</c:v>
                </c:pt>
                <c:pt idx="136">
                  <c:v>-24.572408112724599</c:v>
                </c:pt>
                <c:pt idx="137">
                  <c:v>-24.571826579178602</c:v>
                </c:pt>
                <c:pt idx="138">
                  <c:v>-27.571245045632701</c:v>
                </c:pt>
                <c:pt idx="139">
                  <c:v>-20.5706635120867</c:v>
                </c:pt>
                <c:pt idx="140">
                  <c:v>-22.570081978540699</c:v>
                </c:pt>
                <c:pt idx="141">
                  <c:v>-22.569500444994699</c:v>
                </c:pt>
                <c:pt idx="142">
                  <c:v>-20.568918911448801</c:v>
                </c:pt>
                <c:pt idx="143">
                  <c:v>-19.5683373779028</c:v>
                </c:pt>
                <c:pt idx="144">
                  <c:v>-22.5677558443568</c:v>
                </c:pt>
                <c:pt idx="145">
                  <c:v>-13.5671743108109</c:v>
                </c:pt>
                <c:pt idx="146">
                  <c:v>-7.5665927772648898</c:v>
                </c:pt>
                <c:pt idx="147">
                  <c:v>-4.5660112437188998</c:v>
                </c:pt>
                <c:pt idx="148">
                  <c:v>-7.56542971017294</c:v>
                </c:pt>
                <c:pt idx="149">
                  <c:v>-6.5648481766269704</c:v>
                </c:pt>
                <c:pt idx="150">
                  <c:v>-7.5642666430809804</c:v>
                </c:pt>
                <c:pt idx="151">
                  <c:v>-8.5636851095350206</c:v>
                </c:pt>
                <c:pt idx="152">
                  <c:v>-9.5631035759890501</c:v>
                </c:pt>
                <c:pt idx="153">
                  <c:v>-5.5625220424430797</c:v>
                </c:pt>
                <c:pt idx="154">
                  <c:v>-6.5619405088971003</c:v>
                </c:pt>
                <c:pt idx="155">
                  <c:v>-5.5613589753511299</c:v>
                </c:pt>
                <c:pt idx="156">
                  <c:v>-3.5607774418051599</c:v>
                </c:pt>
                <c:pt idx="157">
                  <c:v>-11.5601959082592</c:v>
                </c:pt>
                <c:pt idx="158">
                  <c:v>-4.5596143747132096</c:v>
                </c:pt>
                <c:pt idx="159">
                  <c:v>-2.5590328411672401</c:v>
                </c:pt>
                <c:pt idx="160">
                  <c:v>-2.55845130762127</c:v>
                </c:pt>
                <c:pt idx="161">
                  <c:v>-8.5578697740752894</c:v>
                </c:pt>
                <c:pt idx="162">
                  <c:v>-3.5572882405293198</c:v>
                </c:pt>
                <c:pt idx="163">
                  <c:v>-3.5567067069833498</c:v>
                </c:pt>
                <c:pt idx="164">
                  <c:v>-5.5561251734373798</c:v>
                </c:pt>
                <c:pt idx="165">
                  <c:v>-3.5555436398914</c:v>
                </c:pt>
                <c:pt idx="166">
                  <c:v>-4.55496210634543</c:v>
                </c:pt>
                <c:pt idx="167">
                  <c:v>-7.5543805727994604</c:v>
                </c:pt>
                <c:pt idx="168">
                  <c:v>-7.5537990392534802</c:v>
                </c:pt>
                <c:pt idx="169">
                  <c:v>-8.5532175057075097</c:v>
                </c:pt>
                <c:pt idx="170">
                  <c:v>-8.5526359721615393</c:v>
                </c:pt>
                <c:pt idx="171">
                  <c:v>-8.5520544386155706</c:v>
                </c:pt>
                <c:pt idx="172">
                  <c:v>-8.5514729050695895</c:v>
                </c:pt>
                <c:pt idx="173">
                  <c:v>-7.5508913715236199</c:v>
                </c:pt>
                <c:pt idx="174">
                  <c:v>-11.5503098379777</c:v>
                </c:pt>
                <c:pt idx="175">
                  <c:v>-10.549728304431699</c:v>
                </c:pt>
                <c:pt idx="176">
                  <c:v>-10.549146770885701</c:v>
                </c:pt>
                <c:pt idx="177">
                  <c:v>-15.5485652373397</c:v>
                </c:pt>
                <c:pt idx="178">
                  <c:v>-9.5479837037937596</c:v>
                </c:pt>
                <c:pt idx="179">
                  <c:v>-9.5474021702477803</c:v>
                </c:pt>
                <c:pt idx="180">
                  <c:v>-13.546820636701799</c:v>
                </c:pt>
                <c:pt idx="181">
                  <c:v>-11.5462391031558</c:v>
                </c:pt>
                <c:pt idx="182">
                  <c:v>-11.545657569609901</c:v>
                </c:pt>
                <c:pt idx="183">
                  <c:v>-11.5450760360639</c:v>
                </c:pt>
                <c:pt idx="184">
                  <c:v>-10.5444945025179</c:v>
                </c:pt>
                <c:pt idx="185">
                  <c:v>-9.5439129689719504</c:v>
                </c:pt>
                <c:pt idx="186">
                  <c:v>-11.543331435425999</c:v>
                </c:pt>
                <c:pt idx="187">
                  <c:v>-13.542749901880001</c:v>
                </c:pt>
                <c:pt idx="188">
                  <c:v>-11.542168368334</c:v>
                </c:pt>
                <c:pt idx="189">
                  <c:v>-13.541586834788101</c:v>
                </c:pt>
                <c:pt idx="190">
                  <c:v>-15.5410053012421</c:v>
                </c:pt>
                <c:pt idx="191">
                  <c:v>-11.540423767696099</c:v>
                </c:pt>
                <c:pt idx="192">
                  <c:v>-10.5398422341501</c:v>
                </c:pt>
                <c:pt idx="193">
                  <c:v>-12.539260700604199</c:v>
                </c:pt>
                <c:pt idx="194">
                  <c:v>-11.5386791670582</c:v>
                </c:pt>
                <c:pt idx="195">
                  <c:v>-12.5380976335122</c:v>
                </c:pt>
                <c:pt idx="196">
                  <c:v>-13.5375160999663</c:v>
                </c:pt>
                <c:pt idx="197">
                  <c:v>-13.5369345664203</c:v>
                </c:pt>
                <c:pt idx="198">
                  <c:v>-14.536353032874301</c:v>
                </c:pt>
                <c:pt idx="199">
                  <c:v>-16.535771499328298</c:v>
                </c:pt>
                <c:pt idx="200">
                  <c:v>-14.535189965782401</c:v>
                </c:pt>
                <c:pt idx="201">
                  <c:v>-19.5346084322364</c:v>
                </c:pt>
                <c:pt idx="202">
                  <c:v>-14.534026898690399</c:v>
                </c:pt>
                <c:pt idx="203">
                  <c:v>-13.5334453651444</c:v>
                </c:pt>
                <c:pt idx="204">
                  <c:v>-11.532863831598499</c:v>
                </c:pt>
                <c:pt idx="205">
                  <c:v>-10.5322822980525</c:v>
                </c:pt>
                <c:pt idx="206">
                  <c:v>-10.5317007645065</c:v>
                </c:pt>
                <c:pt idx="207">
                  <c:v>-14.5311192309606</c:v>
                </c:pt>
                <c:pt idx="208">
                  <c:v>-11.5305376974146</c:v>
                </c:pt>
                <c:pt idx="209">
                  <c:v>-9.5299561638686008</c:v>
                </c:pt>
                <c:pt idx="210">
                  <c:v>-8.5293746303226392</c:v>
                </c:pt>
                <c:pt idx="211">
                  <c:v>-7.5287930967766501</c:v>
                </c:pt>
                <c:pt idx="212">
                  <c:v>-6.5282115632306796</c:v>
                </c:pt>
                <c:pt idx="213">
                  <c:v>-11.527630029684699</c:v>
                </c:pt>
                <c:pt idx="214">
                  <c:v>-11.527048496138701</c:v>
                </c:pt>
                <c:pt idx="215">
                  <c:v>-7.5264669625927603</c:v>
                </c:pt>
                <c:pt idx="216">
                  <c:v>-5.5258854290467996</c:v>
                </c:pt>
                <c:pt idx="217">
                  <c:v>-5.52530389550083</c:v>
                </c:pt>
                <c:pt idx="218">
                  <c:v>-4.5247223619548604</c:v>
                </c:pt>
                <c:pt idx="219">
                  <c:v>-3.52414082840887</c:v>
                </c:pt>
                <c:pt idx="220">
                  <c:v>-7.5235592948629098</c:v>
                </c:pt>
                <c:pt idx="221">
                  <c:v>-6.5229777613169402</c:v>
                </c:pt>
                <c:pt idx="222">
                  <c:v>-8.5223962277709493</c:v>
                </c:pt>
                <c:pt idx="223">
                  <c:v>-10.521814694225</c:v>
                </c:pt>
                <c:pt idx="224">
                  <c:v>-10.521233160678999</c:v>
                </c:pt>
                <c:pt idx="225">
                  <c:v>-7.5206516271330504</c:v>
                </c:pt>
                <c:pt idx="226">
                  <c:v>-9.5200700935870692</c:v>
                </c:pt>
                <c:pt idx="227">
                  <c:v>-9.5194885600411006</c:v>
                </c:pt>
                <c:pt idx="228">
                  <c:v>-11.5189070264951</c:v>
                </c:pt>
                <c:pt idx="229">
                  <c:v>-13.518325492949099</c:v>
                </c:pt>
                <c:pt idx="230">
                  <c:v>-18.517743959403202</c:v>
                </c:pt>
                <c:pt idx="231">
                  <c:v>-23.517162425857201</c:v>
                </c:pt>
                <c:pt idx="232">
                  <c:v>-21.5165808923112</c:v>
                </c:pt>
                <c:pt idx="233">
                  <c:v>-23.515999358765299</c:v>
                </c:pt>
                <c:pt idx="234">
                  <c:v>-23.515417825219298</c:v>
                </c:pt>
                <c:pt idx="235">
                  <c:v>-25.514836291673301</c:v>
                </c:pt>
                <c:pt idx="236">
                  <c:v>-32.514254758127301</c:v>
                </c:pt>
                <c:pt idx="237">
                  <c:v>-27.5136732245814</c:v>
                </c:pt>
                <c:pt idx="238">
                  <c:v>-29.513091691035399</c:v>
                </c:pt>
                <c:pt idx="239">
                  <c:v>-29.512510157489402</c:v>
                </c:pt>
                <c:pt idx="240">
                  <c:v>-31.511928623943401</c:v>
                </c:pt>
                <c:pt idx="241">
                  <c:v>-30.5113470903975</c:v>
                </c:pt>
                <c:pt idx="242">
                  <c:v>-29.510765556851499</c:v>
                </c:pt>
                <c:pt idx="243">
                  <c:v>-25.510184023305499</c:v>
                </c:pt>
                <c:pt idx="244">
                  <c:v>-24.509602489759601</c:v>
                </c:pt>
                <c:pt idx="245">
                  <c:v>-23.5090209562136</c:v>
                </c:pt>
                <c:pt idx="246">
                  <c:v>-28.5084394226676</c:v>
                </c:pt>
                <c:pt idx="247">
                  <c:v>-27.507857889121599</c:v>
                </c:pt>
                <c:pt idx="248">
                  <c:v>-22.507276355575701</c:v>
                </c:pt>
                <c:pt idx="249">
                  <c:v>-24.506694822029701</c:v>
                </c:pt>
                <c:pt idx="250">
                  <c:v>-22.5061132884837</c:v>
                </c:pt>
                <c:pt idx="251">
                  <c:v>-23.505531754937699</c:v>
                </c:pt>
                <c:pt idx="252">
                  <c:v>-25.504950221391798</c:v>
                </c:pt>
                <c:pt idx="253">
                  <c:v>-27.504368687845801</c:v>
                </c:pt>
                <c:pt idx="254">
                  <c:v>-30.5037871542998</c:v>
                </c:pt>
                <c:pt idx="255">
                  <c:v>-36.503205620753903</c:v>
                </c:pt>
                <c:pt idx="256">
                  <c:v>-48.502624087207899</c:v>
                </c:pt>
                <c:pt idx="257">
                  <c:v>-46.502042553661902</c:v>
                </c:pt>
                <c:pt idx="258">
                  <c:v>-50.501461020115897</c:v>
                </c:pt>
                <c:pt idx="259">
                  <c:v>-47.50087948657</c:v>
                </c:pt>
                <c:pt idx="260">
                  <c:v>-48.500297953024003</c:v>
                </c:pt>
                <c:pt idx="261">
                  <c:v>-50.499716419477998</c:v>
                </c:pt>
                <c:pt idx="262">
                  <c:v>-52.499134885932101</c:v>
                </c:pt>
                <c:pt idx="263">
                  <c:v>-58.498553352386097</c:v>
                </c:pt>
                <c:pt idx="264">
                  <c:v>-57.497971818840099</c:v>
                </c:pt>
                <c:pt idx="265">
                  <c:v>-63.497390285294102</c:v>
                </c:pt>
                <c:pt idx="266">
                  <c:v>-73.496808751748205</c:v>
                </c:pt>
                <c:pt idx="267">
                  <c:v>-76.496227218202193</c:v>
                </c:pt>
                <c:pt idx="268">
                  <c:v>-84.495645684656196</c:v>
                </c:pt>
                <c:pt idx="269">
                  <c:v>-89.495064151110199</c:v>
                </c:pt>
                <c:pt idx="270">
                  <c:v>-91.494482617564302</c:v>
                </c:pt>
                <c:pt idx="271">
                  <c:v>-93.493901084018304</c:v>
                </c:pt>
                <c:pt idx="272">
                  <c:v>-95.493319550472293</c:v>
                </c:pt>
                <c:pt idx="273">
                  <c:v>-99.492738016926396</c:v>
                </c:pt>
                <c:pt idx="274">
                  <c:v>-100.49215648338</c:v>
                </c:pt>
                <c:pt idx="275">
                  <c:v>-103.491574949834</c:v>
                </c:pt>
                <c:pt idx="276">
                  <c:v>-112.49099341628801</c:v>
                </c:pt>
                <c:pt idx="277">
                  <c:v>-112.49041188274199</c:v>
                </c:pt>
                <c:pt idx="278">
                  <c:v>-112.48983034919701</c:v>
                </c:pt>
                <c:pt idx="279">
                  <c:v>-112.489248815651</c:v>
                </c:pt>
                <c:pt idx="280">
                  <c:v>-112.488667282105</c:v>
                </c:pt>
                <c:pt idx="281">
                  <c:v>-112.488085748559</c:v>
                </c:pt>
                <c:pt idx="282">
                  <c:v>-112.487504215013</c:v>
                </c:pt>
                <c:pt idx="283">
                  <c:v>-112.48692268146699</c:v>
                </c:pt>
                <c:pt idx="284">
                  <c:v>-112.486341147921</c:v>
                </c:pt>
                <c:pt idx="285">
                  <c:v>-112.485759614375</c:v>
                </c:pt>
                <c:pt idx="286">
                  <c:v>-112.485178080829</c:v>
                </c:pt>
                <c:pt idx="287">
                  <c:v>-112.484596547283</c:v>
                </c:pt>
                <c:pt idx="288">
                  <c:v>-112.48401501373699</c:v>
                </c:pt>
                <c:pt idx="289">
                  <c:v>-112.483433480191</c:v>
                </c:pt>
                <c:pt idx="290">
                  <c:v>-112.482851946645</c:v>
                </c:pt>
                <c:pt idx="291">
                  <c:v>-112.482270413099</c:v>
                </c:pt>
                <c:pt idx="292">
                  <c:v>-112.481688879553</c:v>
                </c:pt>
                <c:pt idx="293">
                  <c:v>-112.48110734600699</c:v>
                </c:pt>
                <c:pt idx="294">
                  <c:v>-112.480525812461</c:v>
                </c:pt>
                <c:pt idx="295">
                  <c:v>-112.479944278915</c:v>
                </c:pt>
                <c:pt idx="296">
                  <c:v>-112.479362745369</c:v>
                </c:pt>
                <c:pt idx="297">
                  <c:v>-112.47878121182301</c:v>
                </c:pt>
                <c:pt idx="298">
                  <c:v>-112.47819967827699</c:v>
                </c:pt>
                <c:pt idx="299">
                  <c:v>-112.477618144731</c:v>
                </c:pt>
                <c:pt idx="300">
                  <c:v>-112.477036611185</c:v>
                </c:pt>
                <c:pt idx="301">
                  <c:v>-112.476455077639</c:v>
                </c:pt>
                <c:pt idx="302">
                  <c:v>-112.47587354409301</c:v>
                </c:pt>
                <c:pt idx="303">
                  <c:v>-112.47529201054699</c:v>
                </c:pt>
                <c:pt idx="304">
                  <c:v>-112.474710477001</c:v>
                </c:pt>
                <c:pt idx="305">
                  <c:v>-112.474128943455</c:v>
                </c:pt>
                <c:pt idx="306">
                  <c:v>-112.473547409909</c:v>
                </c:pt>
                <c:pt idx="307">
                  <c:v>-112.47296587636301</c:v>
                </c:pt>
                <c:pt idx="308">
                  <c:v>-112.47238434281699</c:v>
                </c:pt>
                <c:pt idx="309">
                  <c:v>-112.471802809271</c:v>
                </c:pt>
                <c:pt idx="310">
                  <c:v>-112.471221275725</c:v>
                </c:pt>
                <c:pt idx="311">
                  <c:v>-112.470639742179</c:v>
                </c:pt>
                <c:pt idx="312">
                  <c:v>-112.47005820863301</c:v>
                </c:pt>
                <c:pt idx="313">
                  <c:v>-112.46947667508699</c:v>
                </c:pt>
                <c:pt idx="314">
                  <c:v>-112.468895141541</c:v>
                </c:pt>
                <c:pt idx="315">
                  <c:v>-112.468313607996</c:v>
                </c:pt>
                <c:pt idx="316">
                  <c:v>-112.46773207445</c:v>
                </c:pt>
                <c:pt idx="317">
                  <c:v>-112.467150540904</c:v>
                </c:pt>
                <c:pt idx="318">
                  <c:v>-112.466569007358</c:v>
                </c:pt>
                <c:pt idx="319">
                  <c:v>-112.46598747381201</c:v>
                </c:pt>
                <c:pt idx="320">
                  <c:v>-112.465405940266</c:v>
                </c:pt>
                <c:pt idx="321">
                  <c:v>-112.46482440672</c:v>
                </c:pt>
                <c:pt idx="322">
                  <c:v>-112.464242873174</c:v>
                </c:pt>
                <c:pt idx="323">
                  <c:v>-112.463661339628</c:v>
                </c:pt>
                <c:pt idx="324">
                  <c:v>-112.46307980608201</c:v>
                </c:pt>
                <c:pt idx="325">
                  <c:v>-112.462498272536</c:v>
                </c:pt>
                <c:pt idx="326">
                  <c:v>-112.46191673899</c:v>
                </c:pt>
                <c:pt idx="327">
                  <c:v>-98.461335205443802</c:v>
                </c:pt>
                <c:pt idx="328">
                  <c:v>19.539246328102099</c:v>
                </c:pt>
                <c:pt idx="329">
                  <c:v>194.53982786164801</c:v>
                </c:pt>
                <c:pt idx="330">
                  <c:v>407.54040939519399</c:v>
                </c:pt>
                <c:pt idx="331">
                  <c:v>608.54099092874003</c:v>
                </c:pt>
                <c:pt idx="332">
                  <c:v>756.54157246228601</c:v>
                </c:pt>
                <c:pt idx="333">
                  <c:v>861.542153995832</c:v>
                </c:pt>
                <c:pt idx="334">
                  <c:v>910.54273552937798</c:v>
                </c:pt>
                <c:pt idx="335">
                  <c:v>910.54331706292396</c:v>
                </c:pt>
                <c:pt idx="336">
                  <c:v>910.54389859646994</c:v>
                </c:pt>
                <c:pt idx="337">
                  <c:v>910.54448013001604</c:v>
                </c:pt>
                <c:pt idx="338">
                  <c:v>910.54506166356202</c:v>
                </c:pt>
                <c:pt idx="339">
                  <c:v>910.54564319710801</c:v>
                </c:pt>
                <c:pt idx="340">
                  <c:v>910.54622473065399</c:v>
                </c:pt>
                <c:pt idx="341">
                  <c:v>910.54680626419997</c:v>
                </c:pt>
                <c:pt idx="342">
                  <c:v>910.54738779774596</c:v>
                </c:pt>
                <c:pt idx="343">
                  <c:v>910.54796933129205</c:v>
                </c:pt>
                <c:pt idx="344">
                  <c:v>780.54855086483803</c:v>
                </c:pt>
                <c:pt idx="345">
                  <c:v>729.54913239838402</c:v>
                </c:pt>
                <c:pt idx="346">
                  <c:v>717.54971393193</c:v>
                </c:pt>
                <c:pt idx="347">
                  <c:v>691.55029546547598</c:v>
                </c:pt>
                <c:pt idx="348">
                  <c:v>660.55087699902197</c:v>
                </c:pt>
                <c:pt idx="349">
                  <c:v>614.55145853256795</c:v>
                </c:pt>
                <c:pt idx="350">
                  <c:v>551.55204006611302</c:v>
                </c:pt>
                <c:pt idx="351">
                  <c:v>490.55262159965997</c:v>
                </c:pt>
                <c:pt idx="352">
                  <c:v>421.55320313320601</c:v>
                </c:pt>
                <c:pt idx="353">
                  <c:v>355.55378466675103</c:v>
                </c:pt>
                <c:pt idx="354">
                  <c:v>290.55436620029701</c:v>
                </c:pt>
                <c:pt idx="355">
                  <c:v>230.55494773384299</c:v>
                </c:pt>
                <c:pt idx="356">
                  <c:v>165.55552926738901</c:v>
                </c:pt>
                <c:pt idx="357">
                  <c:v>106.556110800935</c:v>
                </c:pt>
                <c:pt idx="358">
                  <c:v>18.556692334481301</c:v>
                </c:pt>
                <c:pt idx="359">
                  <c:v>-65.442726131972705</c:v>
                </c:pt>
                <c:pt idx="360">
                  <c:v>-112.44214459842701</c:v>
                </c:pt>
                <c:pt idx="361">
                  <c:v>-112.441563064881</c:v>
                </c:pt>
                <c:pt idx="362">
                  <c:v>-112.440981531335</c:v>
                </c:pt>
                <c:pt idx="363">
                  <c:v>-112.440399997789</c:v>
                </c:pt>
                <c:pt idx="364">
                  <c:v>-112.439818464243</c:v>
                </c:pt>
                <c:pt idx="365">
                  <c:v>-112.43923693069701</c:v>
                </c:pt>
                <c:pt idx="366">
                  <c:v>-112.438655397151</c:v>
                </c:pt>
                <c:pt idx="367">
                  <c:v>-112.438073863605</c:v>
                </c:pt>
                <c:pt idx="368">
                  <c:v>-112.437492330059</c:v>
                </c:pt>
                <c:pt idx="369">
                  <c:v>-112.436910796513</c:v>
                </c:pt>
                <c:pt idx="370">
                  <c:v>-112.43632926296701</c:v>
                </c:pt>
                <c:pt idx="371">
                  <c:v>-112.435747729421</c:v>
                </c:pt>
                <c:pt idx="372">
                  <c:v>-112.435166195875</c:v>
                </c:pt>
                <c:pt idx="373">
                  <c:v>-112.434584662329</c:v>
                </c:pt>
                <c:pt idx="374">
                  <c:v>-112.434003128783</c:v>
                </c:pt>
                <c:pt idx="375">
                  <c:v>-112.43342159523699</c:v>
                </c:pt>
                <c:pt idx="376">
                  <c:v>-112.432840061691</c:v>
                </c:pt>
                <c:pt idx="377">
                  <c:v>-112.432258528145</c:v>
                </c:pt>
                <c:pt idx="378">
                  <c:v>-112.431676994599</c:v>
                </c:pt>
                <c:pt idx="379">
                  <c:v>-112.431095461053</c:v>
                </c:pt>
                <c:pt idx="380">
                  <c:v>-112.43051392750699</c:v>
                </c:pt>
                <c:pt idx="381">
                  <c:v>-112.429932393961</c:v>
                </c:pt>
                <c:pt idx="382">
                  <c:v>-112.429350860415</c:v>
                </c:pt>
                <c:pt idx="383">
                  <c:v>-112.428769326869</c:v>
                </c:pt>
                <c:pt idx="384">
                  <c:v>-112.428187793323</c:v>
                </c:pt>
                <c:pt idx="385">
                  <c:v>-112.42760625977699</c:v>
                </c:pt>
                <c:pt idx="386">
                  <c:v>-112.427024726231</c:v>
                </c:pt>
                <c:pt idx="387">
                  <c:v>-112.426443192685</c:v>
                </c:pt>
                <c:pt idx="388">
                  <c:v>-112.42586165914</c:v>
                </c:pt>
                <c:pt idx="389">
                  <c:v>-112.425280125594</c:v>
                </c:pt>
                <c:pt idx="390">
                  <c:v>-112.424698592048</c:v>
                </c:pt>
                <c:pt idx="391">
                  <c:v>-108.42411705850201</c:v>
                </c:pt>
                <c:pt idx="392">
                  <c:v>-107.42353552495599</c:v>
                </c:pt>
                <c:pt idx="393">
                  <c:v>-103.42295399141</c:v>
                </c:pt>
                <c:pt idx="394">
                  <c:v>-102.422372457864</c:v>
                </c:pt>
                <c:pt idx="395">
                  <c:v>-100.421790924318</c:v>
                </c:pt>
                <c:pt idx="396">
                  <c:v>-98.421209390771693</c:v>
                </c:pt>
                <c:pt idx="397">
                  <c:v>-98.420627857225796</c:v>
                </c:pt>
                <c:pt idx="398">
                  <c:v>-97.420046323679799</c:v>
                </c:pt>
                <c:pt idx="399">
                  <c:v>-98.419464790133802</c:v>
                </c:pt>
                <c:pt idx="400">
                  <c:v>-93.418883256587804</c:v>
                </c:pt>
                <c:pt idx="401">
                  <c:v>-92.418301723041907</c:v>
                </c:pt>
                <c:pt idx="402">
                  <c:v>-90.417720189495896</c:v>
                </c:pt>
                <c:pt idx="403">
                  <c:v>-89.417138655949898</c:v>
                </c:pt>
                <c:pt idx="404">
                  <c:v>-88.416557122403901</c:v>
                </c:pt>
                <c:pt idx="405">
                  <c:v>-81.415975588858004</c:v>
                </c:pt>
                <c:pt idx="406">
                  <c:v>-82.415394055312007</c:v>
                </c:pt>
                <c:pt idx="407">
                  <c:v>-82.414812521765995</c:v>
                </c:pt>
                <c:pt idx="408">
                  <c:v>-81.414230988220098</c:v>
                </c:pt>
                <c:pt idx="409">
                  <c:v>-81.413649454674101</c:v>
                </c:pt>
                <c:pt idx="410">
                  <c:v>-82.413067921128103</c:v>
                </c:pt>
                <c:pt idx="411">
                  <c:v>-76.412486387582106</c:v>
                </c:pt>
                <c:pt idx="412">
                  <c:v>-71.411904854036194</c:v>
                </c:pt>
                <c:pt idx="413">
                  <c:v>-71.411323320490197</c:v>
                </c:pt>
                <c:pt idx="414">
                  <c:v>-67.4107417869442</c:v>
                </c:pt>
                <c:pt idx="415">
                  <c:v>-68.410160253398203</c:v>
                </c:pt>
                <c:pt idx="416">
                  <c:v>-65.409578719852306</c:v>
                </c:pt>
                <c:pt idx="417">
                  <c:v>-63.408997186306301</c:v>
                </c:pt>
                <c:pt idx="418">
                  <c:v>-62.408415652760297</c:v>
                </c:pt>
                <c:pt idx="419">
                  <c:v>-63.4078341192143</c:v>
                </c:pt>
                <c:pt idx="420">
                  <c:v>-65.407252585668402</c:v>
                </c:pt>
                <c:pt idx="421">
                  <c:v>-59.406671052122398</c:v>
                </c:pt>
                <c:pt idx="422">
                  <c:v>-54.406089518576401</c:v>
                </c:pt>
                <c:pt idx="423">
                  <c:v>-48.405507985030503</c:v>
                </c:pt>
                <c:pt idx="424">
                  <c:v>-46.404926451484499</c:v>
                </c:pt>
                <c:pt idx="425">
                  <c:v>-45.404344917938502</c:v>
                </c:pt>
                <c:pt idx="426">
                  <c:v>-49.403763384392498</c:v>
                </c:pt>
                <c:pt idx="427">
                  <c:v>-43.4031818508466</c:v>
                </c:pt>
                <c:pt idx="428">
                  <c:v>-43.402600317300603</c:v>
                </c:pt>
                <c:pt idx="429">
                  <c:v>-43.402018783754599</c:v>
                </c:pt>
                <c:pt idx="430">
                  <c:v>-42.401437250208602</c:v>
                </c:pt>
                <c:pt idx="431">
                  <c:v>-44.400855716662697</c:v>
                </c:pt>
                <c:pt idx="432">
                  <c:v>-35.4002741831167</c:v>
                </c:pt>
                <c:pt idx="433">
                  <c:v>-32.399692649570703</c:v>
                </c:pt>
                <c:pt idx="434">
                  <c:v>-29.399111116024802</c:v>
                </c:pt>
                <c:pt idx="435">
                  <c:v>-29.398529582478801</c:v>
                </c:pt>
                <c:pt idx="436">
                  <c:v>-33.397948048932797</c:v>
                </c:pt>
                <c:pt idx="437">
                  <c:v>-29.3973665153868</c:v>
                </c:pt>
                <c:pt idx="438">
                  <c:v>-29.396784981840899</c:v>
                </c:pt>
                <c:pt idx="439">
                  <c:v>-30.396203448294902</c:v>
                </c:pt>
                <c:pt idx="440">
                  <c:v>-30.395621914748901</c:v>
                </c:pt>
                <c:pt idx="441">
                  <c:v>-28.3950403812029</c:v>
                </c:pt>
                <c:pt idx="442">
                  <c:v>-32.394458847656999</c:v>
                </c:pt>
                <c:pt idx="443">
                  <c:v>-29.393877314110998</c:v>
                </c:pt>
                <c:pt idx="444">
                  <c:v>-28.393295780565001</c:v>
                </c:pt>
                <c:pt idx="445">
                  <c:v>-29.3927142470191</c:v>
                </c:pt>
                <c:pt idx="446">
                  <c:v>-32.392132713473103</c:v>
                </c:pt>
                <c:pt idx="447">
                  <c:v>-31.391551179927099</c:v>
                </c:pt>
                <c:pt idx="448">
                  <c:v>-25.390969646381102</c:v>
                </c:pt>
                <c:pt idx="449">
                  <c:v>-24.3903881128352</c:v>
                </c:pt>
                <c:pt idx="450">
                  <c:v>-22.3898065792892</c:v>
                </c:pt>
                <c:pt idx="451">
                  <c:v>-22.389225045743199</c:v>
                </c:pt>
                <c:pt idx="452">
                  <c:v>-20.388643512197199</c:v>
                </c:pt>
                <c:pt idx="453">
                  <c:v>-20.388061978651301</c:v>
                </c:pt>
                <c:pt idx="454">
                  <c:v>-15.3874804451053</c:v>
                </c:pt>
                <c:pt idx="455">
                  <c:v>-14.3868989115593</c:v>
                </c:pt>
                <c:pt idx="456">
                  <c:v>-16.386317378013398</c:v>
                </c:pt>
                <c:pt idx="457">
                  <c:v>-12.3857358444674</c:v>
                </c:pt>
                <c:pt idx="458">
                  <c:v>-12.385154310921401</c:v>
                </c:pt>
                <c:pt idx="459">
                  <c:v>-10.3845727773754</c:v>
                </c:pt>
                <c:pt idx="460">
                  <c:v>-16.383991243829499</c:v>
                </c:pt>
                <c:pt idx="461">
                  <c:v>-9.3834097102834999</c:v>
                </c:pt>
                <c:pt idx="462">
                  <c:v>-11.382828176737499</c:v>
                </c:pt>
                <c:pt idx="463">
                  <c:v>-11.3822466431916</c:v>
                </c:pt>
                <c:pt idx="464">
                  <c:v>-12.381665109645599</c:v>
                </c:pt>
                <c:pt idx="465">
                  <c:v>-11.3810835760996</c:v>
                </c:pt>
                <c:pt idx="466">
                  <c:v>-14.3805020425536</c:v>
                </c:pt>
                <c:pt idx="467">
                  <c:v>-16.3799205090077</c:v>
                </c:pt>
                <c:pt idx="468">
                  <c:v>-16.3793389754617</c:v>
                </c:pt>
                <c:pt idx="469">
                  <c:v>-17.378757441915699</c:v>
                </c:pt>
                <c:pt idx="470">
                  <c:v>-19.378175908369698</c:v>
                </c:pt>
                <c:pt idx="471">
                  <c:v>-19.377594374823801</c:v>
                </c:pt>
                <c:pt idx="472">
                  <c:v>-24.3770128412778</c:v>
                </c:pt>
                <c:pt idx="473">
                  <c:v>-26.376431307731799</c:v>
                </c:pt>
                <c:pt idx="474">
                  <c:v>-27.375849774185902</c:v>
                </c:pt>
                <c:pt idx="475">
                  <c:v>-26.375268240639901</c:v>
                </c:pt>
                <c:pt idx="476">
                  <c:v>-27.3746867070939</c:v>
                </c:pt>
                <c:pt idx="477">
                  <c:v>-26.3741051735479</c:v>
                </c:pt>
                <c:pt idx="478">
                  <c:v>-27.373523640001999</c:v>
                </c:pt>
                <c:pt idx="479">
                  <c:v>-31.372942106456001</c:v>
                </c:pt>
                <c:pt idx="480">
                  <c:v>-29.372360572910001</c:v>
                </c:pt>
                <c:pt idx="481">
                  <c:v>-24.371779039364</c:v>
                </c:pt>
                <c:pt idx="482">
                  <c:v>-25.371197505818099</c:v>
                </c:pt>
                <c:pt idx="483">
                  <c:v>-22.370615972272098</c:v>
                </c:pt>
                <c:pt idx="484">
                  <c:v>-24.370034438726101</c:v>
                </c:pt>
                <c:pt idx="485">
                  <c:v>-24.3694529051802</c:v>
                </c:pt>
                <c:pt idx="486">
                  <c:v>-31.368871371634199</c:v>
                </c:pt>
                <c:pt idx="487">
                  <c:v>-27.368289838088199</c:v>
                </c:pt>
                <c:pt idx="488">
                  <c:v>-28.367708304542202</c:v>
                </c:pt>
                <c:pt idx="489">
                  <c:v>-32.3671267709963</c:v>
                </c:pt>
                <c:pt idx="490">
                  <c:v>-29.3665452374503</c:v>
                </c:pt>
                <c:pt idx="491">
                  <c:v>-28.365963703904299</c:v>
                </c:pt>
                <c:pt idx="492">
                  <c:v>-25.365382170358298</c:v>
                </c:pt>
                <c:pt idx="493">
                  <c:v>-27.364800636812401</c:v>
                </c:pt>
                <c:pt idx="494">
                  <c:v>-26.3642191032664</c:v>
                </c:pt>
                <c:pt idx="495">
                  <c:v>-27.3636375697204</c:v>
                </c:pt>
                <c:pt idx="496">
                  <c:v>-29.363056036174498</c:v>
                </c:pt>
                <c:pt idx="497">
                  <c:v>-29.362474502628501</c:v>
                </c:pt>
                <c:pt idx="498">
                  <c:v>-24.361892969082501</c:v>
                </c:pt>
                <c:pt idx="499">
                  <c:v>-31.3613114355365</c:v>
                </c:pt>
                <c:pt idx="500">
                  <c:v>-25.360729901990599</c:v>
                </c:pt>
                <c:pt idx="501">
                  <c:v>-25.360148368444602</c:v>
                </c:pt>
                <c:pt idx="502">
                  <c:v>-26.359566834898601</c:v>
                </c:pt>
                <c:pt idx="503">
                  <c:v>-24.3589853013526</c:v>
                </c:pt>
                <c:pt idx="504">
                  <c:v>-24.358403767806699</c:v>
                </c:pt>
                <c:pt idx="505">
                  <c:v>-23.357822234260698</c:v>
                </c:pt>
                <c:pt idx="506">
                  <c:v>-26.357240700714701</c:v>
                </c:pt>
                <c:pt idx="507">
                  <c:v>-26.3566591671688</c:v>
                </c:pt>
                <c:pt idx="508">
                  <c:v>-25.3560776336228</c:v>
                </c:pt>
                <c:pt idx="509">
                  <c:v>-29.355496100076799</c:v>
                </c:pt>
                <c:pt idx="510">
                  <c:v>-23.354914566530798</c:v>
                </c:pt>
                <c:pt idx="511">
                  <c:v>-25.354333032984901</c:v>
                </c:pt>
                <c:pt idx="512">
                  <c:v>-24.3537514994389</c:v>
                </c:pt>
                <c:pt idx="513">
                  <c:v>-27.353169965892899</c:v>
                </c:pt>
                <c:pt idx="514">
                  <c:v>-18.352588432346899</c:v>
                </c:pt>
                <c:pt idx="515">
                  <c:v>-11.352006898800999</c:v>
                </c:pt>
                <c:pt idx="516">
                  <c:v>-5.3514253652550003</c:v>
                </c:pt>
                <c:pt idx="517">
                  <c:v>1.6491561682909699</c:v>
                </c:pt>
                <c:pt idx="518">
                  <c:v>5.6497377018369397</c:v>
                </c:pt>
                <c:pt idx="519">
                  <c:v>6.6503192353829101</c:v>
                </c:pt>
                <c:pt idx="520">
                  <c:v>7.6509007689288904</c:v>
                </c:pt>
                <c:pt idx="521">
                  <c:v>6.6514823024748599</c:v>
                </c:pt>
                <c:pt idx="522">
                  <c:v>0.65206383602082996</c:v>
                </c:pt>
                <c:pt idx="523">
                  <c:v>7.6526453695668097</c:v>
                </c:pt>
                <c:pt idx="524">
                  <c:v>2.6532269031127802</c:v>
                </c:pt>
                <c:pt idx="525">
                  <c:v>2.6538084366587502</c:v>
                </c:pt>
                <c:pt idx="526">
                  <c:v>2.6543899702047198</c:v>
                </c:pt>
                <c:pt idx="527">
                  <c:v>0.65497150375070101</c:v>
                </c:pt>
                <c:pt idx="528">
                  <c:v>-5.34444696270333</c:v>
                </c:pt>
                <c:pt idx="529">
                  <c:v>2.65613457084264</c:v>
                </c:pt>
                <c:pt idx="530">
                  <c:v>0.65671610438860695</c:v>
                </c:pt>
                <c:pt idx="531">
                  <c:v>-2.3427023620654102</c:v>
                </c:pt>
                <c:pt idx="532">
                  <c:v>-4.3421208285194401</c:v>
                </c:pt>
                <c:pt idx="533">
                  <c:v>3.6584607050265299</c:v>
                </c:pt>
                <c:pt idx="534">
                  <c:v>3.6590422385725101</c:v>
                </c:pt>
                <c:pt idx="535">
                  <c:v>4.6596237721184801</c:v>
                </c:pt>
                <c:pt idx="536">
                  <c:v>4.6602053056644497</c:v>
                </c:pt>
                <c:pt idx="537">
                  <c:v>6.6607868392104201</c:v>
                </c:pt>
                <c:pt idx="538">
                  <c:v>4.6613683727564004</c:v>
                </c:pt>
                <c:pt idx="539">
                  <c:v>-4.3380500936976301</c:v>
                </c:pt>
                <c:pt idx="540">
                  <c:v>-7.3374685601516596</c:v>
                </c:pt>
                <c:pt idx="541">
                  <c:v>-3.3368870266056798</c:v>
                </c:pt>
                <c:pt idx="542">
                  <c:v>-5.3363054930597098</c:v>
                </c:pt>
                <c:pt idx="543">
                  <c:v>-5.3357239595137402</c:v>
                </c:pt>
                <c:pt idx="544">
                  <c:v>-6.3351424259677698</c:v>
                </c:pt>
                <c:pt idx="545">
                  <c:v>-11.3345608924218</c:v>
                </c:pt>
                <c:pt idx="546">
                  <c:v>-8.3339793588758209</c:v>
                </c:pt>
                <c:pt idx="547">
                  <c:v>-7.3333978253298504</c:v>
                </c:pt>
                <c:pt idx="548">
                  <c:v>-7.3328162917838897</c:v>
                </c:pt>
                <c:pt idx="549">
                  <c:v>-12.332234758237901</c:v>
                </c:pt>
                <c:pt idx="550">
                  <c:v>-4.3316532246919301</c:v>
                </c:pt>
                <c:pt idx="551">
                  <c:v>-3.3310716911459699</c:v>
                </c:pt>
                <c:pt idx="552">
                  <c:v>-5.3304901575999803</c:v>
                </c:pt>
                <c:pt idx="553">
                  <c:v>-5.3299086240540099</c:v>
                </c:pt>
                <c:pt idx="554">
                  <c:v>-5.3293270905080403</c:v>
                </c:pt>
                <c:pt idx="555">
                  <c:v>-7.3287455569620796</c:v>
                </c:pt>
                <c:pt idx="556">
                  <c:v>-7.3281640234160896</c:v>
                </c:pt>
                <c:pt idx="557">
                  <c:v>-7.3275824898701201</c:v>
                </c:pt>
                <c:pt idx="558">
                  <c:v>-12.3270009563242</c:v>
                </c:pt>
                <c:pt idx="559">
                  <c:v>-7.3264194227781703</c:v>
                </c:pt>
                <c:pt idx="560">
                  <c:v>-4.3258378892321998</c:v>
                </c:pt>
                <c:pt idx="561">
                  <c:v>-2.32525635568624</c:v>
                </c:pt>
                <c:pt idx="562">
                  <c:v>-2.32467482214027</c:v>
                </c:pt>
                <c:pt idx="563">
                  <c:v>-0.32409328859428399</c:v>
                </c:pt>
                <c:pt idx="564">
                  <c:v>-1.32351175504832</c:v>
                </c:pt>
                <c:pt idx="565">
                  <c:v>-4.3229302215023502</c:v>
                </c:pt>
                <c:pt idx="566">
                  <c:v>-5.3223486879563602</c:v>
                </c:pt>
                <c:pt idx="567">
                  <c:v>-7.3217671544104004</c:v>
                </c:pt>
                <c:pt idx="568">
                  <c:v>-11.3211856208644</c:v>
                </c:pt>
                <c:pt idx="569">
                  <c:v>-7.3206040873184604</c:v>
                </c:pt>
                <c:pt idx="570">
                  <c:v>-7.3200225537724704</c:v>
                </c:pt>
                <c:pt idx="571">
                  <c:v>-7.3194410202265097</c:v>
                </c:pt>
                <c:pt idx="572">
                  <c:v>-8.3188594866805392</c:v>
                </c:pt>
                <c:pt idx="573">
                  <c:v>-11.318277953134601</c:v>
                </c:pt>
                <c:pt idx="574">
                  <c:v>-9.3176964195885894</c:v>
                </c:pt>
                <c:pt idx="575">
                  <c:v>-10.317114886042599</c:v>
                </c:pt>
                <c:pt idx="576">
                  <c:v>-10.316533352496601</c:v>
                </c:pt>
                <c:pt idx="577">
                  <c:v>-9.3159518189506691</c:v>
                </c:pt>
                <c:pt idx="578">
                  <c:v>-10.3153702854047</c:v>
                </c:pt>
                <c:pt idx="579">
                  <c:v>-11.3147887518587</c:v>
                </c:pt>
                <c:pt idx="580">
                  <c:v>-13.3142072183128</c:v>
                </c:pt>
                <c:pt idx="581">
                  <c:v>-16.313625684766802</c:v>
                </c:pt>
                <c:pt idx="582">
                  <c:v>-14.313044151220801</c:v>
                </c:pt>
                <c:pt idx="583">
                  <c:v>-14.3124626176748</c:v>
                </c:pt>
                <c:pt idx="584">
                  <c:v>-12.311881084128901</c:v>
                </c:pt>
                <c:pt idx="585">
                  <c:v>-12.3112995505829</c:v>
                </c:pt>
                <c:pt idx="586">
                  <c:v>-11.310718017036899</c:v>
                </c:pt>
                <c:pt idx="587">
                  <c:v>-14.310136483491</c:v>
                </c:pt>
                <c:pt idx="588">
                  <c:v>-14.309554949944999</c:v>
                </c:pt>
                <c:pt idx="589">
                  <c:v>-16.308973416398999</c:v>
                </c:pt>
                <c:pt idx="590">
                  <c:v>-14.308391882853</c:v>
                </c:pt>
                <c:pt idx="591">
                  <c:v>-18.3078103493071</c:v>
                </c:pt>
                <c:pt idx="592">
                  <c:v>-12.3072288157611</c:v>
                </c:pt>
                <c:pt idx="593">
                  <c:v>-12.306647282215099</c:v>
                </c:pt>
                <c:pt idx="594">
                  <c:v>-13.3060657486691</c:v>
                </c:pt>
                <c:pt idx="595">
                  <c:v>-12.305484215123199</c:v>
                </c:pt>
                <c:pt idx="596">
                  <c:v>-14.3049026815772</c:v>
                </c:pt>
                <c:pt idx="597">
                  <c:v>-10.3043211480312</c:v>
                </c:pt>
                <c:pt idx="598">
                  <c:v>-9.3037396144852504</c:v>
                </c:pt>
                <c:pt idx="599">
                  <c:v>-5.3031580809392702</c:v>
                </c:pt>
                <c:pt idx="600">
                  <c:v>-6.3025765473932998</c:v>
                </c:pt>
                <c:pt idx="601">
                  <c:v>-7.3019950138473302</c:v>
                </c:pt>
                <c:pt idx="602">
                  <c:v>-8.3014134803013508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E9-4FAF-8F00-E18A050FA69E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Cuts!$Z$1:$Z$603</c:f>
              <c:numCache>
                <c:formatCode>0.000</c:formatCode>
                <c:ptCount val="603"/>
                <c:pt idx="2">
                  <c:v>3.9094753483950302</c:v>
                </c:pt>
                <c:pt idx="3">
                  <c:v>4.8919457051094799</c:v>
                </c:pt>
                <c:pt idx="4">
                  <c:v>6.8744160618239203</c:v>
                </c:pt>
                <c:pt idx="5">
                  <c:v>6.8568864185383802</c:v>
                </c:pt>
                <c:pt idx="6">
                  <c:v>-0.16064322474717599</c:v>
                </c:pt>
                <c:pt idx="7">
                  <c:v>3.8218271319672699</c:v>
                </c:pt>
                <c:pt idx="8">
                  <c:v>3.8042974886817098</c:v>
                </c:pt>
                <c:pt idx="9">
                  <c:v>3.78676784539616</c:v>
                </c:pt>
                <c:pt idx="10">
                  <c:v>-0.23076179788939999</c:v>
                </c:pt>
                <c:pt idx="11">
                  <c:v>4.7517085588250403</c:v>
                </c:pt>
                <c:pt idx="12">
                  <c:v>4.7341789155395002</c:v>
                </c:pt>
                <c:pt idx="13">
                  <c:v>4.7166492722539504</c:v>
                </c:pt>
                <c:pt idx="14">
                  <c:v>5.6991196289683899</c:v>
                </c:pt>
                <c:pt idx="15">
                  <c:v>4.6815899856828302</c:v>
                </c:pt>
                <c:pt idx="16">
                  <c:v>3.66406034239728</c:v>
                </c:pt>
                <c:pt idx="17">
                  <c:v>3.6465306991117199</c:v>
                </c:pt>
                <c:pt idx="18">
                  <c:v>2.6290010558261701</c:v>
                </c:pt>
                <c:pt idx="19">
                  <c:v>-1.38852858745938</c:v>
                </c:pt>
                <c:pt idx="20">
                  <c:v>4.5939417692550704</c:v>
                </c:pt>
                <c:pt idx="21">
                  <c:v>4.5764121259695099</c:v>
                </c:pt>
                <c:pt idx="22">
                  <c:v>5.55888248268396</c:v>
                </c:pt>
                <c:pt idx="23">
                  <c:v>3.5413528393984</c:v>
                </c:pt>
                <c:pt idx="24">
                  <c:v>2.5238231961128399</c:v>
                </c:pt>
                <c:pt idx="25">
                  <c:v>0.50629355282730204</c:v>
                </c:pt>
                <c:pt idx="26">
                  <c:v>-1.51123609045825</c:v>
                </c:pt>
                <c:pt idx="27">
                  <c:v>1.4712342662561899</c:v>
                </c:pt>
                <c:pt idx="28">
                  <c:v>0.45370462297063302</c:v>
                </c:pt>
                <c:pt idx="29">
                  <c:v>-3.56382502031492</c:v>
                </c:pt>
                <c:pt idx="30">
                  <c:v>2.41864533639952</c:v>
                </c:pt>
                <c:pt idx="31">
                  <c:v>2.4011156931139701</c:v>
                </c:pt>
                <c:pt idx="32">
                  <c:v>2.3835860498284198</c:v>
                </c:pt>
                <c:pt idx="33">
                  <c:v>2.36605640654287</c:v>
                </c:pt>
                <c:pt idx="34">
                  <c:v>1.3485267632573099</c:v>
                </c:pt>
                <c:pt idx="35">
                  <c:v>-0.66900288002824504</c:v>
                </c:pt>
                <c:pt idx="36">
                  <c:v>0.31346747668619901</c:v>
                </c:pt>
                <c:pt idx="37">
                  <c:v>0.295937833400643</c:v>
                </c:pt>
                <c:pt idx="38">
                  <c:v>-1.7215918098849099</c:v>
                </c:pt>
                <c:pt idx="39">
                  <c:v>2.26087854682955</c:v>
                </c:pt>
                <c:pt idx="40">
                  <c:v>0.243348903543989</c:v>
                </c:pt>
                <c:pt idx="41">
                  <c:v>2.2258192602584299</c:v>
                </c:pt>
                <c:pt idx="42">
                  <c:v>-2.7917103830271199</c:v>
                </c:pt>
                <c:pt idx="43">
                  <c:v>4.19075997368732</c:v>
                </c:pt>
                <c:pt idx="44">
                  <c:v>1.1732303304017599</c:v>
                </c:pt>
                <c:pt idx="45">
                  <c:v>0.15570068711620899</c:v>
                </c:pt>
                <c:pt idx="46">
                  <c:v>1.13817104383067</c:v>
                </c:pt>
                <c:pt idx="47">
                  <c:v>-0.87935859945488903</c:v>
                </c:pt>
                <c:pt idx="48">
                  <c:v>-1.8968882427404501</c:v>
                </c:pt>
                <c:pt idx="49">
                  <c:v>8.5582113973998702E-2</c:v>
                </c:pt>
                <c:pt idx="50">
                  <c:v>6.8052470688442696E-2</c:v>
                </c:pt>
                <c:pt idx="51">
                  <c:v>1.0505228274028899</c:v>
                </c:pt>
                <c:pt idx="52">
                  <c:v>3.2993184117330501E-2</c:v>
                </c:pt>
                <c:pt idx="53">
                  <c:v>-0.98453645916821098</c:v>
                </c:pt>
                <c:pt idx="54">
                  <c:v>-1.00206610245377</c:v>
                </c:pt>
                <c:pt idx="55">
                  <c:v>-6.0195957457393199</c:v>
                </c:pt>
                <c:pt idx="56">
                  <c:v>-3.7125389024879503E-2</c:v>
                </c:pt>
                <c:pt idx="57">
                  <c:v>-3.05465503231044</c:v>
                </c:pt>
                <c:pt idx="58">
                  <c:v>2.9278153244040102</c:v>
                </c:pt>
                <c:pt idx="59">
                  <c:v>0.91028568111846697</c:v>
                </c:pt>
                <c:pt idx="60">
                  <c:v>1.89275603783291</c:v>
                </c:pt>
                <c:pt idx="61">
                  <c:v>0.87522639454735396</c:v>
                </c:pt>
                <c:pt idx="62">
                  <c:v>1.8576967512617999</c:v>
                </c:pt>
                <c:pt idx="63">
                  <c:v>-2.1598328920237599</c:v>
                </c:pt>
                <c:pt idx="64">
                  <c:v>-0.17736253530931401</c:v>
                </c:pt>
                <c:pt idx="65">
                  <c:v>-1.1948921785948701</c:v>
                </c:pt>
                <c:pt idx="66">
                  <c:v>-4.2124218218804099</c:v>
                </c:pt>
                <c:pt idx="67">
                  <c:v>-2.22995146516597</c:v>
                </c:pt>
                <c:pt idx="68">
                  <c:v>0.75251889154847595</c:v>
                </c:pt>
                <c:pt idx="69">
                  <c:v>-1.2650107517370801</c:v>
                </c:pt>
                <c:pt idx="70">
                  <c:v>-0.282540395022636</c:v>
                </c:pt>
                <c:pt idx="71">
                  <c:v>-0.30007003830819201</c:v>
                </c:pt>
                <c:pt idx="72">
                  <c:v>-4.3175996815937498</c:v>
                </c:pt>
                <c:pt idx="73">
                  <c:v>-4.3351293248792899</c:v>
                </c:pt>
                <c:pt idx="74">
                  <c:v>-5.3526589681648504</c:v>
                </c:pt>
                <c:pt idx="75">
                  <c:v>-6.3701886114504003</c:v>
                </c:pt>
                <c:pt idx="76">
                  <c:v>-11.387718254736001</c:v>
                </c:pt>
                <c:pt idx="77">
                  <c:v>-5.4052478980215097</c:v>
                </c:pt>
                <c:pt idx="78">
                  <c:v>-10.4227775413071</c:v>
                </c:pt>
                <c:pt idx="79">
                  <c:v>-5.4403071845926299</c:v>
                </c:pt>
                <c:pt idx="80">
                  <c:v>-7.4578368278781699</c:v>
                </c:pt>
                <c:pt idx="81">
                  <c:v>-7.4753664711637198</c:v>
                </c:pt>
                <c:pt idx="82">
                  <c:v>-7.4928961144492803</c:v>
                </c:pt>
                <c:pt idx="83">
                  <c:v>-10.510425757734801</c:v>
                </c:pt>
                <c:pt idx="84">
                  <c:v>-5.5279554010203897</c:v>
                </c:pt>
                <c:pt idx="85">
                  <c:v>-7.5454850443059502</c:v>
                </c:pt>
                <c:pt idx="86">
                  <c:v>-6.5630146875915001</c:v>
                </c:pt>
                <c:pt idx="87">
                  <c:v>-6.5805443308770499</c:v>
                </c:pt>
                <c:pt idx="88">
                  <c:v>-8.5980739741626007</c:v>
                </c:pt>
                <c:pt idx="89">
                  <c:v>-7.6156036174481603</c:v>
                </c:pt>
                <c:pt idx="90">
                  <c:v>-10.6331332607337</c:v>
                </c:pt>
                <c:pt idx="91">
                  <c:v>-13.650662904019301</c:v>
                </c:pt>
                <c:pt idx="92">
                  <c:v>-6.6681925473048302</c:v>
                </c:pt>
                <c:pt idx="93">
                  <c:v>-5.6857221905903801</c:v>
                </c:pt>
                <c:pt idx="94">
                  <c:v>-6.7032518338759202</c:v>
                </c:pt>
                <c:pt idx="95">
                  <c:v>-5.7207814771614798</c:v>
                </c:pt>
                <c:pt idx="96">
                  <c:v>-3.7383111204470398</c:v>
                </c:pt>
                <c:pt idx="97">
                  <c:v>-7.7558407637325901</c:v>
                </c:pt>
                <c:pt idx="98">
                  <c:v>-6.7733704070181497</c:v>
                </c:pt>
                <c:pt idx="99">
                  <c:v>-7.7909000503036996</c:v>
                </c:pt>
                <c:pt idx="100">
                  <c:v>-8.8084296935892503</c:v>
                </c:pt>
                <c:pt idx="101">
                  <c:v>-10.825959336874799</c:v>
                </c:pt>
                <c:pt idx="102">
                  <c:v>-6.8434889801603598</c:v>
                </c:pt>
                <c:pt idx="103">
                  <c:v>-8.8610186234459203</c:v>
                </c:pt>
                <c:pt idx="104">
                  <c:v>-5.8785482667314701</c:v>
                </c:pt>
                <c:pt idx="105">
                  <c:v>-7.8960779100170297</c:v>
                </c:pt>
                <c:pt idx="106">
                  <c:v>-4.9136075533025796</c:v>
                </c:pt>
                <c:pt idx="107">
                  <c:v>-6.9311371965881303</c:v>
                </c:pt>
                <c:pt idx="108">
                  <c:v>-9.9486668398736793</c:v>
                </c:pt>
                <c:pt idx="109">
                  <c:v>-5.9661964831592398</c:v>
                </c:pt>
                <c:pt idx="110">
                  <c:v>-4.9837261264447896</c:v>
                </c:pt>
                <c:pt idx="111">
                  <c:v>-4.0012557697303501</c:v>
                </c:pt>
                <c:pt idx="112">
                  <c:v>-4.0187854130159097</c:v>
                </c:pt>
                <c:pt idx="113">
                  <c:v>-3.03631505630146</c:v>
                </c:pt>
                <c:pt idx="114">
                  <c:v>-12.053844699587</c:v>
                </c:pt>
                <c:pt idx="115">
                  <c:v>-7.0713743428725602</c:v>
                </c:pt>
                <c:pt idx="116">
                  <c:v>-9.0889039861581207</c:v>
                </c:pt>
                <c:pt idx="117">
                  <c:v>-8.1064336294436696</c:v>
                </c:pt>
                <c:pt idx="118">
                  <c:v>-9.1239632727292292</c:v>
                </c:pt>
                <c:pt idx="119">
                  <c:v>-9.14149291601478</c:v>
                </c:pt>
                <c:pt idx="120">
                  <c:v>-9.1590225593003396</c:v>
                </c:pt>
                <c:pt idx="121">
                  <c:v>-11.176552202585899</c:v>
                </c:pt>
                <c:pt idx="122">
                  <c:v>-11.1940818458714</c:v>
                </c:pt>
                <c:pt idx="123">
                  <c:v>-15.211611489157001</c:v>
                </c:pt>
                <c:pt idx="124">
                  <c:v>-15.229141132442599</c:v>
                </c:pt>
                <c:pt idx="125">
                  <c:v>-10.2466707757281</c:v>
                </c:pt>
                <c:pt idx="126">
                  <c:v>-12.264200419013701</c:v>
                </c:pt>
                <c:pt idx="127">
                  <c:v>-13.2817300622992</c:v>
                </c:pt>
                <c:pt idx="128">
                  <c:v>-17.299259705584799</c:v>
                </c:pt>
                <c:pt idx="129">
                  <c:v>-11.3167893488703</c:v>
                </c:pt>
                <c:pt idx="130">
                  <c:v>-14.3343189921559</c:v>
                </c:pt>
                <c:pt idx="131">
                  <c:v>-12.351848635441399</c:v>
                </c:pt>
                <c:pt idx="132">
                  <c:v>-15.369378278727</c:v>
                </c:pt>
                <c:pt idx="133">
                  <c:v>-16.386907922012501</c:v>
                </c:pt>
                <c:pt idx="134">
                  <c:v>-20.4044375652981</c:v>
                </c:pt>
                <c:pt idx="135">
                  <c:v>-14.421967208583601</c:v>
                </c:pt>
                <c:pt idx="136">
                  <c:v>-14.439496851869199</c:v>
                </c:pt>
                <c:pt idx="137">
                  <c:v>-15.4570264951548</c:v>
                </c:pt>
                <c:pt idx="138">
                  <c:v>-15.474556138440301</c:v>
                </c:pt>
                <c:pt idx="139">
                  <c:v>-17.492085781725901</c:v>
                </c:pt>
                <c:pt idx="140">
                  <c:v>-13.5096154250114</c:v>
                </c:pt>
                <c:pt idx="141">
                  <c:v>-14.527145068296999</c:v>
                </c:pt>
                <c:pt idx="142">
                  <c:v>-13.5446747115825</c:v>
                </c:pt>
                <c:pt idx="143">
                  <c:v>-12.562204354868101</c:v>
                </c:pt>
                <c:pt idx="144">
                  <c:v>-14.5797339981536</c:v>
                </c:pt>
                <c:pt idx="145">
                  <c:v>-8.5972636414391808</c:v>
                </c:pt>
                <c:pt idx="146">
                  <c:v>-4.6147932847247404</c:v>
                </c:pt>
                <c:pt idx="147">
                  <c:v>-4.6323229280103</c:v>
                </c:pt>
                <c:pt idx="148">
                  <c:v>-4.6498525712958401</c:v>
                </c:pt>
                <c:pt idx="149">
                  <c:v>-6.6673822145813899</c:v>
                </c:pt>
                <c:pt idx="150">
                  <c:v>-5.6849118578669504</c:v>
                </c:pt>
                <c:pt idx="151">
                  <c:v>-4.70244150115251</c:v>
                </c:pt>
                <c:pt idx="152">
                  <c:v>-6.7199711444380599</c:v>
                </c:pt>
                <c:pt idx="153">
                  <c:v>-5.7375007877236204</c:v>
                </c:pt>
                <c:pt idx="154">
                  <c:v>-3.7550304310091702</c:v>
                </c:pt>
                <c:pt idx="155">
                  <c:v>-3.7725600742947201</c:v>
                </c:pt>
                <c:pt idx="156">
                  <c:v>-2.7900897175802699</c:v>
                </c:pt>
                <c:pt idx="157">
                  <c:v>-9.8076193608658304</c:v>
                </c:pt>
                <c:pt idx="158">
                  <c:v>-2.8251490041513798</c:v>
                </c:pt>
                <c:pt idx="159">
                  <c:v>-5.8426786474369399</c:v>
                </c:pt>
                <c:pt idx="160">
                  <c:v>-6.8602082907225004</c:v>
                </c:pt>
                <c:pt idx="161">
                  <c:v>-7.8777379340080502</c:v>
                </c:pt>
                <c:pt idx="162">
                  <c:v>-9.8952675772935894</c:v>
                </c:pt>
                <c:pt idx="163">
                  <c:v>-5.9127972205791499</c:v>
                </c:pt>
                <c:pt idx="164">
                  <c:v>-5.9303268638647104</c:v>
                </c:pt>
                <c:pt idx="165">
                  <c:v>-5.9478565071502603</c:v>
                </c:pt>
                <c:pt idx="166">
                  <c:v>-5.9653861504358199</c:v>
                </c:pt>
                <c:pt idx="167">
                  <c:v>-5.9829157937213804</c:v>
                </c:pt>
                <c:pt idx="168">
                  <c:v>-9.0004454370069205</c:v>
                </c:pt>
                <c:pt idx="169">
                  <c:v>-9.0179750802924694</c:v>
                </c:pt>
                <c:pt idx="170">
                  <c:v>-14.035504723578001</c:v>
                </c:pt>
                <c:pt idx="171">
                  <c:v>-9.0530343668635904</c:v>
                </c:pt>
                <c:pt idx="172">
                  <c:v>-9.0705640101491394</c:v>
                </c:pt>
                <c:pt idx="173">
                  <c:v>-9.0880936534347008</c:v>
                </c:pt>
                <c:pt idx="174">
                  <c:v>-8.1056232967202497</c:v>
                </c:pt>
                <c:pt idx="175">
                  <c:v>-11.1231529400058</c:v>
                </c:pt>
                <c:pt idx="176">
                  <c:v>-10.140682583291399</c:v>
                </c:pt>
                <c:pt idx="177">
                  <c:v>-13.1582122265769</c:v>
                </c:pt>
                <c:pt idx="178">
                  <c:v>-12.175741869862501</c:v>
                </c:pt>
                <c:pt idx="179">
                  <c:v>-10.193271513148</c:v>
                </c:pt>
                <c:pt idx="180">
                  <c:v>-15.2108011564336</c:v>
                </c:pt>
                <c:pt idx="181">
                  <c:v>-10.2283307997191</c:v>
                </c:pt>
                <c:pt idx="182">
                  <c:v>-13.2458604430047</c:v>
                </c:pt>
                <c:pt idx="183">
                  <c:v>-11.263390086290199</c:v>
                </c:pt>
                <c:pt idx="184">
                  <c:v>-16.2809197295758</c:v>
                </c:pt>
                <c:pt idx="185">
                  <c:v>-12.298449372861301</c:v>
                </c:pt>
                <c:pt idx="186">
                  <c:v>-14.315979016146899</c:v>
                </c:pt>
                <c:pt idx="187">
                  <c:v>-12.3335086594325</c:v>
                </c:pt>
                <c:pt idx="188">
                  <c:v>-14.351038302718001</c:v>
                </c:pt>
                <c:pt idx="189">
                  <c:v>-14.3685679460036</c:v>
                </c:pt>
                <c:pt idx="190">
                  <c:v>-18.386097589289101</c:v>
                </c:pt>
                <c:pt idx="191">
                  <c:v>-12.403627232574699</c:v>
                </c:pt>
                <c:pt idx="192">
                  <c:v>-11.4211568758602</c:v>
                </c:pt>
                <c:pt idx="193">
                  <c:v>-13.438686519145801</c:v>
                </c:pt>
                <c:pt idx="194">
                  <c:v>-15.4562161624313</c:v>
                </c:pt>
                <c:pt idx="195">
                  <c:v>-14.4737458057169</c:v>
                </c:pt>
                <c:pt idx="196">
                  <c:v>-16.491275449002401</c:v>
                </c:pt>
                <c:pt idx="197">
                  <c:v>-15.508805092288</c:v>
                </c:pt>
                <c:pt idx="198">
                  <c:v>-15.526334735573499</c:v>
                </c:pt>
                <c:pt idx="199">
                  <c:v>-14.5438643788591</c:v>
                </c:pt>
                <c:pt idx="200">
                  <c:v>-17.5613940221447</c:v>
                </c:pt>
                <c:pt idx="201">
                  <c:v>-16.578923665430199</c:v>
                </c:pt>
                <c:pt idx="202">
                  <c:v>-13.5964533087158</c:v>
                </c:pt>
                <c:pt idx="203">
                  <c:v>-11.613982952001299</c:v>
                </c:pt>
                <c:pt idx="204">
                  <c:v>-9.6315125952868605</c:v>
                </c:pt>
                <c:pt idx="205">
                  <c:v>-9.6490422385724202</c:v>
                </c:pt>
                <c:pt idx="206">
                  <c:v>-11.666571881857999</c:v>
                </c:pt>
                <c:pt idx="207">
                  <c:v>-12.6841015251435</c:v>
                </c:pt>
                <c:pt idx="208">
                  <c:v>-15.701631168429101</c:v>
                </c:pt>
                <c:pt idx="209">
                  <c:v>-9.7191608117146302</c:v>
                </c:pt>
                <c:pt idx="210">
                  <c:v>-10.7366904550002</c:v>
                </c:pt>
                <c:pt idx="211">
                  <c:v>-8.7542200982857405</c:v>
                </c:pt>
                <c:pt idx="212">
                  <c:v>-8.7717497415713002</c:v>
                </c:pt>
                <c:pt idx="213">
                  <c:v>-13.789279384856901</c:v>
                </c:pt>
                <c:pt idx="214">
                  <c:v>-8.8068090281424105</c:v>
                </c:pt>
                <c:pt idx="215">
                  <c:v>-6.8243386714279701</c:v>
                </c:pt>
                <c:pt idx="216">
                  <c:v>-6.8418683147135102</c:v>
                </c:pt>
                <c:pt idx="217">
                  <c:v>-4.85939795799906</c:v>
                </c:pt>
                <c:pt idx="218">
                  <c:v>-2.8769276012846201</c:v>
                </c:pt>
                <c:pt idx="219">
                  <c:v>-3.8944572445701802</c:v>
                </c:pt>
                <c:pt idx="220">
                  <c:v>-5.91198688785573</c:v>
                </c:pt>
                <c:pt idx="221">
                  <c:v>-4.9295165311412896</c:v>
                </c:pt>
                <c:pt idx="222">
                  <c:v>-5.9470461744268404</c:v>
                </c:pt>
                <c:pt idx="223">
                  <c:v>-5.9645758177123902</c:v>
                </c:pt>
                <c:pt idx="224">
                  <c:v>-7.98210546099794</c:v>
                </c:pt>
                <c:pt idx="225">
                  <c:v>-9.9996351042835006</c:v>
                </c:pt>
                <c:pt idx="226">
                  <c:v>-6.0171647475690504</c:v>
                </c:pt>
                <c:pt idx="227">
                  <c:v>-7.03469439085461</c:v>
                </c:pt>
                <c:pt idx="228">
                  <c:v>-9.0522240341401705</c:v>
                </c:pt>
                <c:pt idx="229">
                  <c:v>-9.0697536774257195</c:v>
                </c:pt>
                <c:pt idx="230">
                  <c:v>-15.0872833207113</c:v>
                </c:pt>
                <c:pt idx="231">
                  <c:v>-18.1048129639968</c:v>
                </c:pt>
                <c:pt idx="232">
                  <c:v>-20.122342607282398</c:v>
                </c:pt>
                <c:pt idx="233">
                  <c:v>-20.139872250567901</c:v>
                </c:pt>
                <c:pt idx="234">
                  <c:v>-21.1574018938535</c:v>
                </c:pt>
                <c:pt idx="235">
                  <c:v>-25.174931537138999</c:v>
                </c:pt>
                <c:pt idx="236">
                  <c:v>-31.192461180424601</c:v>
                </c:pt>
                <c:pt idx="237">
                  <c:v>-31.2099908237101</c:v>
                </c:pt>
                <c:pt idx="238">
                  <c:v>-27.227520466995699</c:v>
                </c:pt>
                <c:pt idx="239">
                  <c:v>-28.245050110281301</c:v>
                </c:pt>
                <c:pt idx="240">
                  <c:v>-28.262579753566801</c:v>
                </c:pt>
                <c:pt idx="241">
                  <c:v>-30.280109396852399</c:v>
                </c:pt>
                <c:pt idx="242">
                  <c:v>-30.297639040137899</c:v>
                </c:pt>
                <c:pt idx="243">
                  <c:v>-25.315168683423501</c:v>
                </c:pt>
                <c:pt idx="244">
                  <c:v>-26.332698326709</c:v>
                </c:pt>
                <c:pt idx="245">
                  <c:v>-25.350227969994599</c:v>
                </c:pt>
                <c:pt idx="246">
                  <c:v>-30.367757613280101</c:v>
                </c:pt>
                <c:pt idx="247">
                  <c:v>-27.3852872565657</c:v>
                </c:pt>
                <c:pt idx="248">
                  <c:v>-29.402816899851199</c:v>
                </c:pt>
                <c:pt idx="249">
                  <c:v>-25.420346543136802</c:v>
                </c:pt>
                <c:pt idx="250">
                  <c:v>-26.437876186422301</c:v>
                </c:pt>
                <c:pt idx="251">
                  <c:v>-29.4554058297079</c:v>
                </c:pt>
                <c:pt idx="252">
                  <c:v>-28.472935472993498</c:v>
                </c:pt>
                <c:pt idx="253">
                  <c:v>-34.490465116278997</c:v>
                </c:pt>
                <c:pt idx="254">
                  <c:v>-34.507994759564603</c:v>
                </c:pt>
                <c:pt idx="255">
                  <c:v>-41.525524402850102</c:v>
                </c:pt>
                <c:pt idx="256">
                  <c:v>-51.543054046135701</c:v>
                </c:pt>
                <c:pt idx="257">
                  <c:v>-52.5605836894212</c:v>
                </c:pt>
                <c:pt idx="258">
                  <c:v>-53.578113332706799</c:v>
                </c:pt>
                <c:pt idx="259">
                  <c:v>-50.595642975992298</c:v>
                </c:pt>
                <c:pt idx="260">
                  <c:v>-52.613172619277897</c:v>
                </c:pt>
                <c:pt idx="261">
                  <c:v>-55.630702262563403</c:v>
                </c:pt>
                <c:pt idx="262">
                  <c:v>-58.648231905849002</c:v>
                </c:pt>
                <c:pt idx="263">
                  <c:v>-59.665761549134501</c:v>
                </c:pt>
                <c:pt idx="264">
                  <c:v>-65.6832911924201</c:v>
                </c:pt>
                <c:pt idx="265">
                  <c:v>-66.700820835705699</c:v>
                </c:pt>
                <c:pt idx="266">
                  <c:v>-76.718350478991198</c:v>
                </c:pt>
                <c:pt idx="267">
                  <c:v>-79.735880122276797</c:v>
                </c:pt>
                <c:pt idx="268">
                  <c:v>-84.753409765562296</c:v>
                </c:pt>
                <c:pt idx="269">
                  <c:v>-89.770939408847894</c:v>
                </c:pt>
                <c:pt idx="270">
                  <c:v>-91.788469052133394</c:v>
                </c:pt>
                <c:pt idx="271">
                  <c:v>-91.805998695419007</c:v>
                </c:pt>
                <c:pt idx="272">
                  <c:v>-94.823528338704506</c:v>
                </c:pt>
                <c:pt idx="273">
                  <c:v>-98.841057981990105</c:v>
                </c:pt>
                <c:pt idx="274">
                  <c:v>-103.858587625276</c:v>
                </c:pt>
                <c:pt idx="275">
                  <c:v>-102.876117268561</c:v>
                </c:pt>
                <c:pt idx="276">
                  <c:v>-111.893646911847</c:v>
                </c:pt>
                <c:pt idx="277">
                  <c:v>-112.911176555132</c:v>
                </c:pt>
                <c:pt idx="278">
                  <c:v>-112.928706198418</c:v>
                </c:pt>
                <c:pt idx="279">
                  <c:v>-112.946235841703</c:v>
                </c:pt>
                <c:pt idx="280">
                  <c:v>-112.963765484989</c:v>
                </c:pt>
                <c:pt idx="281">
                  <c:v>-112.98129512827499</c:v>
                </c:pt>
                <c:pt idx="282">
                  <c:v>-112.99882477156</c:v>
                </c:pt>
                <c:pt idx="283">
                  <c:v>-113.01635441484601</c:v>
                </c:pt>
                <c:pt idx="284">
                  <c:v>-113.03388405813099</c:v>
                </c:pt>
                <c:pt idx="285">
                  <c:v>-113.051413701417</c:v>
                </c:pt>
                <c:pt idx="286">
                  <c:v>-113.06894334470201</c:v>
                </c:pt>
                <c:pt idx="287">
                  <c:v>-113.086472987988</c:v>
                </c:pt>
                <c:pt idx="288">
                  <c:v>-113.104002631273</c:v>
                </c:pt>
                <c:pt idx="289">
                  <c:v>-113.121532274559</c:v>
                </c:pt>
                <c:pt idx="290">
                  <c:v>-113.139061917845</c:v>
                </c:pt>
                <c:pt idx="291">
                  <c:v>-113.15659156113</c:v>
                </c:pt>
                <c:pt idx="292">
                  <c:v>-113.174121204416</c:v>
                </c:pt>
                <c:pt idx="293">
                  <c:v>-113.191650847701</c:v>
                </c:pt>
                <c:pt idx="294">
                  <c:v>-113.20918049098699</c:v>
                </c:pt>
                <c:pt idx="295">
                  <c:v>-113.226710134272</c:v>
                </c:pt>
                <c:pt idx="296">
                  <c:v>-113.24423977755799</c:v>
                </c:pt>
                <c:pt idx="297">
                  <c:v>-113.261769420843</c:v>
                </c:pt>
                <c:pt idx="298">
                  <c:v>-113.27929906412901</c:v>
                </c:pt>
                <c:pt idx="299">
                  <c:v>-113.29682870741399</c:v>
                </c:pt>
                <c:pt idx="300">
                  <c:v>-113.3143583507</c:v>
                </c:pt>
                <c:pt idx="301">
                  <c:v>-113.331887993986</c:v>
                </c:pt>
                <c:pt idx="302">
                  <c:v>-113.349417637271</c:v>
                </c:pt>
                <c:pt idx="303">
                  <c:v>-113.366947280557</c:v>
                </c:pt>
                <c:pt idx="304">
                  <c:v>-113.384476923842</c:v>
                </c:pt>
                <c:pt idx="305">
                  <c:v>-113.402006567128</c:v>
                </c:pt>
                <c:pt idx="306">
                  <c:v>-113.419536210413</c:v>
                </c:pt>
                <c:pt idx="307">
                  <c:v>-113.437065853699</c:v>
                </c:pt>
                <c:pt idx="308">
                  <c:v>-113.454595496984</c:v>
                </c:pt>
                <c:pt idx="309">
                  <c:v>-113.47212514026999</c:v>
                </c:pt>
                <c:pt idx="310">
                  <c:v>-113.48965478355601</c:v>
                </c:pt>
                <c:pt idx="311">
                  <c:v>-113.50718442684099</c:v>
                </c:pt>
                <c:pt idx="312">
                  <c:v>-113.524714070127</c:v>
                </c:pt>
                <c:pt idx="313">
                  <c:v>-113.54224371341201</c:v>
                </c:pt>
                <c:pt idx="314">
                  <c:v>-113.559773356698</c:v>
                </c:pt>
                <c:pt idx="315">
                  <c:v>-113.577302999983</c:v>
                </c:pt>
                <c:pt idx="316">
                  <c:v>-113.594832643269</c:v>
                </c:pt>
                <c:pt idx="317">
                  <c:v>-113.612362286554</c:v>
                </c:pt>
                <c:pt idx="318">
                  <c:v>-113.62989192984</c:v>
                </c:pt>
                <c:pt idx="319">
                  <c:v>-113.647421573126</c:v>
                </c:pt>
                <c:pt idx="320">
                  <c:v>-113.664951216411</c:v>
                </c:pt>
                <c:pt idx="321">
                  <c:v>-109.68248085969699</c:v>
                </c:pt>
                <c:pt idx="322">
                  <c:v>-100.700010502982</c:v>
                </c:pt>
                <c:pt idx="323">
                  <c:v>-87.717540146267794</c:v>
                </c:pt>
                <c:pt idx="324">
                  <c:v>-68.735069789553407</c:v>
                </c:pt>
                <c:pt idx="325">
                  <c:v>-36.752599432838899</c:v>
                </c:pt>
                <c:pt idx="326">
                  <c:v>3.2298709238755499</c:v>
                </c:pt>
                <c:pt idx="327">
                  <c:v>62.212341280590003</c:v>
                </c:pt>
                <c:pt idx="328">
                  <c:v>150.19481163730401</c:v>
                </c:pt>
                <c:pt idx="329">
                  <c:v>254.17728199401901</c:v>
                </c:pt>
                <c:pt idx="330">
                  <c:v>357.15975235073302</c:v>
                </c:pt>
                <c:pt idx="331">
                  <c:v>432.14222270744801</c:v>
                </c:pt>
                <c:pt idx="332">
                  <c:v>484.12469306416199</c:v>
                </c:pt>
                <c:pt idx="333">
                  <c:v>514.10716342087699</c:v>
                </c:pt>
                <c:pt idx="334">
                  <c:v>551.08963377759096</c:v>
                </c:pt>
                <c:pt idx="335">
                  <c:v>590.07210413430596</c:v>
                </c:pt>
                <c:pt idx="336">
                  <c:v>637.05457449102005</c:v>
                </c:pt>
                <c:pt idx="337">
                  <c:v>693.03704484773402</c:v>
                </c:pt>
                <c:pt idx="338">
                  <c:v>743.01951520444902</c:v>
                </c:pt>
                <c:pt idx="339">
                  <c:v>784.001985561163</c:v>
                </c:pt>
                <c:pt idx="340">
                  <c:v>803.98445591787799</c:v>
                </c:pt>
                <c:pt idx="341">
                  <c:v>798.96692627459197</c:v>
                </c:pt>
                <c:pt idx="342">
                  <c:v>756.94939663130697</c:v>
                </c:pt>
                <c:pt idx="343">
                  <c:v>683.93186698802106</c:v>
                </c:pt>
                <c:pt idx="344">
                  <c:v>635.91433734473605</c:v>
                </c:pt>
                <c:pt idx="345">
                  <c:v>623.89680770145003</c:v>
                </c:pt>
                <c:pt idx="346">
                  <c:v>615.879278058164</c:v>
                </c:pt>
                <c:pt idx="347">
                  <c:v>610.861748414879</c:v>
                </c:pt>
                <c:pt idx="348">
                  <c:v>601.84421877159298</c:v>
                </c:pt>
                <c:pt idx="349">
                  <c:v>588.82668912830798</c:v>
                </c:pt>
                <c:pt idx="350">
                  <c:v>570.80915948502195</c:v>
                </c:pt>
                <c:pt idx="351">
                  <c:v>545.79162984173695</c:v>
                </c:pt>
                <c:pt idx="352">
                  <c:v>517.77410019845104</c:v>
                </c:pt>
                <c:pt idx="353">
                  <c:v>487.75657055516598</c:v>
                </c:pt>
                <c:pt idx="354">
                  <c:v>454.73904091188001</c:v>
                </c:pt>
                <c:pt idx="355">
                  <c:v>419.72151126859501</c:v>
                </c:pt>
                <c:pt idx="356">
                  <c:v>383.70398162530898</c:v>
                </c:pt>
                <c:pt idx="357">
                  <c:v>336.68645198202302</c:v>
                </c:pt>
                <c:pt idx="358">
                  <c:v>276.66892233873801</c:v>
                </c:pt>
                <c:pt idx="359">
                  <c:v>198.65139269545199</c:v>
                </c:pt>
                <c:pt idx="360">
                  <c:v>120.633863052167</c:v>
                </c:pt>
                <c:pt idx="361">
                  <c:v>49.616333408881196</c:v>
                </c:pt>
                <c:pt idx="362">
                  <c:v>-10.4011962344044</c:v>
                </c:pt>
                <c:pt idx="363">
                  <c:v>-56.418725877690001</c:v>
                </c:pt>
                <c:pt idx="364">
                  <c:v>-83.436255520975493</c:v>
                </c:pt>
                <c:pt idx="365">
                  <c:v>-101.45378516426101</c:v>
                </c:pt>
                <c:pt idx="366">
                  <c:v>-110.471314807547</c:v>
                </c:pt>
                <c:pt idx="367">
                  <c:v>-111.488844450832</c:v>
                </c:pt>
                <c:pt idx="368">
                  <c:v>-113.506374094118</c:v>
                </c:pt>
                <c:pt idx="369">
                  <c:v>-114.523903737403</c:v>
                </c:pt>
                <c:pt idx="370">
                  <c:v>-114.541433380689</c:v>
                </c:pt>
                <c:pt idx="371">
                  <c:v>-114.558963023974</c:v>
                </c:pt>
                <c:pt idx="372">
                  <c:v>-114.57649266726</c:v>
                </c:pt>
                <c:pt idx="373">
                  <c:v>-114.594022310545</c:v>
                </c:pt>
                <c:pt idx="374">
                  <c:v>-114.611551953831</c:v>
                </c:pt>
                <c:pt idx="375">
                  <c:v>-114.62908159711699</c:v>
                </c:pt>
                <c:pt idx="376">
                  <c:v>-114.646611240402</c:v>
                </c:pt>
                <c:pt idx="377">
                  <c:v>-114.66414088368801</c:v>
                </c:pt>
                <c:pt idx="378">
                  <c:v>-114.68167052697299</c:v>
                </c:pt>
                <c:pt idx="379">
                  <c:v>-114.699200170259</c:v>
                </c:pt>
                <c:pt idx="380">
                  <c:v>-112.71672981354401</c:v>
                </c:pt>
                <c:pt idx="381">
                  <c:v>-109.73425945683</c:v>
                </c:pt>
                <c:pt idx="382">
                  <c:v>-105.751789100115</c:v>
                </c:pt>
                <c:pt idx="383">
                  <c:v>-104.769318743401</c:v>
                </c:pt>
                <c:pt idx="384">
                  <c:v>-103.786848386687</c:v>
                </c:pt>
                <c:pt idx="385">
                  <c:v>-103.804378029972</c:v>
                </c:pt>
                <c:pt idx="386">
                  <c:v>-101.821907673258</c:v>
                </c:pt>
                <c:pt idx="387">
                  <c:v>-100.839437316543</c:v>
                </c:pt>
                <c:pt idx="388">
                  <c:v>-103.85696695982899</c:v>
                </c:pt>
                <c:pt idx="389">
                  <c:v>-100.874496603114</c:v>
                </c:pt>
                <c:pt idx="390">
                  <c:v>-98.892026246399894</c:v>
                </c:pt>
                <c:pt idx="391">
                  <c:v>-95.909555889685507</c:v>
                </c:pt>
                <c:pt idx="392">
                  <c:v>-91.927085532971006</c:v>
                </c:pt>
                <c:pt idx="393">
                  <c:v>-92.944615176256605</c:v>
                </c:pt>
                <c:pt idx="394">
                  <c:v>-94.962144819542104</c:v>
                </c:pt>
                <c:pt idx="395">
                  <c:v>-91.979674462827703</c:v>
                </c:pt>
                <c:pt idx="396">
                  <c:v>-89.997204106113202</c:v>
                </c:pt>
                <c:pt idx="397">
                  <c:v>-89.0147337493988</c:v>
                </c:pt>
                <c:pt idx="398">
                  <c:v>-90.0322633926843</c:v>
                </c:pt>
                <c:pt idx="399">
                  <c:v>-89.049793035969898</c:v>
                </c:pt>
                <c:pt idx="400">
                  <c:v>-87.067322679255398</c:v>
                </c:pt>
                <c:pt idx="401">
                  <c:v>-83.084852322540996</c:v>
                </c:pt>
                <c:pt idx="402">
                  <c:v>-84.102381965826595</c:v>
                </c:pt>
                <c:pt idx="403">
                  <c:v>-83.119911609112094</c:v>
                </c:pt>
                <c:pt idx="404">
                  <c:v>-81.137441252397707</c:v>
                </c:pt>
                <c:pt idx="405">
                  <c:v>-83.154970895683206</c:v>
                </c:pt>
                <c:pt idx="406">
                  <c:v>-77.172500538968805</c:v>
                </c:pt>
                <c:pt idx="407">
                  <c:v>-76.190030182254304</c:v>
                </c:pt>
                <c:pt idx="408">
                  <c:v>-74.207559825539903</c:v>
                </c:pt>
                <c:pt idx="409">
                  <c:v>-76.225089468825402</c:v>
                </c:pt>
                <c:pt idx="410">
                  <c:v>-73.242619112111001</c:v>
                </c:pt>
                <c:pt idx="411">
                  <c:v>-69.2601487553965</c:v>
                </c:pt>
                <c:pt idx="412">
                  <c:v>-66.277678398682099</c:v>
                </c:pt>
                <c:pt idx="413">
                  <c:v>-63.295208041967598</c:v>
                </c:pt>
                <c:pt idx="414">
                  <c:v>-63.312737685253197</c:v>
                </c:pt>
                <c:pt idx="415">
                  <c:v>-61.330267328538802</c:v>
                </c:pt>
                <c:pt idx="416">
                  <c:v>-64.347796971824295</c:v>
                </c:pt>
                <c:pt idx="417">
                  <c:v>-58.3653266151099</c:v>
                </c:pt>
                <c:pt idx="418">
                  <c:v>-59.3828562583954</c:v>
                </c:pt>
                <c:pt idx="419">
                  <c:v>-61.400385901680998</c:v>
                </c:pt>
                <c:pt idx="420">
                  <c:v>-58.417915544966498</c:v>
                </c:pt>
                <c:pt idx="421">
                  <c:v>-59.435445188252103</c:v>
                </c:pt>
                <c:pt idx="422">
                  <c:v>-51.452974831537603</c:v>
                </c:pt>
                <c:pt idx="423">
                  <c:v>-46.470504474823201</c:v>
                </c:pt>
                <c:pt idx="424">
                  <c:v>-42.4880341181087</c:v>
                </c:pt>
                <c:pt idx="425">
                  <c:v>-42.505563761394299</c:v>
                </c:pt>
                <c:pt idx="426">
                  <c:v>-45.523093404679898</c:v>
                </c:pt>
                <c:pt idx="427">
                  <c:v>-39.540623047965397</c:v>
                </c:pt>
                <c:pt idx="428">
                  <c:v>-39.558152691251003</c:v>
                </c:pt>
                <c:pt idx="429">
                  <c:v>-38.575682334536502</c:v>
                </c:pt>
                <c:pt idx="430">
                  <c:v>-39.593211977822101</c:v>
                </c:pt>
                <c:pt idx="431">
                  <c:v>-35.6107416211076</c:v>
                </c:pt>
                <c:pt idx="432">
                  <c:v>-34.628271264393199</c:v>
                </c:pt>
                <c:pt idx="433">
                  <c:v>-26.645800907678701</c:v>
                </c:pt>
                <c:pt idx="434">
                  <c:v>-22.6633305509643</c:v>
                </c:pt>
                <c:pt idx="435">
                  <c:v>-24.680860194249799</c:v>
                </c:pt>
                <c:pt idx="436">
                  <c:v>-26.698389837535402</c:v>
                </c:pt>
                <c:pt idx="437">
                  <c:v>-25.715919480820901</c:v>
                </c:pt>
                <c:pt idx="438">
                  <c:v>-21.7334491241065</c:v>
                </c:pt>
                <c:pt idx="439">
                  <c:v>-20.750978767392098</c:v>
                </c:pt>
                <c:pt idx="440">
                  <c:v>-20.768508410677601</c:v>
                </c:pt>
                <c:pt idx="441">
                  <c:v>-22.7860380539632</c:v>
                </c:pt>
                <c:pt idx="442">
                  <c:v>-22.803567697248699</c:v>
                </c:pt>
                <c:pt idx="443">
                  <c:v>-20.821097340534301</c:v>
                </c:pt>
                <c:pt idx="444">
                  <c:v>-22.8386269838198</c:v>
                </c:pt>
                <c:pt idx="445">
                  <c:v>-18.856156627105399</c:v>
                </c:pt>
                <c:pt idx="446">
                  <c:v>-24.873686270390898</c:v>
                </c:pt>
                <c:pt idx="447">
                  <c:v>-20.891215913676501</c:v>
                </c:pt>
                <c:pt idx="448">
                  <c:v>-23.908745556962</c:v>
                </c:pt>
                <c:pt idx="449">
                  <c:v>-19.926275200247598</c:v>
                </c:pt>
                <c:pt idx="450">
                  <c:v>-16.943804843533101</c:v>
                </c:pt>
                <c:pt idx="451">
                  <c:v>-17.9613344868187</c:v>
                </c:pt>
                <c:pt idx="452">
                  <c:v>-14.9788641301043</c:v>
                </c:pt>
                <c:pt idx="453">
                  <c:v>-13.9963937733898</c:v>
                </c:pt>
                <c:pt idx="454">
                  <c:v>-9.0139234166753699</c:v>
                </c:pt>
                <c:pt idx="455">
                  <c:v>-8.03145305996091</c:v>
                </c:pt>
                <c:pt idx="456">
                  <c:v>-11.0489827032465</c:v>
                </c:pt>
                <c:pt idx="457">
                  <c:v>-4.0665123465320203</c:v>
                </c:pt>
                <c:pt idx="458">
                  <c:v>-6.0840419898175799</c:v>
                </c:pt>
                <c:pt idx="459">
                  <c:v>-7.1015716331031298</c:v>
                </c:pt>
                <c:pt idx="460">
                  <c:v>-7.1191012763886903</c:v>
                </c:pt>
                <c:pt idx="461">
                  <c:v>-9.1366309196742499</c:v>
                </c:pt>
                <c:pt idx="462">
                  <c:v>-6.15416056295979</c:v>
                </c:pt>
                <c:pt idx="463">
                  <c:v>-6.1716902062453398</c:v>
                </c:pt>
                <c:pt idx="464">
                  <c:v>-7.1892198495309003</c:v>
                </c:pt>
                <c:pt idx="465">
                  <c:v>-7.2067494928164599</c:v>
                </c:pt>
                <c:pt idx="466">
                  <c:v>-6.2242791361020098</c:v>
                </c:pt>
                <c:pt idx="467">
                  <c:v>-9.2418087793875507</c:v>
                </c:pt>
                <c:pt idx="468">
                  <c:v>-11.2593384226731</c:v>
                </c:pt>
                <c:pt idx="469">
                  <c:v>-16.276868065958698</c:v>
                </c:pt>
                <c:pt idx="470">
                  <c:v>-10.294397709244199</c:v>
                </c:pt>
                <c:pt idx="471">
                  <c:v>-13.3119273525298</c:v>
                </c:pt>
                <c:pt idx="472">
                  <c:v>-11.329456995815301</c:v>
                </c:pt>
                <c:pt idx="473">
                  <c:v>-16.346986639100901</c:v>
                </c:pt>
                <c:pt idx="474">
                  <c:v>-17.364516282386401</c:v>
                </c:pt>
                <c:pt idx="475">
                  <c:v>-19.382045925671999</c:v>
                </c:pt>
                <c:pt idx="476">
                  <c:v>-16.399575568957498</c:v>
                </c:pt>
                <c:pt idx="477">
                  <c:v>-15.417105212243101</c:v>
                </c:pt>
                <c:pt idx="478">
                  <c:v>-15.434634855528699</c:v>
                </c:pt>
                <c:pt idx="479">
                  <c:v>-22.452164498814199</c:v>
                </c:pt>
                <c:pt idx="480">
                  <c:v>-17.469694142099801</c:v>
                </c:pt>
                <c:pt idx="481">
                  <c:v>-21.4872237853853</c:v>
                </c:pt>
                <c:pt idx="482">
                  <c:v>-16.504753428670899</c:v>
                </c:pt>
                <c:pt idx="483">
                  <c:v>-15.5222830719564</c:v>
                </c:pt>
                <c:pt idx="484">
                  <c:v>-16.539812715242</c:v>
                </c:pt>
                <c:pt idx="485">
                  <c:v>-18.557342358527499</c:v>
                </c:pt>
                <c:pt idx="486">
                  <c:v>-21.574872001813102</c:v>
                </c:pt>
                <c:pt idx="487">
                  <c:v>-22.592401645098601</c:v>
                </c:pt>
                <c:pt idx="488">
                  <c:v>-19.6099312883842</c:v>
                </c:pt>
                <c:pt idx="489">
                  <c:v>-23.627460931669699</c:v>
                </c:pt>
                <c:pt idx="490">
                  <c:v>-20.644990574955301</c:v>
                </c:pt>
                <c:pt idx="491">
                  <c:v>-19.6625202182409</c:v>
                </c:pt>
                <c:pt idx="492">
                  <c:v>-21.680049861526399</c:v>
                </c:pt>
                <c:pt idx="493">
                  <c:v>-19.697579504812001</c:v>
                </c:pt>
                <c:pt idx="494">
                  <c:v>-19.7151091480975</c:v>
                </c:pt>
                <c:pt idx="495">
                  <c:v>-19.732638791383099</c:v>
                </c:pt>
                <c:pt idx="496">
                  <c:v>-20.750168434668598</c:v>
                </c:pt>
                <c:pt idx="497">
                  <c:v>-20.767698077954201</c:v>
                </c:pt>
                <c:pt idx="498">
                  <c:v>-19.7852277212397</c:v>
                </c:pt>
                <c:pt idx="499">
                  <c:v>-23.802757364525299</c:v>
                </c:pt>
                <c:pt idx="500">
                  <c:v>-18.820287007810801</c:v>
                </c:pt>
                <c:pt idx="501">
                  <c:v>-20.8378166510964</c:v>
                </c:pt>
                <c:pt idx="502">
                  <c:v>-20.855346294381899</c:v>
                </c:pt>
                <c:pt idx="503">
                  <c:v>-19.872875937667501</c:v>
                </c:pt>
                <c:pt idx="504">
                  <c:v>-18.8904055809531</c:v>
                </c:pt>
                <c:pt idx="505">
                  <c:v>-18.907935224238599</c:v>
                </c:pt>
                <c:pt idx="506">
                  <c:v>-19.925464867524202</c:v>
                </c:pt>
                <c:pt idx="507">
                  <c:v>-18.942994510809701</c:v>
                </c:pt>
                <c:pt idx="508">
                  <c:v>-17.9605241540953</c:v>
                </c:pt>
                <c:pt idx="509">
                  <c:v>-21.978053797380799</c:v>
                </c:pt>
                <c:pt idx="510">
                  <c:v>-15.995583440666399</c:v>
                </c:pt>
                <c:pt idx="511">
                  <c:v>-14.0131130839519</c:v>
                </c:pt>
                <c:pt idx="512">
                  <c:v>-17.030642727237499</c:v>
                </c:pt>
                <c:pt idx="513">
                  <c:v>-16.048172370523002</c:v>
                </c:pt>
                <c:pt idx="514">
                  <c:v>-18.0657020138086</c:v>
                </c:pt>
                <c:pt idx="515">
                  <c:v>-10.083231657094201</c:v>
                </c:pt>
                <c:pt idx="516">
                  <c:v>-10.1007613003797</c:v>
                </c:pt>
                <c:pt idx="517">
                  <c:v>-8.1182909436652597</c:v>
                </c:pt>
                <c:pt idx="518">
                  <c:v>-7.1358205869508096</c:v>
                </c:pt>
                <c:pt idx="519">
                  <c:v>-9.1533502302363701</c:v>
                </c:pt>
                <c:pt idx="520">
                  <c:v>-8.1708798735219297</c:v>
                </c:pt>
                <c:pt idx="521">
                  <c:v>-9.1884095168074804</c:v>
                </c:pt>
                <c:pt idx="522">
                  <c:v>-16.205939160092999</c:v>
                </c:pt>
                <c:pt idx="523">
                  <c:v>-14.2234688033786</c:v>
                </c:pt>
                <c:pt idx="524">
                  <c:v>-10.240998446664101</c:v>
                </c:pt>
                <c:pt idx="525">
                  <c:v>-10.258528089949699</c:v>
                </c:pt>
                <c:pt idx="526">
                  <c:v>-7.2760577332352501</c:v>
                </c:pt>
                <c:pt idx="527">
                  <c:v>-6.2935873765207999</c:v>
                </c:pt>
                <c:pt idx="528">
                  <c:v>-10.311117019806399</c:v>
                </c:pt>
                <c:pt idx="529">
                  <c:v>-6.32864666309192</c:v>
                </c:pt>
                <c:pt idx="530">
                  <c:v>-6.3461763063774601</c:v>
                </c:pt>
                <c:pt idx="531">
                  <c:v>-6.36370594966301</c:v>
                </c:pt>
                <c:pt idx="532">
                  <c:v>-11.381235592948601</c:v>
                </c:pt>
                <c:pt idx="533">
                  <c:v>-4.3987652362341301</c:v>
                </c:pt>
                <c:pt idx="534">
                  <c:v>-4.4162948795196799</c:v>
                </c:pt>
                <c:pt idx="535">
                  <c:v>-3.43382452280524</c:v>
                </c:pt>
                <c:pt idx="536">
                  <c:v>-3.4513541660907801</c:v>
                </c:pt>
                <c:pt idx="537">
                  <c:v>-1.4688838093763401</c:v>
                </c:pt>
                <c:pt idx="538">
                  <c:v>-4.48641345266189</c:v>
                </c:pt>
                <c:pt idx="539">
                  <c:v>-9.5039430959474505</c:v>
                </c:pt>
                <c:pt idx="540">
                  <c:v>-9.5214727392329994</c:v>
                </c:pt>
                <c:pt idx="541">
                  <c:v>-12.5390023825186</c:v>
                </c:pt>
                <c:pt idx="542">
                  <c:v>-10.556532025804101</c:v>
                </c:pt>
                <c:pt idx="543">
                  <c:v>-11.5740616690897</c:v>
                </c:pt>
                <c:pt idx="544">
                  <c:v>-10.591591312375201</c:v>
                </c:pt>
                <c:pt idx="545">
                  <c:v>-15.609120955660799</c:v>
                </c:pt>
                <c:pt idx="546">
                  <c:v>-10.6266505989463</c:v>
                </c:pt>
                <c:pt idx="547">
                  <c:v>-13.644180242231901</c:v>
                </c:pt>
                <c:pt idx="548">
                  <c:v>-11.6617098855174</c:v>
                </c:pt>
                <c:pt idx="549">
                  <c:v>-9.6792395288029809</c:v>
                </c:pt>
                <c:pt idx="550">
                  <c:v>-10.6967691720885</c:v>
                </c:pt>
                <c:pt idx="551">
                  <c:v>-10.7142988153741</c:v>
                </c:pt>
                <c:pt idx="552">
                  <c:v>-7.73182845865965</c:v>
                </c:pt>
                <c:pt idx="553">
                  <c:v>-7.7493581019452096</c:v>
                </c:pt>
                <c:pt idx="554">
                  <c:v>-7.7668877452307603</c:v>
                </c:pt>
                <c:pt idx="555">
                  <c:v>-7.7844173885163199</c:v>
                </c:pt>
                <c:pt idx="556">
                  <c:v>-10.8019470318019</c:v>
                </c:pt>
                <c:pt idx="557">
                  <c:v>-9.8194766750874205</c:v>
                </c:pt>
                <c:pt idx="558">
                  <c:v>-13.837006318373</c:v>
                </c:pt>
                <c:pt idx="559">
                  <c:v>-9.8545359616585309</c:v>
                </c:pt>
                <c:pt idx="560">
                  <c:v>-11.872065604944099</c:v>
                </c:pt>
                <c:pt idx="561">
                  <c:v>-5.8895952482296403</c:v>
                </c:pt>
                <c:pt idx="562">
                  <c:v>-6.9071248915151999</c:v>
                </c:pt>
                <c:pt idx="563">
                  <c:v>-6.92465453480074</c:v>
                </c:pt>
                <c:pt idx="564">
                  <c:v>-5.9421841780862898</c:v>
                </c:pt>
                <c:pt idx="565">
                  <c:v>-7.9597138213718504</c:v>
                </c:pt>
                <c:pt idx="566">
                  <c:v>-11.9772434646574</c:v>
                </c:pt>
                <c:pt idx="567">
                  <c:v>-10.994773107943001</c:v>
                </c:pt>
                <c:pt idx="568">
                  <c:v>-15.0123027512285</c:v>
                </c:pt>
                <c:pt idx="569">
                  <c:v>-14.0298323945141</c:v>
                </c:pt>
                <c:pt idx="570">
                  <c:v>-10.0473620377996</c:v>
                </c:pt>
                <c:pt idx="571">
                  <c:v>-11.0648916810852</c:v>
                </c:pt>
                <c:pt idx="572">
                  <c:v>-10.082421324370699</c:v>
                </c:pt>
                <c:pt idx="573">
                  <c:v>-10.0999509676563</c:v>
                </c:pt>
                <c:pt idx="574">
                  <c:v>-12.117480610941801</c:v>
                </c:pt>
                <c:pt idx="575">
                  <c:v>-12.135010254227399</c:v>
                </c:pt>
                <c:pt idx="576">
                  <c:v>-11.152539897513</c:v>
                </c:pt>
                <c:pt idx="577">
                  <c:v>-15.170069540798499</c:v>
                </c:pt>
                <c:pt idx="578">
                  <c:v>-12.1875991840841</c:v>
                </c:pt>
                <c:pt idx="579">
                  <c:v>-14.205128827369601</c:v>
                </c:pt>
                <c:pt idx="580">
                  <c:v>-14.222658470655199</c:v>
                </c:pt>
                <c:pt idx="581">
                  <c:v>-20.2401881139407</c:v>
                </c:pt>
                <c:pt idx="582">
                  <c:v>-16.257717757226299</c:v>
                </c:pt>
                <c:pt idx="583">
                  <c:v>-18.275247400511802</c:v>
                </c:pt>
                <c:pt idx="584">
                  <c:v>-16.2927770437974</c:v>
                </c:pt>
                <c:pt idx="585">
                  <c:v>-14.3103066870829</c:v>
                </c:pt>
                <c:pt idx="586">
                  <c:v>-13.3278363303685</c:v>
                </c:pt>
                <c:pt idx="587">
                  <c:v>-13.345365973653999</c:v>
                </c:pt>
                <c:pt idx="588">
                  <c:v>-16.3628956169396</c:v>
                </c:pt>
                <c:pt idx="589">
                  <c:v>-15.3804252602252</c:v>
                </c:pt>
                <c:pt idx="590">
                  <c:v>-16.397954903510701</c:v>
                </c:pt>
                <c:pt idx="591">
                  <c:v>-17.4154845467963</c:v>
                </c:pt>
                <c:pt idx="592">
                  <c:v>-13.433014190081799</c:v>
                </c:pt>
                <c:pt idx="593">
                  <c:v>-14.4505438333674</c:v>
                </c:pt>
                <c:pt idx="594">
                  <c:v>-14.468073476652901</c:v>
                </c:pt>
                <c:pt idx="595">
                  <c:v>-16.485603119938499</c:v>
                </c:pt>
                <c:pt idx="596">
                  <c:v>-14.503132763224</c:v>
                </c:pt>
                <c:pt idx="597">
                  <c:v>-14.520662406509601</c:v>
                </c:pt>
                <c:pt idx="598">
                  <c:v>-10.5381920497951</c:v>
                </c:pt>
                <c:pt idx="599">
                  <c:v>-9.5557216930806792</c:v>
                </c:pt>
                <c:pt idx="600">
                  <c:v>-9.5732513363662406</c:v>
                </c:pt>
                <c:pt idx="601">
                  <c:v>-7.5907809796518002</c:v>
                </c:pt>
                <c:pt idx="602">
                  <c:v>-11.608310622937401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E9-4FAF-8F00-E18A050FA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129567"/>
        <c:axId val="1051131231"/>
      </c:scatterChart>
      <c:valAx>
        <c:axId val="105112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31231"/>
        <c:crosses val="autoZero"/>
        <c:crossBetween val="midCat"/>
      </c:valAx>
      <c:valAx>
        <c:axId val="105113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2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Abrasion!$B$1:$B$603</c:f>
              <c:numCache>
                <c:formatCode>0.000</c:formatCode>
                <c:ptCount val="6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5</c:v>
                </c:pt>
                <c:pt idx="13">
                  <c:v>5.5</c:v>
                </c:pt>
                <c:pt idx="14">
                  <c:v>6</c:v>
                </c:pt>
                <c:pt idx="15">
                  <c:v>6.5</c:v>
                </c:pt>
                <c:pt idx="16">
                  <c:v>7</c:v>
                </c:pt>
                <c:pt idx="17">
                  <c:v>7.5</c:v>
                </c:pt>
                <c:pt idx="18">
                  <c:v>8</c:v>
                </c:pt>
                <c:pt idx="19">
                  <c:v>8.5</c:v>
                </c:pt>
                <c:pt idx="20">
                  <c:v>9</c:v>
                </c:pt>
                <c:pt idx="21">
                  <c:v>9.5</c:v>
                </c:pt>
                <c:pt idx="22">
                  <c:v>10</c:v>
                </c:pt>
                <c:pt idx="23">
                  <c:v>10.5</c:v>
                </c:pt>
                <c:pt idx="24">
                  <c:v>11</c:v>
                </c:pt>
                <c:pt idx="25">
                  <c:v>11.5</c:v>
                </c:pt>
                <c:pt idx="26">
                  <c:v>12</c:v>
                </c:pt>
                <c:pt idx="27">
                  <c:v>12.5</c:v>
                </c:pt>
                <c:pt idx="28">
                  <c:v>13</c:v>
                </c:pt>
                <c:pt idx="29">
                  <c:v>13.5</c:v>
                </c:pt>
                <c:pt idx="30">
                  <c:v>14</c:v>
                </c:pt>
                <c:pt idx="31">
                  <c:v>14.5</c:v>
                </c:pt>
                <c:pt idx="32">
                  <c:v>15</c:v>
                </c:pt>
                <c:pt idx="33">
                  <c:v>15.5</c:v>
                </c:pt>
                <c:pt idx="34">
                  <c:v>16</c:v>
                </c:pt>
                <c:pt idx="35">
                  <c:v>16.5</c:v>
                </c:pt>
                <c:pt idx="36">
                  <c:v>17</c:v>
                </c:pt>
                <c:pt idx="37">
                  <c:v>17.5</c:v>
                </c:pt>
                <c:pt idx="38">
                  <c:v>18</c:v>
                </c:pt>
                <c:pt idx="39">
                  <c:v>18.5</c:v>
                </c:pt>
                <c:pt idx="40">
                  <c:v>19</c:v>
                </c:pt>
                <c:pt idx="41">
                  <c:v>19.5</c:v>
                </c:pt>
                <c:pt idx="42">
                  <c:v>20</c:v>
                </c:pt>
                <c:pt idx="43">
                  <c:v>20.5</c:v>
                </c:pt>
                <c:pt idx="44">
                  <c:v>21</c:v>
                </c:pt>
                <c:pt idx="45">
                  <c:v>21.5</c:v>
                </c:pt>
                <c:pt idx="46">
                  <c:v>22</c:v>
                </c:pt>
                <c:pt idx="47">
                  <c:v>22.5</c:v>
                </c:pt>
                <c:pt idx="48">
                  <c:v>23</c:v>
                </c:pt>
                <c:pt idx="49">
                  <c:v>23.5</c:v>
                </c:pt>
                <c:pt idx="50">
                  <c:v>24</c:v>
                </c:pt>
                <c:pt idx="51">
                  <c:v>24.5</c:v>
                </c:pt>
                <c:pt idx="52">
                  <c:v>25</c:v>
                </c:pt>
                <c:pt idx="53">
                  <c:v>25.5</c:v>
                </c:pt>
                <c:pt idx="54">
                  <c:v>26</c:v>
                </c:pt>
                <c:pt idx="55">
                  <c:v>26.5</c:v>
                </c:pt>
                <c:pt idx="56">
                  <c:v>27</c:v>
                </c:pt>
                <c:pt idx="57">
                  <c:v>27.5</c:v>
                </c:pt>
                <c:pt idx="58">
                  <c:v>28</c:v>
                </c:pt>
                <c:pt idx="59">
                  <c:v>28.5</c:v>
                </c:pt>
                <c:pt idx="60">
                  <c:v>29</c:v>
                </c:pt>
                <c:pt idx="61">
                  <c:v>29.5</c:v>
                </c:pt>
                <c:pt idx="62">
                  <c:v>30</c:v>
                </c:pt>
                <c:pt idx="63">
                  <c:v>30.5</c:v>
                </c:pt>
                <c:pt idx="64">
                  <c:v>31</c:v>
                </c:pt>
                <c:pt idx="65">
                  <c:v>31.5</c:v>
                </c:pt>
                <c:pt idx="66">
                  <c:v>32</c:v>
                </c:pt>
                <c:pt idx="67">
                  <c:v>32.5</c:v>
                </c:pt>
                <c:pt idx="68">
                  <c:v>33</c:v>
                </c:pt>
                <c:pt idx="69">
                  <c:v>33.5</c:v>
                </c:pt>
                <c:pt idx="70">
                  <c:v>34</c:v>
                </c:pt>
                <c:pt idx="71">
                  <c:v>34.5</c:v>
                </c:pt>
                <c:pt idx="72">
                  <c:v>35</c:v>
                </c:pt>
                <c:pt idx="73">
                  <c:v>35.5</c:v>
                </c:pt>
                <c:pt idx="74">
                  <c:v>36</c:v>
                </c:pt>
                <c:pt idx="75">
                  <c:v>36.5</c:v>
                </c:pt>
                <c:pt idx="76">
                  <c:v>37</c:v>
                </c:pt>
                <c:pt idx="77">
                  <c:v>37.5</c:v>
                </c:pt>
                <c:pt idx="78">
                  <c:v>38</c:v>
                </c:pt>
                <c:pt idx="79">
                  <c:v>38.5</c:v>
                </c:pt>
                <c:pt idx="80">
                  <c:v>39</c:v>
                </c:pt>
                <c:pt idx="81">
                  <c:v>39.5</c:v>
                </c:pt>
                <c:pt idx="82">
                  <c:v>40</c:v>
                </c:pt>
                <c:pt idx="83">
                  <c:v>40.5</c:v>
                </c:pt>
                <c:pt idx="84">
                  <c:v>41</c:v>
                </c:pt>
                <c:pt idx="85">
                  <c:v>41.5</c:v>
                </c:pt>
                <c:pt idx="86">
                  <c:v>42</c:v>
                </c:pt>
                <c:pt idx="87">
                  <c:v>42.5</c:v>
                </c:pt>
                <c:pt idx="88">
                  <c:v>43</c:v>
                </c:pt>
                <c:pt idx="89">
                  <c:v>43.5</c:v>
                </c:pt>
                <c:pt idx="90">
                  <c:v>44</c:v>
                </c:pt>
                <c:pt idx="91">
                  <c:v>44.5</c:v>
                </c:pt>
                <c:pt idx="92">
                  <c:v>45</c:v>
                </c:pt>
                <c:pt idx="93">
                  <c:v>45.5</c:v>
                </c:pt>
                <c:pt idx="94">
                  <c:v>46</c:v>
                </c:pt>
                <c:pt idx="95">
                  <c:v>46.5</c:v>
                </c:pt>
                <c:pt idx="96">
                  <c:v>47</c:v>
                </c:pt>
                <c:pt idx="97">
                  <c:v>47.5</c:v>
                </c:pt>
                <c:pt idx="98">
                  <c:v>48</c:v>
                </c:pt>
                <c:pt idx="99">
                  <c:v>48.5</c:v>
                </c:pt>
                <c:pt idx="100">
                  <c:v>49</c:v>
                </c:pt>
                <c:pt idx="101">
                  <c:v>49.5</c:v>
                </c:pt>
                <c:pt idx="102">
                  <c:v>50</c:v>
                </c:pt>
                <c:pt idx="103">
                  <c:v>50.5</c:v>
                </c:pt>
                <c:pt idx="104">
                  <c:v>51</c:v>
                </c:pt>
                <c:pt idx="105">
                  <c:v>51.5</c:v>
                </c:pt>
                <c:pt idx="106">
                  <c:v>52</c:v>
                </c:pt>
                <c:pt idx="107">
                  <c:v>52.5</c:v>
                </c:pt>
                <c:pt idx="108">
                  <c:v>53</c:v>
                </c:pt>
                <c:pt idx="109">
                  <c:v>53.5</c:v>
                </c:pt>
                <c:pt idx="110">
                  <c:v>54</c:v>
                </c:pt>
                <c:pt idx="111">
                  <c:v>54.5</c:v>
                </c:pt>
                <c:pt idx="112">
                  <c:v>55</c:v>
                </c:pt>
                <c:pt idx="113">
                  <c:v>55.5</c:v>
                </c:pt>
                <c:pt idx="114">
                  <c:v>56</c:v>
                </c:pt>
                <c:pt idx="115">
                  <c:v>56.5</c:v>
                </c:pt>
                <c:pt idx="116">
                  <c:v>57</c:v>
                </c:pt>
                <c:pt idx="117">
                  <c:v>57.5</c:v>
                </c:pt>
                <c:pt idx="118">
                  <c:v>58</c:v>
                </c:pt>
                <c:pt idx="119">
                  <c:v>58.5</c:v>
                </c:pt>
                <c:pt idx="120">
                  <c:v>59</c:v>
                </c:pt>
                <c:pt idx="121">
                  <c:v>59.5</c:v>
                </c:pt>
                <c:pt idx="122">
                  <c:v>60</c:v>
                </c:pt>
                <c:pt idx="123">
                  <c:v>60.5</c:v>
                </c:pt>
                <c:pt idx="124">
                  <c:v>61</c:v>
                </c:pt>
                <c:pt idx="125">
                  <c:v>61.5</c:v>
                </c:pt>
                <c:pt idx="126">
                  <c:v>62</c:v>
                </c:pt>
                <c:pt idx="127">
                  <c:v>62.5</c:v>
                </c:pt>
                <c:pt idx="128">
                  <c:v>63</c:v>
                </c:pt>
                <c:pt idx="129">
                  <c:v>63.5</c:v>
                </c:pt>
                <c:pt idx="130">
                  <c:v>64</c:v>
                </c:pt>
                <c:pt idx="131">
                  <c:v>64.5</c:v>
                </c:pt>
                <c:pt idx="132">
                  <c:v>65</c:v>
                </c:pt>
                <c:pt idx="133">
                  <c:v>65.5</c:v>
                </c:pt>
                <c:pt idx="134">
                  <c:v>66</c:v>
                </c:pt>
                <c:pt idx="135">
                  <c:v>66.5</c:v>
                </c:pt>
                <c:pt idx="136">
                  <c:v>67</c:v>
                </c:pt>
                <c:pt idx="137">
                  <c:v>67.5</c:v>
                </c:pt>
                <c:pt idx="138">
                  <c:v>68</c:v>
                </c:pt>
                <c:pt idx="139">
                  <c:v>68.5</c:v>
                </c:pt>
                <c:pt idx="140">
                  <c:v>69</c:v>
                </c:pt>
                <c:pt idx="141">
                  <c:v>69.5</c:v>
                </c:pt>
                <c:pt idx="142">
                  <c:v>70</c:v>
                </c:pt>
                <c:pt idx="143">
                  <c:v>70.5</c:v>
                </c:pt>
                <c:pt idx="144">
                  <c:v>71</c:v>
                </c:pt>
                <c:pt idx="145">
                  <c:v>71.5</c:v>
                </c:pt>
                <c:pt idx="146">
                  <c:v>72</c:v>
                </c:pt>
                <c:pt idx="147">
                  <c:v>72.5</c:v>
                </c:pt>
                <c:pt idx="148">
                  <c:v>73</c:v>
                </c:pt>
                <c:pt idx="149">
                  <c:v>73.5</c:v>
                </c:pt>
                <c:pt idx="150">
                  <c:v>74</c:v>
                </c:pt>
                <c:pt idx="151">
                  <c:v>74.5</c:v>
                </c:pt>
                <c:pt idx="152">
                  <c:v>75</c:v>
                </c:pt>
                <c:pt idx="153">
                  <c:v>75.5</c:v>
                </c:pt>
                <c:pt idx="154">
                  <c:v>76</c:v>
                </c:pt>
                <c:pt idx="155">
                  <c:v>76.5</c:v>
                </c:pt>
                <c:pt idx="156">
                  <c:v>77</c:v>
                </c:pt>
                <c:pt idx="157">
                  <c:v>77.5</c:v>
                </c:pt>
                <c:pt idx="158">
                  <c:v>78</c:v>
                </c:pt>
                <c:pt idx="159">
                  <c:v>78.5</c:v>
                </c:pt>
                <c:pt idx="160">
                  <c:v>79</c:v>
                </c:pt>
                <c:pt idx="161">
                  <c:v>79.5</c:v>
                </c:pt>
                <c:pt idx="162">
                  <c:v>80</c:v>
                </c:pt>
                <c:pt idx="163">
                  <c:v>80.5</c:v>
                </c:pt>
                <c:pt idx="164">
                  <c:v>81</c:v>
                </c:pt>
                <c:pt idx="165">
                  <c:v>81.5</c:v>
                </c:pt>
                <c:pt idx="166">
                  <c:v>82</c:v>
                </c:pt>
                <c:pt idx="167">
                  <c:v>82.5</c:v>
                </c:pt>
                <c:pt idx="168">
                  <c:v>83</c:v>
                </c:pt>
                <c:pt idx="169">
                  <c:v>83.5</c:v>
                </c:pt>
                <c:pt idx="170">
                  <c:v>84</c:v>
                </c:pt>
                <c:pt idx="171">
                  <c:v>84.5</c:v>
                </c:pt>
                <c:pt idx="172">
                  <c:v>85</c:v>
                </c:pt>
                <c:pt idx="173">
                  <c:v>85.5</c:v>
                </c:pt>
                <c:pt idx="174">
                  <c:v>86</c:v>
                </c:pt>
                <c:pt idx="175">
                  <c:v>86.5</c:v>
                </c:pt>
                <c:pt idx="176">
                  <c:v>87</c:v>
                </c:pt>
                <c:pt idx="177">
                  <c:v>87.5</c:v>
                </c:pt>
                <c:pt idx="178">
                  <c:v>88</c:v>
                </c:pt>
                <c:pt idx="179">
                  <c:v>88.5</c:v>
                </c:pt>
                <c:pt idx="180">
                  <c:v>89</c:v>
                </c:pt>
                <c:pt idx="181">
                  <c:v>89.5</c:v>
                </c:pt>
                <c:pt idx="182">
                  <c:v>90</c:v>
                </c:pt>
                <c:pt idx="183">
                  <c:v>90.5</c:v>
                </c:pt>
                <c:pt idx="184">
                  <c:v>91</c:v>
                </c:pt>
                <c:pt idx="185">
                  <c:v>91.5</c:v>
                </c:pt>
                <c:pt idx="186">
                  <c:v>92</c:v>
                </c:pt>
                <c:pt idx="187">
                  <c:v>92.5</c:v>
                </c:pt>
                <c:pt idx="188">
                  <c:v>93</c:v>
                </c:pt>
                <c:pt idx="189">
                  <c:v>93.5</c:v>
                </c:pt>
                <c:pt idx="190">
                  <c:v>94</c:v>
                </c:pt>
                <c:pt idx="191">
                  <c:v>94.5</c:v>
                </c:pt>
                <c:pt idx="192">
                  <c:v>95</c:v>
                </c:pt>
                <c:pt idx="193">
                  <c:v>95.5</c:v>
                </c:pt>
                <c:pt idx="194">
                  <c:v>96</c:v>
                </c:pt>
                <c:pt idx="195">
                  <c:v>96.5</c:v>
                </c:pt>
                <c:pt idx="196">
                  <c:v>97</c:v>
                </c:pt>
                <c:pt idx="197">
                  <c:v>97.5</c:v>
                </c:pt>
                <c:pt idx="198">
                  <c:v>98</c:v>
                </c:pt>
                <c:pt idx="199">
                  <c:v>98.5</c:v>
                </c:pt>
                <c:pt idx="200">
                  <c:v>99</c:v>
                </c:pt>
                <c:pt idx="201">
                  <c:v>99.5</c:v>
                </c:pt>
                <c:pt idx="202">
                  <c:v>100</c:v>
                </c:pt>
                <c:pt idx="203">
                  <c:v>100.5</c:v>
                </c:pt>
                <c:pt idx="204">
                  <c:v>101</c:v>
                </c:pt>
                <c:pt idx="205">
                  <c:v>101.5</c:v>
                </c:pt>
                <c:pt idx="206">
                  <c:v>102</c:v>
                </c:pt>
                <c:pt idx="207">
                  <c:v>102.5</c:v>
                </c:pt>
                <c:pt idx="208">
                  <c:v>103</c:v>
                </c:pt>
                <c:pt idx="209">
                  <c:v>103.5</c:v>
                </c:pt>
                <c:pt idx="210">
                  <c:v>104</c:v>
                </c:pt>
                <c:pt idx="211">
                  <c:v>104.5</c:v>
                </c:pt>
                <c:pt idx="212">
                  <c:v>105</c:v>
                </c:pt>
                <c:pt idx="213">
                  <c:v>105.5</c:v>
                </c:pt>
                <c:pt idx="214">
                  <c:v>106</c:v>
                </c:pt>
                <c:pt idx="215">
                  <c:v>106.5</c:v>
                </c:pt>
                <c:pt idx="216">
                  <c:v>107</c:v>
                </c:pt>
                <c:pt idx="217">
                  <c:v>107.5</c:v>
                </c:pt>
                <c:pt idx="218">
                  <c:v>108</c:v>
                </c:pt>
                <c:pt idx="219">
                  <c:v>108.5</c:v>
                </c:pt>
                <c:pt idx="220">
                  <c:v>109</c:v>
                </c:pt>
                <c:pt idx="221">
                  <c:v>109.5</c:v>
                </c:pt>
                <c:pt idx="222">
                  <c:v>110</c:v>
                </c:pt>
                <c:pt idx="223">
                  <c:v>110.5</c:v>
                </c:pt>
                <c:pt idx="224">
                  <c:v>111</c:v>
                </c:pt>
                <c:pt idx="225">
                  <c:v>111.5</c:v>
                </c:pt>
                <c:pt idx="226">
                  <c:v>112</c:v>
                </c:pt>
                <c:pt idx="227">
                  <c:v>112.5</c:v>
                </c:pt>
                <c:pt idx="228">
                  <c:v>113</c:v>
                </c:pt>
                <c:pt idx="229">
                  <c:v>113.5</c:v>
                </c:pt>
                <c:pt idx="230">
                  <c:v>114</c:v>
                </c:pt>
                <c:pt idx="231">
                  <c:v>114.5</c:v>
                </c:pt>
                <c:pt idx="232">
                  <c:v>115</c:v>
                </c:pt>
                <c:pt idx="233">
                  <c:v>115.5</c:v>
                </c:pt>
                <c:pt idx="234">
                  <c:v>116</c:v>
                </c:pt>
                <c:pt idx="235">
                  <c:v>116.5</c:v>
                </c:pt>
                <c:pt idx="236">
                  <c:v>117</c:v>
                </c:pt>
                <c:pt idx="237">
                  <c:v>117.5</c:v>
                </c:pt>
                <c:pt idx="238">
                  <c:v>118</c:v>
                </c:pt>
                <c:pt idx="239">
                  <c:v>118.5</c:v>
                </c:pt>
                <c:pt idx="240">
                  <c:v>119</c:v>
                </c:pt>
                <c:pt idx="241">
                  <c:v>119.5</c:v>
                </c:pt>
                <c:pt idx="242">
                  <c:v>120</c:v>
                </c:pt>
                <c:pt idx="243">
                  <c:v>120.5</c:v>
                </c:pt>
                <c:pt idx="244">
                  <c:v>121</c:v>
                </c:pt>
                <c:pt idx="245">
                  <c:v>121.5</c:v>
                </c:pt>
                <c:pt idx="246">
                  <c:v>122</c:v>
                </c:pt>
                <c:pt idx="247">
                  <c:v>122.5</c:v>
                </c:pt>
                <c:pt idx="248">
                  <c:v>123</c:v>
                </c:pt>
                <c:pt idx="249">
                  <c:v>123.5</c:v>
                </c:pt>
                <c:pt idx="250">
                  <c:v>124</c:v>
                </c:pt>
                <c:pt idx="251">
                  <c:v>124.5</c:v>
                </c:pt>
                <c:pt idx="252">
                  <c:v>125</c:v>
                </c:pt>
                <c:pt idx="253">
                  <c:v>125.5</c:v>
                </c:pt>
                <c:pt idx="254">
                  <c:v>126</c:v>
                </c:pt>
                <c:pt idx="255">
                  <c:v>126.5</c:v>
                </c:pt>
                <c:pt idx="256">
                  <c:v>127</c:v>
                </c:pt>
                <c:pt idx="257">
                  <c:v>127.5</c:v>
                </c:pt>
                <c:pt idx="258">
                  <c:v>128</c:v>
                </c:pt>
                <c:pt idx="259">
                  <c:v>128.5</c:v>
                </c:pt>
                <c:pt idx="260">
                  <c:v>129</c:v>
                </c:pt>
                <c:pt idx="261">
                  <c:v>129.5</c:v>
                </c:pt>
                <c:pt idx="262">
                  <c:v>130</c:v>
                </c:pt>
                <c:pt idx="263">
                  <c:v>130.5</c:v>
                </c:pt>
                <c:pt idx="264">
                  <c:v>131</c:v>
                </c:pt>
                <c:pt idx="265">
                  <c:v>131.5</c:v>
                </c:pt>
                <c:pt idx="266">
                  <c:v>132</c:v>
                </c:pt>
                <c:pt idx="267">
                  <c:v>132.5</c:v>
                </c:pt>
                <c:pt idx="268">
                  <c:v>133</c:v>
                </c:pt>
                <c:pt idx="269">
                  <c:v>133.5</c:v>
                </c:pt>
                <c:pt idx="270">
                  <c:v>134</c:v>
                </c:pt>
                <c:pt idx="271">
                  <c:v>134.5</c:v>
                </c:pt>
                <c:pt idx="272">
                  <c:v>135</c:v>
                </c:pt>
                <c:pt idx="273">
                  <c:v>135.5</c:v>
                </c:pt>
                <c:pt idx="274">
                  <c:v>136</c:v>
                </c:pt>
                <c:pt idx="275">
                  <c:v>136.5</c:v>
                </c:pt>
                <c:pt idx="276">
                  <c:v>137</c:v>
                </c:pt>
                <c:pt idx="277">
                  <c:v>137.5</c:v>
                </c:pt>
                <c:pt idx="278">
                  <c:v>138</c:v>
                </c:pt>
                <c:pt idx="279">
                  <c:v>138.5</c:v>
                </c:pt>
                <c:pt idx="280">
                  <c:v>139</c:v>
                </c:pt>
                <c:pt idx="281">
                  <c:v>139.5</c:v>
                </c:pt>
                <c:pt idx="282">
                  <c:v>140</c:v>
                </c:pt>
                <c:pt idx="283">
                  <c:v>140.5</c:v>
                </c:pt>
                <c:pt idx="284">
                  <c:v>141</c:v>
                </c:pt>
                <c:pt idx="285">
                  <c:v>141.5</c:v>
                </c:pt>
                <c:pt idx="286">
                  <c:v>142</c:v>
                </c:pt>
                <c:pt idx="287">
                  <c:v>142.5</c:v>
                </c:pt>
                <c:pt idx="288">
                  <c:v>143</c:v>
                </c:pt>
                <c:pt idx="289">
                  <c:v>143.5</c:v>
                </c:pt>
                <c:pt idx="290">
                  <c:v>144</c:v>
                </c:pt>
                <c:pt idx="291">
                  <c:v>144.5</c:v>
                </c:pt>
                <c:pt idx="292">
                  <c:v>145</c:v>
                </c:pt>
                <c:pt idx="293">
                  <c:v>145.5</c:v>
                </c:pt>
                <c:pt idx="294">
                  <c:v>146</c:v>
                </c:pt>
                <c:pt idx="295">
                  <c:v>146.5</c:v>
                </c:pt>
                <c:pt idx="296">
                  <c:v>147</c:v>
                </c:pt>
                <c:pt idx="297">
                  <c:v>147.5</c:v>
                </c:pt>
                <c:pt idx="298">
                  <c:v>148</c:v>
                </c:pt>
                <c:pt idx="299">
                  <c:v>148.5</c:v>
                </c:pt>
                <c:pt idx="300">
                  <c:v>149</c:v>
                </c:pt>
                <c:pt idx="301">
                  <c:v>149.5</c:v>
                </c:pt>
                <c:pt idx="302">
                  <c:v>150</c:v>
                </c:pt>
                <c:pt idx="303">
                  <c:v>150.5</c:v>
                </c:pt>
                <c:pt idx="304">
                  <c:v>151</c:v>
                </c:pt>
                <c:pt idx="305">
                  <c:v>151.5</c:v>
                </c:pt>
                <c:pt idx="306">
                  <c:v>152</c:v>
                </c:pt>
                <c:pt idx="307">
                  <c:v>152.5</c:v>
                </c:pt>
                <c:pt idx="308">
                  <c:v>153</c:v>
                </c:pt>
                <c:pt idx="309">
                  <c:v>153.5</c:v>
                </c:pt>
                <c:pt idx="310">
                  <c:v>154</c:v>
                </c:pt>
                <c:pt idx="311">
                  <c:v>154.5</c:v>
                </c:pt>
                <c:pt idx="312">
                  <c:v>155</c:v>
                </c:pt>
                <c:pt idx="313">
                  <c:v>155.5</c:v>
                </c:pt>
                <c:pt idx="314">
                  <c:v>156</c:v>
                </c:pt>
                <c:pt idx="315">
                  <c:v>156.5</c:v>
                </c:pt>
                <c:pt idx="316">
                  <c:v>157</c:v>
                </c:pt>
                <c:pt idx="317">
                  <c:v>157.5</c:v>
                </c:pt>
                <c:pt idx="318">
                  <c:v>158</c:v>
                </c:pt>
                <c:pt idx="319">
                  <c:v>158.5</c:v>
                </c:pt>
                <c:pt idx="320">
                  <c:v>159</c:v>
                </c:pt>
                <c:pt idx="321">
                  <c:v>159.5</c:v>
                </c:pt>
                <c:pt idx="322">
                  <c:v>160</c:v>
                </c:pt>
                <c:pt idx="323">
                  <c:v>160.5</c:v>
                </c:pt>
                <c:pt idx="324">
                  <c:v>161</c:v>
                </c:pt>
                <c:pt idx="325">
                  <c:v>161.5</c:v>
                </c:pt>
                <c:pt idx="326">
                  <c:v>162</c:v>
                </c:pt>
                <c:pt idx="327">
                  <c:v>162.5</c:v>
                </c:pt>
                <c:pt idx="328">
                  <c:v>163</c:v>
                </c:pt>
                <c:pt idx="329">
                  <c:v>163.5</c:v>
                </c:pt>
                <c:pt idx="330">
                  <c:v>164</c:v>
                </c:pt>
                <c:pt idx="331">
                  <c:v>164.5</c:v>
                </c:pt>
                <c:pt idx="332">
                  <c:v>165</c:v>
                </c:pt>
                <c:pt idx="333">
                  <c:v>165.5</c:v>
                </c:pt>
                <c:pt idx="334">
                  <c:v>166</c:v>
                </c:pt>
                <c:pt idx="335">
                  <c:v>166.5</c:v>
                </c:pt>
                <c:pt idx="336">
                  <c:v>167</c:v>
                </c:pt>
                <c:pt idx="337">
                  <c:v>167.5</c:v>
                </c:pt>
                <c:pt idx="338">
                  <c:v>168</c:v>
                </c:pt>
                <c:pt idx="339">
                  <c:v>168.5</c:v>
                </c:pt>
                <c:pt idx="340">
                  <c:v>169</c:v>
                </c:pt>
                <c:pt idx="341">
                  <c:v>169.5</c:v>
                </c:pt>
                <c:pt idx="342">
                  <c:v>170</c:v>
                </c:pt>
                <c:pt idx="343">
                  <c:v>170.5</c:v>
                </c:pt>
                <c:pt idx="344">
                  <c:v>171</c:v>
                </c:pt>
                <c:pt idx="345">
                  <c:v>171.5</c:v>
                </c:pt>
                <c:pt idx="346">
                  <c:v>172</c:v>
                </c:pt>
                <c:pt idx="347">
                  <c:v>172.5</c:v>
                </c:pt>
                <c:pt idx="348">
                  <c:v>173</c:v>
                </c:pt>
                <c:pt idx="349">
                  <c:v>173.5</c:v>
                </c:pt>
                <c:pt idx="350">
                  <c:v>174</c:v>
                </c:pt>
                <c:pt idx="351">
                  <c:v>174.5</c:v>
                </c:pt>
                <c:pt idx="352">
                  <c:v>175</c:v>
                </c:pt>
                <c:pt idx="353">
                  <c:v>175.5</c:v>
                </c:pt>
                <c:pt idx="354">
                  <c:v>176</c:v>
                </c:pt>
                <c:pt idx="355">
                  <c:v>176.5</c:v>
                </c:pt>
                <c:pt idx="356">
                  <c:v>177</c:v>
                </c:pt>
                <c:pt idx="357">
                  <c:v>177.5</c:v>
                </c:pt>
                <c:pt idx="358">
                  <c:v>178</c:v>
                </c:pt>
                <c:pt idx="359">
                  <c:v>178.5</c:v>
                </c:pt>
                <c:pt idx="360">
                  <c:v>179</c:v>
                </c:pt>
                <c:pt idx="361">
                  <c:v>179.5</c:v>
                </c:pt>
                <c:pt idx="362">
                  <c:v>180</c:v>
                </c:pt>
                <c:pt idx="363">
                  <c:v>180.5</c:v>
                </c:pt>
                <c:pt idx="364">
                  <c:v>181</c:v>
                </c:pt>
                <c:pt idx="365">
                  <c:v>181.5</c:v>
                </c:pt>
                <c:pt idx="366">
                  <c:v>182</c:v>
                </c:pt>
                <c:pt idx="367">
                  <c:v>182.5</c:v>
                </c:pt>
                <c:pt idx="368">
                  <c:v>183</c:v>
                </c:pt>
                <c:pt idx="369">
                  <c:v>183.5</c:v>
                </c:pt>
                <c:pt idx="370">
                  <c:v>184</c:v>
                </c:pt>
                <c:pt idx="371">
                  <c:v>184.5</c:v>
                </c:pt>
                <c:pt idx="372">
                  <c:v>185</c:v>
                </c:pt>
                <c:pt idx="373">
                  <c:v>185.5</c:v>
                </c:pt>
                <c:pt idx="374">
                  <c:v>186</c:v>
                </c:pt>
                <c:pt idx="375">
                  <c:v>186.5</c:v>
                </c:pt>
                <c:pt idx="376">
                  <c:v>187</c:v>
                </c:pt>
                <c:pt idx="377">
                  <c:v>187.5</c:v>
                </c:pt>
                <c:pt idx="378">
                  <c:v>188</c:v>
                </c:pt>
                <c:pt idx="379">
                  <c:v>188.5</c:v>
                </c:pt>
                <c:pt idx="380">
                  <c:v>189</c:v>
                </c:pt>
                <c:pt idx="381">
                  <c:v>189.5</c:v>
                </c:pt>
                <c:pt idx="382">
                  <c:v>190</c:v>
                </c:pt>
                <c:pt idx="383">
                  <c:v>190.5</c:v>
                </c:pt>
                <c:pt idx="384">
                  <c:v>191</c:v>
                </c:pt>
                <c:pt idx="385">
                  <c:v>191.5</c:v>
                </c:pt>
                <c:pt idx="386">
                  <c:v>192</c:v>
                </c:pt>
                <c:pt idx="387">
                  <c:v>192.5</c:v>
                </c:pt>
                <c:pt idx="388">
                  <c:v>193</c:v>
                </c:pt>
                <c:pt idx="389">
                  <c:v>193.5</c:v>
                </c:pt>
                <c:pt idx="390">
                  <c:v>194</c:v>
                </c:pt>
                <c:pt idx="391">
                  <c:v>194.5</c:v>
                </c:pt>
                <c:pt idx="392">
                  <c:v>195</c:v>
                </c:pt>
                <c:pt idx="393">
                  <c:v>195.5</c:v>
                </c:pt>
                <c:pt idx="394">
                  <c:v>196</c:v>
                </c:pt>
                <c:pt idx="395">
                  <c:v>196.5</c:v>
                </c:pt>
                <c:pt idx="396">
                  <c:v>197</c:v>
                </c:pt>
                <c:pt idx="397">
                  <c:v>197.5</c:v>
                </c:pt>
                <c:pt idx="398">
                  <c:v>198</c:v>
                </c:pt>
                <c:pt idx="399">
                  <c:v>198.5</c:v>
                </c:pt>
                <c:pt idx="400">
                  <c:v>199</c:v>
                </c:pt>
                <c:pt idx="401">
                  <c:v>199.5</c:v>
                </c:pt>
                <c:pt idx="402">
                  <c:v>200</c:v>
                </c:pt>
                <c:pt idx="403">
                  <c:v>200.5</c:v>
                </c:pt>
                <c:pt idx="404">
                  <c:v>201</c:v>
                </c:pt>
                <c:pt idx="405">
                  <c:v>201.5</c:v>
                </c:pt>
                <c:pt idx="406">
                  <c:v>202</c:v>
                </c:pt>
                <c:pt idx="407">
                  <c:v>202.5</c:v>
                </c:pt>
                <c:pt idx="408">
                  <c:v>203</c:v>
                </c:pt>
                <c:pt idx="409">
                  <c:v>203.5</c:v>
                </c:pt>
                <c:pt idx="410">
                  <c:v>204</c:v>
                </c:pt>
                <c:pt idx="411">
                  <c:v>204.5</c:v>
                </c:pt>
                <c:pt idx="412">
                  <c:v>205</c:v>
                </c:pt>
                <c:pt idx="413">
                  <c:v>205.5</c:v>
                </c:pt>
                <c:pt idx="414">
                  <c:v>206</c:v>
                </c:pt>
                <c:pt idx="415">
                  <c:v>206.5</c:v>
                </c:pt>
                <c:pt idx="416">
                  <c:v>207</c:v>
                </c:pt>
                <c:pt idx="417">
                  <c:v>207.5</c:v>
                </c:pt>
                <c:pt idx="418">
                  <c:v>208</c:v>
                </c:pt>
                <c:pt idx="419">
                  <c:v>208.5</c:v>
                </c:pt>
                <c:pt idx="420">
                  <c:v>209</c:v>
                </c:pt>
                <c:pt idx="421">
                  <c:v>209.5</c:v>
                </c:pt>
                <c:pt idx="422">
                  <c:v>210</c:v>
                </c:pt>
                <c:pt idx="423">
                  <c:v>210.5</c:v>
                </c:pt>
                <c:pt idx="424">
                  <c:v>211</c:v>
                </c:pt>
                <c:pt idx="425">
                  <c:v>211.5</c:v>
                </c:pt>
                <c:pt idx="426">
                  <c:v>212</c:v>
                </c:pt>
                <c:pt idx="427">
                  <c:v>212.5</c:v>
                </c:pt>
                <c:pt idx="428">
                  <c:v>213</c:v>
                </c:pt>
                <c:pt idx="429">
                  <c:v>213.5</c:v>
                </c:pt>
                <c:pt idx="430">
                  <c:v>214</c:v>
                </c:pt>
                <c:pt idx="431">
                  <c:v>214.5</c:v>
                </c:pt>
                <c:pt idx="432">
                  <c:v>215</c:v>
                </c:pt>
                <c:pt idx="433">
                  <c:v>215.5</c:v>
                </c:pt>
                <c:pt idx="434">
                  <c:v>216</c:v>
                </c:pt>
                <c:pt idx="435">
                  <c:v>216.5</c:v>
                </c:pt>
                <c:pt idx="436">
                  <c:v>217</c:v>
                </c:pt>
                <c:pt idx="437">
                  <c:v>217.5</c:v>
                </c:pt>
                <c:pt idx="438">
                  <c:v>218</c:v>
                </c:pt>
                <c:pt idx="439">
                  <c:v>218.5</c:v>
                </c:pt>
                <c:pt idx="440">
                  <c:v>219</c:v>
                </c:pt>
                <c:pt idx="441">
                  <c:v>219.5</c:v>
                </c:pt>
                <c:pt idx="442">
                  <c:v>220</c:v>
                </c:pt>
                <c:pt idx="443">
                  <c:v>220.5</c:v>
                </c:pt>
                <c:pt idx="444">
                  <c:v>221</c:v>
                </c:pt>
                <c:pt idx="445">
                  <c:v>221.5</c:v>
                </c:pt>
                <c:pt idx="446">
                  <c:v>222</c:v>
                </c:pt>
                <c:pt idx="447">
                  <c:v>222.5</c:v>
                </c:pt>
                <c:pt idx="448">
                  <c:v>223</c:v>
                </c:pt>
                <c:pt idx="449">
                  <c:v>223.5</c:v>
                </c:pt>
                <c:pt idx="450">
                  <c:v>224</c:v>
                </c:pt>
                <c:pt idx="451">
                  <c:v>224.5</c:v>
                </c:pt>
                <c:pt idx="452">
                  <c:v>225</c:v>
                </c:pt>
                <c:pt idx="453">
                  <c:v>225.5</c:v>
                </c:pt>
                <c:pt idx="454">
                  <c:v>226</c:v>
                </c:pt>
                <c:pt idx="455">
                  <c:v>226.5</c:v>
                </c:pt>
                <c:pt idx="456">
                  <c:v>227</c:v>
                </c:pt>
                <c:pt idx="457">
                  <c:v>227.5</c:v>
                </c:pt>
                <c:pt idx="458">
                  <c:v>228</c:v>
                </c:pt>
                <c:pt idx="459">
                  <c:v>228.5</c:v>
                </c:pt>
                <c:pt idx="460">
                  <c:v>229</c:v>
                </c:pt>
                <c:pt idx="461">
                  <c:v>229.5</c:v>
                </c:pt>
                <c:pt idx="462">
                  <c:v>230</c:v>
                </c:pt>
                <c:pt idx="463">
                  <c:v>230.5</c:v>
                </c:pt>
                <c:pt idx="464">
                  <c:v>231</c:v>
                </c:pt>
                <c:pt idx="465">
                  <c:v>231.5</c:v>
                </c:pt>
                <c:pt idx="466">
                  <c:v>232</c:v>
                </c:pt>
                <c:pt idx="467">
                  <c:v>232.5</c:v>
                </c:pt>
                <c:pt idx="468">
                  <c:v>233</c:v>
                </c:pt>
                <c:pt idx="469">
                  <c:v>233.5</c:v>
                </c:pt>
                <c:pt idx="470">
                  <c:v>234</c:v>
                </c:pt>
                <c:pt idx="471">
                  <c:v>234.5</c:v>
                </c:pt>
                <c:pt idx="472">
                  <c:v>235</c:v>
                </c:pt>
                <c:pt idx="473">
                  <c:v>235.5</c:v>
                </c:pt>
                <c:pt idx="474">
                  <c:v>236</c:v>
                </c:pt>
                <c:pt idx="475">
                  <c:v>236.5</c:v>
                </c:pt>
                <c:pt idx="476">
                  <c:v>237</c:v>
                </c:pt>
                <c:pt idx="477">
                  <c:v>237.5</c:v>
                </c:pt>
                <c:pt idx="478">
                  <c:v>238</c:v>
                </c:pt>
                <c:pt idx="479">
                  <c:v>238.5</c:v>
                </c:pt>
                <c:pt idx="480">
                  <c:v>239</c:v>
                </c:pt>
                <c:pt idx="481">
                  <c:v>239.5</c:v>
                </c:pt>
                <c:pt idx="482">
                  <c:v>240</c:v>
                </c:pt>
                <c:pt idx="483">
                  <c:v>240.5</c:v>
                </c:pt>
                <c:pt idx="484">
                  <c:v>241</c:v>
                </c:pt>
                <c:pt idx="485">
                  <c:v>241.5</c:v>
                </c:pt>
                <c:pt idx="486">
                  <c:v>242</c:v>
                </c:pt>
                <c:pt idx="487">
                  <c:v>242.5</c:v>
                </c:pt>
                <c:pt idx="488">
                  <c:v>243</c:v>
                </c:pt>
                <c:pt idx="489">
                  <c:v>243.5</c:v>
                </c:pt>
                <c:pt idx="490">
                  <c:v>244</c:v>
                </c:pt>
                <c:pt idx="491">
                  <c:v>244.5</c:v>
                </c:pt>
                <c:pt idx="492">
                  <c:v>245</c:v>
                </c:pt>
                <c:pt idx="493">
                  <c:v>245.5</c:v>
                </c:pt>
                <c:pt idx="494">
                  <c:v>246</c:v>
                </c:pt>
                <c:pt idx="495">
                  <c:v>246.5</c:v>
                </c:pt>
                <c:pt idx="496">
                  <c:v>247</c:v>
                </c:pt>
                <c:pt idx="497">
                  <c:v>247.5</c:v>
                </c:pt>
                <c:pt idx="498">
                  <c:v>248</c:v>
                </c:pt>
                <c:pt idx="499">
                  <c:v>248.5</c:v>
                </c:pt>
                <c:pt idx="500">
                  <c:v>249</c:v>
                </c:pt>
                <c:pt idx="501">
                  <c:v>249.5</c:v>
                </c:pt>
                <c:pt idx="502">
                  <c:v>250</c:v>
                </c:pt>
                <c:pt idx="503">
                  <c:v>250.5</c:v>
                </c:pt>
                <c:pt idx="504">
                  <c:v>251</c:v>
                </c:pt>
                <c:pt idx="505">
                  <c:v>251.5</c:v>
                </c:pt>
                <c:pt idx="506">
                  <c:v>252</c:v>
                </c:pt>
                <c:pt idx="507">
                  <c:v>252.5</c:v>
                </c:pt>
                <c:pt idx="508">
                  <c:v>253</c:v>
                </c:pt>
                <c:pt idx="509">
                  <c:v>253.5</c:v>
                </c:pt>
                <c:pt idx="510">
                  <c:v>254</c:v>
                </c:pt>
                <c:pt idx="511">
                  <c:v>254.5</c:v>
                </c:pt>
                <c:pt idx="512">
                  <c:v>255</c:v>
                </c:pt>
                <c:pt idx="513">
                  <c:v>255.5</c:v>
                </c:pt>
                <c:pt idx="514">
                  <c:v>256</c:v>
                </c:pt>
                <c:pt idx="515">
                  <c:v>256.5</c:v>
                </c:pt>
                <c:pt idx="516">
                  <c:v>257</c:v>
                </c:pt>
                <c:pt idx="517">
                  <c:v>257.5</c:v>
                </c:pt>
                <c:pt idx="518">
                  <c:v>258</c:v>
                </c:pt>
                <c:pt idx="519">
                  <c:v>258.5</c:v>
                </c:pt>
                <c:pt idx="520">
                  <c:v>259</c:v>
                </c:pt>
                <c:pt idx="521">
                  <c:v>259.5</c:v>
                </c:pt>
                <c:pt idx="522">
                  <c:v>260</c:v>
                </c:pt>
                <c:pt idx="523">
                  <c:v>260.5</c:v>
                </c:pt>
                <c:pt idx="524">
                  <c:v>261</c:v>
                </c:pt>
                <c:pt idx="525">
                  <c:v>261.5</c:v>
                </c:pt>
                <c:pt idx="526">
                  <c:v>262</c:v>
                </c:pt>
                <c:pt idx="527">
                  <c:v>262.5</c:v>
                </c:pt>
                <c:pt idx="528">
                  <c:v>263</c:v>
                </c:pt>
                <c:pt idx="529">
                  <c:v>263.5</c:v>
                </c:pt>
                <c:pt idx="530">
                  <c:v>264</c:v>
                </c:pt>
                <c:pt idx="531">
                  <c:v>264.5</c:v>
                </c:pt>
                <c:pt idx="532">
                  <c:v>265</c:v>
                </c:pt>
                <c:pt idx="533">
                  <c:v>265.5</c:v>
                </c:pt>
                <c:pt idx="534">
                  <c:v>266</c:v>
                </c:pt>
                <c:pt idx="535">
                  <c:v>266.5</c:v>
                </c:pt>
                <c:pt idx="536">
                  <c:v>267</c:v>
                </c:pt>
                <c:pt idx="537">
                  <c:v>267.5</c:v>
                </c:pt>
                <c:pt idx="538">
                  <c:v>268</c:v>
                </c:pt>
                <c:pt idx="539">
                  <c:v>268.5</c:v>
                </c:pt>
                <c:pt idx="540">
                  <c:v>269</c:v>
                </c:pt>
                <c:pt idx="541">
                  <c:v>269.5</c:v>
                </c:pt>
                <c:pt idx="542">
                  <c:v>270</c:v>
                </c:pt>
                <c:pt idx="543">
                  <c:v>270.5</c:v>
                </c:pt>
                <c:pt idx="544">
                  <c:v>271</c:v>
                </c:pt>
                <c:pt idx="545">
                  <c:v>271.5</c:v>
                </c:pt>
                <c:pt idx="546">
                  <c:v>272</c:v>
                </c:pt>
                <c:pt idx="547">
                  <c:v>272.5</c:v>
                </c:pt>
                <c:pt idx="548">
                  <c:v>273</c:v>
                </c:pt>
                <c:pt idx="549">
                  <c:v>273.5</c:v>
                </c:pt>
                <c:pt idx="550">
                  <c:v>274</c:v>
                </c:pt>
                <c:pt idx="551">
                  <c:v>274.5</c:v>
                </c:pt>
                <c:pt idx="552">
                  <c:v>275</c:v>
                </c:pt>
                <c:pt idx="553">
                  <c:v>275.5</c:v>
                </c:pt>
                <c:pt idx="554">
                  <c:v>276</c:v>
                </c:pt>
                <c:pt idx="555">
                  <c:v>276.5</c:v>
                </c:pt>
                <c:pt idx="556">
                  <c:v>277</c:v>
                </c:pt>
                <c:pt idx="557">
                  <c:v>277.5</c:v>
                </c:pt>
                <c:pt idx="558">
                  <c:v>278</c:v>
                </c:pt>
                <c:pt idx="559">
                  <c:v>278.5</c:v>
                </c:pt>
                <c:pt idx="560">
                  <c:v>279</c:v>
                </c:pt>
                <c:pt idx="561">
                  <c:v>279.5</c:v>
                </c:pt>
                <c:pt idx="562">
                  <c:v>280</c:v>
                </c:pt>
                <c:pt idx="563">
                  <c:v>280.5</c:v>
                </c:pt>
                <c:pt idx="564">
                  <c:v>281</c:v>
                </c:pt>
                <c:pt idx="565">
                  <c:v>281.5</c:v>
                </c:pt>
                <c:pt idx="566">
                  <c:v>282</c:v>
                </c:pt>
                <c:pt idx="567">
                  <c:v>282.5</c:v>
                </c:pt>
                <c:pt idx="568">
                  <c:v>283</c:v>
                </c:pt>
                <c:pt idx="569">
                  <c:v>283.5</c:v>
                </c:pt>
                <c:pt idx="570">
                  <c:v>284</c:v>
                </c:pt>
                <c:pt idx="571">
                  <c:v>284.5</c:v>
                </c:pt>
                <c:pt idx="572">
                  <c:v>285</c:v>
                </c:pt>
                <c:pt idx="573">
                  <c:v>285.5</c:v>
                </c:pt>
                <c:pt idx="574">
                  <c:v>286</c:v>
                </c:pt>
                <c:pt idx="575">
                  <c:v>286.5</c:v>
                </c:pt>
                <c:pt idx="576">
                  <c:v>287</c:v>
                </c:pt>
                <c:pt idx="577">
                  <c:v>287.5</c:v>
                </c:pt>
                <c:pt idx="578">
                  <c:v>288</c:v>
                </c:pt>
                <c:pt idx="579">
                  <c:v>288.5</c:v>
                </c:pt>
                <c:pt idx="580">
                  <c:v>289</c:v>
                </c:pt>
                <c:pt idx="581">
                  <c:v>289.5</c:v>
                </c:pt>
                <c:pt idx="582">
                  <c:v>290</c:v>
                </c:pt>
                <c:pt idx="583">
                  <c:v>290.5</c:v>
                </c:pt>
                <c:pt idx="584">
                  <c:v>291</c:v>
                </c:pt>
                <c:pt idx="585">
                  <c:v>291.5</c:v>
                </c:pt>
                <c:pt idx="586">
                  <c:v>292</c:v>
                </c:pt>
                <c:pt idx="587">
                  <c:v>292.5</c:v>
                </c:pt>
                <c:pt idx="588">
                  <c:v>293</c:v>
                </c:pt>
                <c:pt idx="589">
                  <c:v>293.5</c:v>
                </c:pt>
                <c:pt idx="590">
                  <c:v>294</c:v>
                </c:pt>
                <c:pt idx="591">
                  <c:v>294.5</c:v>
                </c:pt>
                <c:pt idx="592">
                  <c:v>295</c:v>
                </c:pt>
                <c:pt idx="593">
                  <c:v>295.5</c:v>
                </c:pt>
                <c:pt idx="594">
                  <c:v>296</c:v>
                </c:pt>
                <c:pt idx="595">
                  <c:v>296.5</c:v>
                </c:pt>
                <c:pt idx="596">
                  <c:v>297</c:v>
                </c:pt>
                <c:pt idx="597">
                  <c:v>297.5</c:v>
                </c:pt>
                <c:pt idx="598">
                  <c:v>298</c:v>
                </c:pt>
                <c:pt idx="599">
                  <c:v>298.5</c:v>
                </c:pt>
                <c:pt idx="600">
                  <c:v>299</c:v>
                </c:pt>
                <c:pt idx="601">
                  <c:v>299.5</c:v>
                </c:pt>
                <c:pt idx="602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7F-451A-BE3B-1BC0AAB743D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Abrasion!$C$1:$C$603</c:f>
              <c:numCache>
                <c:formatCode>General</c:formatCode>
                <c:ptCount val="603"/>
                <c:pt idx="2">
                  <c:v>5.2500262574555698</c:v>
                </c:pt>
                <c:pt idx="3">
                  <c:v>9.2528644949445908</c:v>
                </c:pt>
                <c:pt idx="4">
                  <c:v>10.255702732433599</c:v>
                </c:pt>
                <c:pt idx="5">
                  <c:v>11.258540969922599</c:v>
                </c:pt>
                <c:pt idx="6">
                  <c:v>0.26137920741162202</c:v>
                </c:pt>
                <c:pt idx="7">
                  <c:v>9.2642174449006394</c:v>
                </c:pt>
                <c:pt idx="8">
                  <c:v>7.2670556823896497</c:v>
                </c:pt>
                <c:pt idx="9">
                  <c:v>9.2698939198786707</c:v>
                </c:pt>
                <c:pt idx="10">
                  <c:v>7.2727321573676802</c:v>
                </c:pt>
                <c:pt idx="11">
                  <c:v>7.2755703948566897</c:v>
                </c:pt>
                <c:pt idx="12">
                  <c:v>7.2784086323457</c:v>
                </c:pt>
                <c:pt idx="13">
                  <c:v>7.2812468698347201</c:v>
                </c:pt>
                <c:pt idx="14">
                  <c:v>8.2840851073237296</c:v>
                </c:pt>
                <c:pt idx="15">
                  <c:v>7.2869233448127497</c:v>
                </c:pt>
                <c:pt idx="16">
                  <c:v>7.2897615823017601</c:v>
                </c:pt>
                <c:pt idx="17">
                  <c:v>8.2925998197907695</c:v>
                </c:pt>
                <c:pt idx="18">
                  <c:v>9.2954380572797799</c:v>
                </c:pt>
                <c:pt idx="19">
                  <c:v>4.2982762947688</c:v>
                </c:pt>
                <c:pt idx="20">
                  <c:v>9.3011145322578095</c:v>
                </c:pt>
                <c:pt idx="21">
                  <c:v>9.3039527697468305</c:v>
                </c:pt>
                <c:pt idx="22">
                  <c:v>8.3067910072358409</c:v>
                </c:pt>
                <c:pt idx="23">
                  <c:v>9.3096292447248494</c:v>
                </c:pt>
                <c:pt idx="24">
                  <c:v>8.3124674822138598</c:v>
                </c:pt>
                <c:pt idx="25">
                  <c:v>5.3153057197028799</c:v>
                </c:pt>
                <c:pt idx="26">
                  <c:v>5.3181439571918903</c:v>
                </c:pt>
                <c:pt idx="27">
                  <c:v>5.3209821946809104</c:v>
                </c:pt>
                <c:pt idx="28">
                  <c:v>3.3238204321699198</c:v>
                </c:pt>
                <c:pt idx="29">
                  <c:v>0.32665866965892598</c:v>
                </c:pt>
                <c:pt idx="30">
                  <c:v>8.3294969071479397</c:v>
                </c:pt>
                <c:pt idx="31">
                  <c:v>8.3323351446369607</c:v>
                </c:pt>
                <c:pt idx="32">
                  <c:v>9.3351733821259693</c:v>
                </c:pt>
                <c:pt idx="33">
                  <c:v>10.338011619614999</c:v>
                </c:pt>
                <c:pt idx="34">
                  <c:v>6.3408498571039997</c:v>
                </c:pt>
                <c:pt idx="35">
                  <c:v>7.3436880945930101</c:v>
                </c:pt>
                <c:pt idx="36">
                  <c:v>6.3465263320820204</c:v>
                </c:pt>
                <c:pt idx="37">
                  <c:v>3.3493645695710401</c:v>
                </c:pt>
                <c:pt idx="38">
                  <c:v>4.35220280706005</c:v>
                </c:pt>
                <c:pt idx="39">
                  <c:v>5.3550410445490702</c:v>
                </c:pt>
                <c:pt idx="40">
                  <c:v>7.3578792820380796</c:v>
                </c:pt>
                <c:pt idx="41">
                  <c:v>8.3607175195270997</c:v>
                </c:pt>
                <c:pt idx="42">
                  <c:v>-0.63644424298389901</c:v>
                </c:pt>
                <c:pt idx="43">
                  <c:v>7.3663939945051196</c:v>
                </c:pt>
                <c:pt idx="44">
                  <c:v>7.3692322319941299</c:v>
                </c:pt>
                <c:pt idx="45">
                  <c:v>7.37207046948315</c:v>
                </c:pt>
                <c:pt idx="46">
                  <c:v>5.3749087069721604</c:v>
                </c:pt>
                <c:pt idx="47">
                  <c:v>2.3777469444611801</c:v>
                </c:pt>
                <c:pt idx="48">
                  <c:v>9.3805851819501793</c:v>
                </c:pt>
                <c:pt idx="49">
                  <c:v>6.3834234194392003</c:v>
                </c:pt>
                <c:pt idx="50">
                  <c:v>8.3862616569282107</c:v>
                </c:pt>
                <c:pt idx="51">
                  <c:v>9.3890998944172299</c:v>
                </c:pt>
                <c:pt idx="52">
                  <c:v>6.3919381319062403</c:v>
                </c:pt>
                <c:pt idx="53">
                  <c:v>7.3947763693952604</c:v>
                </c:pt>
                <c:pt idx="54">
                  <c:v>6.3976146068842601</c:v>
                </c:pt>
                <c:pt idx="55">
                  <c:v>-1.59954715562672</c:v>
                </c:pt>
                <c:pt idx="56">
                  <c:v>0.40329108186229201</c:v>
                </c:pt>
                <c:pt idx="57">
                  <c:v>5.4061293193513098</c:v>
                </c:pt>
                <c:pt idx="58">
                  <c:v>9.4089675568403202</c:v>
                </c:pt>
                <c:pt idx="59">
                  <c:v>8.4118057943293394</c:v>
                </c:pt>
                <c:pt idx="60">
                  <c:v>7.41464403181834</c:v>
                </c:pt>
                <c:pt idx="61">
                  <c:v>6.4174822693073601</c:v>
                </c:pt>
                <c:pt idx="62">
                  <c:v>4.4203205067963696</c:v>
                </c:pt>
                <c:pt idx="63">
                  <c:v>5.4231587442853897</c:v>
                </c:pt>
                <c:pt idx="64">
                  <c:v>5.4259969817744</c:v>
                </c:pt>
                <c:pt idx="65">
                  <c:v>1.4288352192634199</c:v>
                </c:pt>
                <c:pt idx="66">
                  <c:v>-0.56832654324757903</c:v>
                </c:pt>
                <c:pt idx="67">
                  <c:v>8.43451169424144</c:v>
                </c:pt>
                <c:pt idx="68">
                  <c:v>6.4373499317304503</c:v>
                </c:pt>
                <c:pt idx="69">
                  <c:v>8.4401881692194696</c:v>
                </c:pt>
                <c:pt idx="70">
                  <c:v>8.4430264067084799</c:v>
                </c:pt>
                <c:pt idx="71">
                  <c:v>7.4458646441975</c:v>
                </c:pt>
                <c:pt idx="72">
                  <c:v>5.4487028816864997</c:v>
                </c:pt>
                <c:pt idx="73">
                  <c:v>6.4515411191755199</c:v>
                </c:pt>
                <c:pt idx="74">
                  <c:v>6.4543793566645302</c:v>
                </c:pt>
                <c:pt idx="75">
                  <c:v>0.45721759415354801</c:v>
                </c:pt>
                <c:pt idx="76">
                  <c:v>5.4600558316425598</c:v>
                </c:pt>
                <c:pt idx="77">
                  <c:v>7.4628940691315799</c:v>
                </c:pt>
                <c:pt idx="78">
                  <c:v>0.465732306620595</c:v>
                </c:pt>
                <c:pt idx="79">
                  <c:v>9.4685705441095998</c:v>
                </c:pt>
                <c:pt idx="80">
                  <c:v>10.471408781598599</c:v>
                </c:pt>
                <c:pt idx="81">
                  <c:v>8.4742470190876293</c:v>
                </c:pt>
                <c:pt idx="82">
                  <c:v>9.4770852565766397</c:v>
                </c:pt>
                <c:pt idx="83">
                  <c:v>9.4799234940656607</c:v>
                </c:pt>
                <c:pt idx="84">
                  <c:v>7.4827617315546702</c:v>
                </c:pt>
                <c:pt idx="85">
                  <c:v>2.4855999690436801</c:v>
                </c:pt>
                <c:pt idx="86">
                  <c:v>9.48843820653269</c:v>
                </c:pt>
                <c:pt idx="87">
                  <c:v>8.4912764440217092</c:v>
                </c:pt>
                <c:pt idx="88">
                  <c:v>6.4941146815107196</c:v>
                </c:pt>
                <c:pt idx="89">
                  <c:v>7.4969529189997397</c:v>
                </c:pt>
                <c:pt idx="90">
                  <c:v>6.4997911564887501</c:v>
                </c:pt>
                <c:pt idx="91">
                  <c:v>-2.49737060602224</c:v>
                </c:pt>
                <c:pt idx="92">
                  <c:v>5.5054676314667699</c:v>
                </c:pt>
                <c:pt idx="93">
                  <c:v>6.50830586895579</c:v>
                </c:pt>
                <c:pt idx="94">
                  <c:v>2.5111441064447999</c:v>
                </c:pt>
                <c:pt idx="95">
                  <c:v>4.5139823439338196</c:v>
                </c:pt>
                <c:pt idx="96">
                  <c:v>5.5168205814228299</c:v>
                </c:pt>
                <c:pt idx="97">
                  <c:v>4.5196588189118403</c:v>
                </c:pt>
                <c:pt idx="98">
                  <c:v>4.5224970564008498</c:v>
                </c:pt>
                <c:pt idx="99">
                  <c:v>7.5253352938898699</c:v>
                </c:pt>
                <c:pt idx="100">
                  <c:v>4.5281735313788802</c:v>
                </c:pt>
                <c:pt idx="101">
                  <c:v>2.5310117688678999</c:v>
                </c:pt>
                <c:pt idx="102">
                  <c:v>1.53385000635691</c:v>
                </c:pt>
                <c:pt idx="103">
                  <c:v>-0.46331175615408399</c:v>
                </c:pt>
                <c:pt idx="104">
                  <c:v>-3.4604735186650699</c:v>
                </c:pt>
                <c:pt idx="105">
                  <c:v>0.54236471882394699</c:v>
                </c:pt>
                <c:pt idx="106">
                  <c:v>0.54520295631296301</c:v>
                </c:pt>
                <c:pt idx="107">
                  <c:v>-0.45195880619802198</c:v>
                </c:pt>
                <c:pt idx="108">
                  <c:v>1.5508794312909899</c:v>
                </c:pt>
                <c:pt idx="109">
                  <c:v>-0.44628233122000399</c:v>
                </c:pt>
                <c:pt idx="110">
                  <c:v>-0.44344409373098898</c:v>
                </c:pt>
                <c:pt idx="111">
                  <c:v>0.55939414375802698</c:v>
                </c:pt>
                <c:pt idx="112">
                  <c:v>-2.43776761875296</c:v>
                </c:pt>
                <c:pt idx="113">
                  <c:v>-5.4349293812639399</c:v>
                </c:pt>
                <c:pt idx="114">
                  <c:v>-8.4320911437749295</c:v>
                </c:pt>
                <c:pt idx="115">
                  <c:v>-1.4292529062859101</c:v>
                </c:pt>
                <c:pt idx="116">
                  <c:v>-1.4264146687969099</c:v>
                </c:pt>
                <c:pt idx="117">
                  <c:v>-4.4235764313078896</c:v>
                </c:pt>
                <c:pt idx="118">
                  <c:v>-0.420738193818877</c:v>
                </c:pt>
                <c:pt idx="119">
                  <c:v>-4.41789995632986</c:v>
                </c:pt>
                <c:pt idx="120">
                  <c:v>-5.4150617188408496</c:v>
                </c:pt>
                <c:pt idx="121">
                  <c:v>-3.41222348135183</c:v>
                </c:pt>
                <c:pt idx="122">
                  <c:v>-7.4093852438628298</c:v>
                </c:pt>
                <c:pt idx="123">
                  <c:v>-7.4065470063738097</c:v>
                </c:pt>
                <c:pt idx="124">
                  <c:v>-5.4037087688848002</c:v>
                </c:pt>
                <c:pt idx="125">
                  <c:v>-4.4008705313957801</c:v>
                </c:pt>
                <c:pt idx="126">
                  <c:v>-4.3980322939067698</c:v>
                </c:pt>
                <c:pt idx="127">
                  <c:v>-12.3951940564178</c:v>
                </c:pt>
                <c:pt idx="128">
                  <c:v>-7.3923558189287499</c:v>
                </c:pt>
                <c:pt idx="129">
                  <c:v>-6.3895175814397298</c:v>
                </c:pt>
                <c:pt idx="130">
                  <c:v>-6.3866793439507203</c:v>
                </c:pt>
                <c:pt idx="131">
                  <c:v>-9.3838411064617002</c:v>
                </c:pt>
                <c:pt idx="132">
                  <c:v>-9.3810028689726899</c:v>
                </c:pt>
                <c:pt idx="133">
                  <c:v>-3.3781646314836702</c:v>
                </c:pt>
                <c:pt idx="134">
                  <c:v>-3.37532639399467</c:v>
                </c:pt>
                <c:pt idx="135">
                  <c:v>-3.3724881565056499</c:v>
                </c:pt>
                <c:pt idx="136">
                  <c:v>-2.36964991901664</c:v>
                </c:pt>
                <c:pt idx="137">
                  <c:v>-4.3668116815276203</c:v>
                </c:pt>
                <c:pt idx="138">
                  <c:v>-2.36397344403861</c:v>
                </c:pt>
                <c:pt idx="139">
                  <c:v>-3.3611352065495899</c:v>
                </c:pt>
                <c:pt idx="140">
                  <c:v>-11.3582969690606</c:v>
                </c:pt>
                <c:pt idx="141">
                  <c:v>-10.3554587315716</c:v>
                </c:pt>
                <c:pt idx="142">
                  <c:v>-2.3526204940825601</c:v>
                </c:pt>
                <c:pt idx="143">
                  <c:v>-1.34978225659354</c:v>
                </c:pt>
                <c:pt idx="144">
                  <c:v>-1.3469440191045301</c:v>
                </c:pt>
                <c:pt idx="145">
                  <c:v>-0.34410578161551097</c:v>
                </c:pt>
                <c:pt idx="146">
                  <c:v>-0.341267544126509</c:v>
                </c:pt>
                <c:pt idx="147">
                  <c:v>-1.3384293066374899</c:v>
                </c:pt>
                <c:pt idx="148">
                  <c:v>-0.33559106914847803</c:v>
                </c:pt>
                <c:pt idx="149">
                  <c:v>0.66724716834053799</c:v>
                </c:pt>
                <c:pt idx="150">
                  <c:v>-7.3299145941704502</c:v>
                </c:pt>
                <c:pt idx="151">
                  <c:v>0.67292364331856902</c:v>
                </c:pt>
                <c:pt idx="152">
                  <c:v>0.67576188080758504</c:v>
                </c:pt>
                <c:pt idx="153">
                  <c:v>-0.32139988170341399</c:v>
                </c:pt>
                <c:pt idx="154">
                  <c:v>-0.31856164421439798</c:v>
                </c:pt>
                <c:pt idx="155">
                  <c:v>-0.31572340672538202</c:v>
                </c:pt>
                <c:pt idx="156">
                  <c:v>-2.3128851692363699</c:v>
                </c:pt>
                <c:pt idx="157">
                  <c:v>-2.3100469317473502</c:v>
                </c:pt>
                <c:pt idx="158">
                  <c:v>-1.3072086942583401</c:v>
                </c:pt>
                <c:pt idx="159">
                  <c:v>-2.3043704567693299</c:v>
                </c:pt>
                <c:pt idx="160">
                  <c:v>-3.30153221928032</c:v>
                </c:pt>
                <c:pt idx="161">
                  <c:v>0.70130601820869698</c:v>
                </c:pt>
                <c:pt idx="162">
                  <c:v>0.704144255697713</c:v>
                </c:pt>
                <c:pt idx="163">
                  <c:v>-8.2930175068132694</c:v>
                </c:pt>
                <c:pt idx="164">
                  <c:v>0.70982073067574403</c:v>
                </c:pt>
                <c:pt idx="165">
                  <c:v>-1.2873410318352501</c:v>
                </c:pt>
                <c:pt idx="166">
                  <c:v>0.71549720565376196</c:v>
                </c:pt>
                <c:pt idx="167">
                  <c:v>0.71833544314277697</c:v>
                </c:pt>
                <c:pt idx="168">
                  <c:v>-1.2788263193682099</c:v>
                </c:pt>
                <c:pt idx="169">
                  <c:v>-2.27598808187919</c:v>
                </c:pt>
                <c:pt idx="170">
                  <c:v>-3.2731498443901801</c:v>
                </c:pt>
                <c:pt idx="171">
                  <c:v>-0.27031160690117401</c:v>
                </c:pt>
                <c:pt idx="172">
                  <c:v>-4.2674733694121603</c:v>
                </c:pt>
                <c:pt idx="173">
                  <c:v>-3.2646351319231401</c:v>
                </c:pt>
                <c:pt idx="174">
                  <c:v>-1.26179689443413</c:v>
                </c:pt>
                <c:pt idx="175">
                  <c:v>-2.2589586569451101</c:v>
                </c:pt>
                <c:pt idx="176">
                  <c:v>-12.256120419456099</c:v>
                </c:pt>
                <c:pt idx="177">
                  <c:v>-6.2532821819670898</c:v>
                </c:pt>
                <c:pt idx="178">
                  <c:v>-10.2504439444781</c:v>
                </c:pt>
                <c:pt idx="179">
                  <c:v>-3.2476057069890598</c:v>
                </c:pt>
                <c:pt idx="180">
                  <c:v>-4.2447674695000499</c:v>
                </c:pt>
                <c:pt idx="181">
                  <c:v>-6.2419292320110298</c:v>
                </c:pt>
                <c:pt idx="182">
                  <c:v>-7.2390909945220203</c:v>
                </c:pt>
                <c:pt idx="183">
                  <c:v>-10.236252757033</c:v>
                </c:pt>
                <c:pt idx="184">
                  <c:v>-11.233414519544</c:v>
                </c:pt>
                <c:pt idx="185">
                  <c:v>-11.230576282055001</c:v>
                </c:pt>
                <c:pt idx="186">
                  <c:v>-15.227738044565999</c:v>
                </c:pt>
                <c:pt idx="187">
                  <c:v>-13.224899807077</c:v>
                </c:pt>
                <c:pt idx="188">
                  <c:v>-11.2220615695879</c:v>
                </c:pt>
                <c:pt idx="189">
                  <c:v>-13.219223332098901</c:v>
                </c:pt>
                <c:pt idx="190">
                  <c:v>-11.216385094609899</c:v>
                </c:pt>
                <c:pt idx="191">
                  <c:v>-12.2135468571209</c:v>
                </c:pt>
                <c:pt idx="192">
                  <c:v>-11.2107086196319</c:v>
                </c:pt>
                <c:pt idx="193">
                  <c:v>-19.2078703821429</c:v>
                </c:pt>
                <c:pt idx="194">
                  <c:v>-12.205032144653901</c:v>
                </c:pt>
                <c:pt idx="195">
                  <c:v>-12.2021939071648</c:v>
                </c:pt>
                <c:pt idx="196">
                  <c:v>-10.1993556696758</c:v>
                </c:pt>
                <c:pt idx="197">
                  <c:v>-11.1965174321868</c:v>
                </c:pt>
                <c:pt idx="198">
                  <c:v>-10.1936791946978</c:v>
                </c:pt>
                <c:pt idx="199">
                  <c:v>-17.190840957208799</c:v>
                </c:pt>
                <c:pt idx="200">
                  <c:v>-5.1880027197197798</c:v>
                </c:pt>
                <c:pt idx="201">
                  <c:v>-5.1851644822307597</c:v>
                </c:pt>
                <c:pt idx="202">
                  <c:v>-6.18232624474176</c:v>
                </c:pt>
                <c:pt idx="203">
                  <c:v>-5.1794880072527398</c:v>
                </c:pt>
                <c:pt idx="204">
                  <c:v>-3.1766497697637299</c:v>
                </c:pt>
                <c:pt idx="205">
                  <c:v>-4.1738115322747102</c:v>
                </c:pt>
                <c:pt idx="206">
                  <c:v>-5.1709732947856999</c:v>
                </c:pt>
                <c:pt idx="207">
                  <c:v>-4.1681350572966798</c:v>
                </c:pt>
                <c:pt idx="208">
                  <c:v>-7.1652968198076801</c:v>
                </c:pt>
                <c:pt idx="209">
                  <c:v>-12.162458582318701</c:v>
                </c:pt>
                <c:pt idx="210">
                  <c:v>-4.1596203448296496</c:v>
                </c:pt>
                <c:pt idx="211">
                  <c:v>-4.1567821073406304</c:v>
                </c:pt>
                <c:pt idx="212">
                  <c:v>-4.15394386985162</c:v>
                </c:pt>
                <c:pt idx="213">
                  <c:v>-2.1511056323625999</c:v>
                </c:pt>
                <c:pt idx="214">
                  <c:v>-4.1482673948736002</c:v>
                </c:pt>
                <c:pt idx="215">
                  <c:v>-3.1454291573845801</c:v>
                </c:pt>
                <c:pt idx="216">
                  <c:v>-4.1425909198955697</c:v>
                </c:pt>
                <c:pt idx="217">
                  <c:v>-5.1397526824065496</c:v>
                </c:pt>
                <c:pt idx="218">
                  <c:v>-7.1369144449175401</c:v>
                </c:pt>
                <c:pt idx="219">
                  <c:v>-4.13407620742852</c:v>
                </c:pt>
                <c:pt idx="220">
                  <c:v>-2.1312379699395199</c:v>
                </c:pt>
                <c:pt idx="221">
                  <c:v>-3.1283997324505002</c:v>
                </c:pt>
                <c:pt idx="222">
                  <c:v>-10.1255614949615</c:v>
                </c:pt>
                <c:pt idx="223">
                  <c:v>-5.1227232574724697</c:v>
                </c:pt>
                <c:pt idx="224">
                  <c:v>-4.1198850199834602</c:v>
                </c:pt>
                <c:pt idx="225">
                  <c:v>-4.1170467824944401</c:v>
                </c:pt>
                <c:pt idx="226">
                  <c:v>-8.1142085450054395</c:v>
                </c:pt>
                <c:pt idx="227">
                  <c:v>-9.1113703075164203</c:v>
                </c:pt>
                <c:pt idx="228">
                  <c:v>-3.1085320700274099</c:v>
                </c:pt>
                <c:pt idx="229">
                  <c:v>-2.1056938325383898</c:v>
                </c:pt>
                <c:pt idx="230">
                  <c:v>-1.1028555950493799</c:v>
                </c:pt>
                <c:pt idx="231">
                  <c:v>-4.1000173575603602</c:v>
                </c:pt>
                <c:pt idx="232">
                  <c:v>-4.0971791200713499</c:v>
                </c:pt>
                <c:pt idx="233">
                  <c:v>-5.0943408825823404</c:v>
                </c:pt>
                <c:pt idx="234">
                  <c:v>-5.0915026450933301</c:v>
                </c:pt>
                <c:pt idx="235">
                  <c:v>-12.0886644076043</c:v>
                </c:pt>
                <c:pt idx="236">
                  <c:v>-12.0858261701153</c:v>
                </c:pt>
                <c:pt idx="237">
                  <c:v>-4.0829879326262803</c:v>
                </c:pt>
                <c:pt idx="238">
                  <c:v>-5.08014969513727</c:v>
                </c:pt>
                <c:pt idx="239">
                  <c:v>0.92268854235173603</c:v>
                </c:pt>
                <c:pt idx="240">
                  <c:v>2.9255267798407498</c:v>
                </c:pt>
                <c:pt idx="241">
                  <c:v>1.9283650173297699</c:v>
                </c:pt>
                <c:pt idx="242">
                  <c:v>-3.0687967451812201</c:v>
                </c:pt>
                <c:pt idx="243">
                  <c:v>-2.0659585076922</c:v>
                </c:pt>
                <c:pt idx="244">
                  <c:v>-2.0631202702031901</c:v>
                </c:pt>
                <c:pt idx="245">
                  <c:v>-11.0602820327142</c:v>
                </c:pt>
                <c:pt idx="246">
                  <c:v>-3.0574437952251698</c:v>
                </c:pt>
                <c:pt idx="247">
                  <c:v>-3.0546055577361502</c:v>
                </c:pt>
                <c:pt idx="248">
                  <c:v>-4.0517673202471398</c:v>
                </c:pt>
                <c:pt idx="249">
                  <c:v>-4.0489290827581197</c:v>
                </c:pt>
                <c:pt idx="250">
                  <c:v>-5.0460908452691102</c:v>
                </c:pt>
                <c:pt idx="251">
                  <c:v>-5.0432526077800999</c:v>
                </c:pt>
                <c:pt idx="252">
                  <c:v>-6.0404143702910904</c:v>
                </c:pt>
                <c:pt idx="253">
                  <c:v>-6.0375761328020703</c:v>
                </c:pt>
                <c:pt idx="254">
                  <c:v>-9.0347378953130608</c:v>
                </c:pt>
                <c:pt idx="255">
                  <c:v>-10.031899657824001</c:v>
                </c:pt>
                <c:pt idx="256">
                  <c:v>-9.0290614203350295</c:v>
                </c:pt>
                <c:pt idx="257">
                  <c:v>-10.026223182846</c:v>
                </c:pt>
                <c:pt idx="258">
                  <c:v>-18.023384945357002</c:v>
                </c:pt>
                <c:pt idx="259">
                  <c:v>-11.020546707868</c:v>
                </c:pt>
                <c:pt idx="260">
                  <c:v>-13.017708470379</c:v>
                </c:pt>
                <c:pt idx="261">
                  <c:v>-13.014870232890001</c:v>
                </c:pt>
                <c:pt idx="262">
                  <c:v>-19.0120319954009</c:v>
                </c:pt>
                <c:pt idx="263">
                  <c:v>-11.0091937579119</c:v>
                </c:pt>
                <c:pt idx="264">
                  <c:v>-9.0063555204229306</c:v>
                </c:pt>
                <c:pt idx="265">
                  <c:v>-9.0035172829339096</c:v>
                </c:pt>
                <c:pt idx="266">
                  <c:v>-10.000679045444899</c:v>
                </c:pt>
                <c:pt idx="267">
                  <c:v>-10.9978408079559</c:v>
                </c:pt>
                <c:pt idx="268">
                  <c:v>-10.9950025704669</c:v>
                </c:pt>
                <c:pt idx="269">
                  <c:v>-9.9921643329778504</c:v>
                </c:pt>
                <c:pt idx="270">
                  <c:v>-12.989326095488799</c:v>
                </c:pt>
                <c:pt idx="271">
                  <c:v>-7.9864878579998297</c:v>
                </c:pt>
                <c:pt idx="272">
                  <c:v>-7.9836496205108203</c:v>
                </c:pt>
                <c:pt idx="273">
                  <c:v>-3.9808113830218002</c:v>
                </c:pt>
                <c:pt idx="274">
                  <c:v>-4.9779731455327898</c:v>
                </c:pt>
                <c:pt idx="275">
                  <c:v>-3.9751349080437701</c:v>
                </c:pt>
                <c:pt idx="276">
                  <c:v>-5.97229667055477</c:v>
                </c:pt>
                <c:pt idx="277">
                  <c:v>-4.9694584330657499</c:v>
                </c:pt>
                <c:pt idx="278">
                  <c:v>-1.9666201955767399</c:v>
                </c:pt>
                <c:pt idx="279">
                  <c:v>-8.9637819580877203</c:v>
                </c:pt>
                <c:pt idx="280">
                  <c:v>-4.9609437205987099</c:v>
                </c:pt>
                <c:pt idx="281">
                  <c:v>-9.9581054831096907</c:v>
                </c:pt>
                <c:pt idx="282">
                  <c:v>-1.9552672456206901</c:v>
                </c:pt>
                <c:pt idx="283">
                  <c:v>-2.95242900813167</c:v>
                </c:pt>
                <c:pt idx="284">
                  <c:v>-3.9495907706426601</c:v>
                </c:pt>
                <c:pt idx="285">
                  <c:v>-8.9467525331536404</c:v>
                </c:pt>
                <c:pt idx="286">
                  <c:v>-8.94391429566463</c:v>
                </c:pt>
                <c:pt idx="287">
                  <c:v>-9.9410760581756108</c:v>
                </c:pt>
                <c:pt idx="288">
                  <c:v>-18.938237820686599</c:v>
                </c:pt>
                <c:pt idx="289">
                  <c:v>-10.935399583197601</c:v>
                </c:pt>
                <c:pt idx="290">
                  <c:v>-10.932561345708599</c:v>
                </c:pt>
                <c:pt idx="291">
                  <c:v>-11.9297231082196</c:v>
                </c:pt>
                <c:pt idx="292">
                  <c:v>-8.9268848707305501</c:v>
                </c:pt>
                <c:pt idx="293">
                  <c:v>-11.924046633241501</c:v>
                </c:pt>
                <c:pt idx="294">
                  <c:v>-20.921208395752501</c:v>
                </c:pt>
                <c:pt idx="295">
                  <c:v>-12.9183701582635</c:v>
                </c:pt>
                <c:pt idx="296">
                  <c:v>-13.9155319207745</c:v>
                </c:pt>
                <c:pt idx="297">
                  <c:v>-11.9126936832855</c:v>
                </c:pt>
                <c:pt idx="298">
                  <c:v>-12.9098554457965</c:v>
                </c:pt>
                <c:pt idx="299">
                  <c:v>-10.907017208307501</c:v>
                </c:pt>
                <c:pt idx="300">
                  <c:v>-10.904178970818499</c:v>
                </c:pt>
                <c:pt idx="301">
                  <c:v>-10.9013407333294</c:v>
                </c:pt>
                <c:pt idx="302">
                  <c:v>-9.89850249584042</c:v>
                </c:pt>
                <c:pt idx="303">
                  <c:v>-11.895664258351401</c:v>
                </c:pt>
                <c:pt idx="304">
                  <c:v>-15.892826020862399</c:v>
                </c:pt>
                <c:pt idx="305">
                  <c:v>-7.8899877833733703</c:v>
                </c:pt>
                <c:pt idx="306">
                  <c:v>-5.8871495458843599</c:v>
                </c:pt>
                <c:pt idx="307">
                  <c:v>-7.8843113083953504</c:v>
                </c:pt>
                <c:pt idx="308">
                  <c:v>-4.8814730709063401</c:v>
                </c:pt>
                <c:pt idx="309">
                  <c:v>-5.87863483341732</c:v>
                </c:pt>
                <c:pt idx="310">
                  <c:v>0.124203404071693</c:v>
                </c:pt>
                <c:pt idx="311">
                  <c:v>0.12704164156070899</c:v>
                </c:pt>
                <c:pt idx="312">
                  <c:v>-7.87012012095028</c:v>
                </c:pt>
                <c:pt idx="313">
                  <c:v>1.1327181165387299</c:v>
                </c:pt>
                <c:pt idx="314">
                  <c:v>1.13555635402774</c:v>
                </c:pt>
                <c:pt idx="315">
                  <c:v>4.1383945915167599</c:v>
                </c:pt>
                <c:pt idx="316">
                  <c:v>4.1412328290057703</c:v>
                </c:pt>
                <c:pt idx="317">
                  <c:v>-8.8559289335052096</c:v>
                </c:pt>
                <c:pt idx="318">
                  <c:v>1.1469093039838001</c:v>
                </c:pt>
                <c:pt idx="319">
                  <c:v>-0.850252458527194</c:v>
                </c:pt>
                <c:pt idx="320">
                  <c:v>-4.8474142210381803</c:v>
                </c:pt>
                <c:pt idx="321">
                  <c:v>-8.8445759835491593</c:v>
                </c:pt>
                <c:pt idx="322">
                  <c:v>-2.8417377460601498</c:v>
                </c:pt>
                <c:pt idx="323">
                  <c:v>-2.8388995085711302</c:v>
                </c:pt>
                <c:pt idx="324">
                  <c:v>-3.8360612710821198</c:v>
                </c:pt>
                <c:pt idx="325">
                  <c:v>-3.8332230335931099</c:v>
                </c:pt>
                <c:pt idx="326">
                  <c:v>-6.8303847961041004</c:v>
                </c:pt>
                <c:pt idx="327">
                  <c:v>-6.8275465586150803</c:v>
                </c:pt>
                <c:pt idx="328">
                  <c:v>-9.8247083211260708</c:v>
                </c:pt>
                <c:pt idx="329">
                  <c:v>-6.8218700836370498</c:v>
                </c:pt>
                <c:pt idx="330">
                  <c:v>-4.8190318461480404</c:v>
                </c:pt>
                <c:pt idx="331">
                  <c:v>-3.81619360865903</c:v>
                </c:pt>
                <c:pt idx="332">
                  <c:v>-5.8133553711700197</c:v>
                </c:pt>
                <c:pt idx="333">
                  <c:v>-9.8105171336809995</c:v>
                </c:pt>
                <c:pt idx="334">
                  <c:v>-10.807678896192</c:v>
                </c:pt>
                <c:pt idx="335">
                  <c:v>-15.804840658703</c:v>
                </c:pt>
                <c:pt idx="336">
                  <c:v>-20.802002421213999</c:v>
                </c:pt>
                <c:pt idx="337">
                  <c:v>-20.799164183725001</c:v>
                </c:pt>
                <c:pt idx="338">
                  <c:v>-21.7963259462359</c:v>
                </c:pt>
                <c:pt idx="339">
                  <c:v>-21.793487708746898</c:v>
                </c:pt>
                <c:pt idx="340">
                  <c:v>-30.7906494712579</c:v>
                </c:pt>
                <c:pt idx="341">
                  <c:v>-30.787811233768899</c:v>
                </c:pt>
                <c:pt idx="342">
                  <c:v>-23.784972996279901</c:v>
                </c:pt>
                <c:pt idx="343">
                  <c:v>-24.7821347587909</c:v>
                </c:pt>
                <c:pt idx="344">
                  <c:v>-24.779296521301902</c:v>
                </c:pt>
                <c:pt idx="345">
                  <c:v>-24.776458283812801</c:v>
                </c:pt>
                <c:pt idx="346">
                  <c:v>-25.773620046323799</c:v>
                </c:pt>
                <c:pt idx="347">
                  <c:v>-26.770781808834801</c:v>
                </c:pt>
                <c:pt idx="348">
                  <c:v>-26.7679435713458</c:v>
                </c:pt>
                <c:pt idx="349">
                  <c:v>-25.765105333856798</c:v>
                </c:pt>
                <c:pt idx="350">
                  <c:v>-37.7622670963678</c:v>
                </c:pt>
                <c:pt idx="351">
                  <c:v>-30.759428858878799</c:v>
                </c:pt>
                <c:pt idx="352">
                  <c:v>-33.756590621389698</c:v>
                </c:pt>
                <c:pt idx="353">
                  <c:v>-29.7537523839007</c:v>
                </c:pt>
                <c:pt idx="354">
                  <c:v>-29.750914146411699</c:v>
                </c:pt>
                <c:pt idx="355">
                  <c:v>-29.748075908922701</c:v>
                </c:pt>
                <c:pt idx="356">
                  <c:v>-29.745237671433699</c:v>
                </c:pt>
                <c:pt idx="357">
                  <c:v>-37.742399433944698</c:v>
                </c:pt>
                <c:pt idx="358">
                  <c:v>-28.7395611964557</c:v>
                </c:pt>
                <c:pt idx="359">
                  <c:v>-26.736722958966698</c:v>
                </c:pt>
                <c:pt idx="360">
                  <c:v>-32.733884721477601</c:v>
                </c:pt>
                <c:pt idx="361">
                  <c:v>-26.7310464839886</c:v>
                </c:pt>
                <c:pt idx="362">
                  <c:v>-25.728208246499602</c:v>
                </c:pt>
                <c:pt idx="363">
                  <c:v>-24.7253700090106</c:v>
                </c:pt>
                <c:pt idx="364">
                  <c:v>-26.722531771521599</c:v>
                </c:pt>
                <c:pt idx="365">
                  <c:v>-25.719693534032601</c:v>
                </c:pt>
                <c:pt idx="366">
                  <c:v>-25.716855296543599</c:v>
                </c:pt>
                <c:pt idx="367">
                  <c:v>-27.714017059054498</c:v>
                </c:pt>
                <c:pt idx="368">
                  <c:v>-30.7111788215655</c:v>
                </c:pt>
                <c:pt idx="369">
                  <c:v>-23.708340584076499</c:v>
                </c:pt>
                <c:pt idx="370">
                  <c:v>-28.705502346587501</c:v>
                </c:pt>
                <c:pt idx="371">
                  <c:v>-19.7026641090985</c:v>
                </c:pt>
                <c:pt idx="372">
                  <c:v>-12.6998258716095</c:v>
                </c:pt>
                <c:pt idx="373">
                  <c:v>-6.6969876341204602</c:v>
                </c:pt>
                <c:pt idx="374">
                  <c:v>0.30585060336853997</c:v>
                </c:pt>
                <c:pt idx="375">
                  <c:v>7.3086888408575597</c:v>
                </c:pt>
                <c:pt idx="376">
                  <c:v>11.3115270783466</c:v>
                </c:pt>
                <c:pt idx="377">
                  <c:v>14.3143653158356</c:v>
                </c:pt>
                <c:pt idx="378">
                  <c:v>15.3172035533246</c:v>
                </c:pt>
                <c:pt idx="379">
                  <c:v>20.320041790813601</c:v>
                </c:pt>
                <c:pt idx="380">
                  <c:v>20.322880028302599</c:v>
                </c:pt>
                <c:pt idx="381">
                  <c:v>38.3257182657916</c:v>
                </c:pt>
                <c:pt idx="382">
                  <c:v>49.328556503280701</c:v>
                </c:pt>
                <c:pt idx="383">
                  <c:v>60.331394740769703</c:v>
                </c:pt>
                <c:pt idx="384">
                  <c:v>73.334232978258697</c:v>
                </c:pt>
                <c:pt idx="385">
                  <c:v>85.337071215747699</c:v>
                </c:pt>
                <c:pt idx="386">
                  <c:v>98.3399094532367</c:v>
                </c:pt>
                <c:pt idx="387">
                  <c:v>108.342747690726</c:v>
                </c:pt>
                <c:pt idx="388">
                  <c:v>112.345585928215</c:v>
                </c:pt>
                <c:pt idx="389">
                  <c:v>122.348424165704</c:v>
                </c:pt>
                <c:pt idx="390">
                  <c:v>129.351262403193</c:v>
                </c:pt>
                <c:pt idx="391">
                  <c:v>137.35410064068199</c:v>
                </c:pt>
                <c:pt idx="392">
                  <c:v>141.35693887817101</c:v>
                </c:pt>
                <c:pt idx="393">
                  <c:v>137.35977711565999</c:v>
                </c:pt>
                <c:pt idx="394">
                  <c:v>146.36261535314901</c:v>
                </c:pt>
                <c:pt idx="395">
                  <c:v>146.365453590638</c:v>
                </c:pt>
                <c:pt idx="396">
                  <c:v>145.36829182812701</c:v>
                </c:pt>
                <c:pt idx="397">
                  <c:v>139.371130065616</c:v>
                </c:pt>
                <c:pt idx="398">
                  <c:v>135.37396830310499</c:v>
                </c:pt>
                <c:pt idx="399">
                  <c:v>134.376806540594</c:v>
                </c:pt>
                <c:pt idx="400">
                  <c:v>123.37964477808301</c:v>
                </c:pt>
                <c:pt idx="401">
                  <c:v>112.38248301557201</c:v>
                </c:pt>
                <c:pt idx="402">
                  <c:v>100.38532125306099</c:v>
                </c:pt>
                <c:pt idx="403">
                  <c:v>89.388159490549896</c:v>
                </c:pt>
                <c:pt idx="404">
                  <c:v>80.390997728038997</c:v>
                </c:pt>
                <c:pt idx="405">
                  <c:v>70.393835965527998</c:v>
                </c:pt>
                <c:pt idx="406">
                  <c:v>54.396674203017</c:v>
                </c:pt>
                <c:pt idx="407">
                  <c:v>44.399512440506001</c:v>
                </c:pt>
                <c:pt idx="408">
                  <c:v>35.402350677995003</c:v>
                </c:pt>
                <c:pt idx="409">
                  <c:v>19.405188915484</c:v>
                </c:pt>
                <c:pt idx="410">
                  <c:v>6.4080271529730304</c:v>
                </c:pt>
                <c:pt idx="411">
                  <c:v>-5.5891346095379602</c:v>
                </c:pt>
                <c:pt idx="412">
                  <c:v>-13.586296372048899</c:v>
                </c:pt>
                <c:pt idx="413">
                  <c:v>-22.583458134559901</c:v>
                </c:pt>
                <c:pt idx="414">
                  <c:v>-24.5806198970709</c:v>
                </c:pt>
                <c:pt idx="415">
                  <c:v>-25.577781659581898</c:v>
                </c:pt>
                <c:pt idx="416">
                  <c:v>-34.5749434220929</c:v>
                </c:pt>
                <c:pt idx="417">
                  <c:v>-28.572105184603899</c:v>
                </c:pt>
                <c:pt idx="418">
                  <c:v>-30.569266947114901</c:v>
                </c:pt>
                <c:pt idx="419">
                  <c:v>-31.5664287096259</c:v>
                </c:pt>
                <c:pt idx="420">
                  <c:v>-36.563590472136802</c:v>
                </c:pt>
                <c:pt idx="421">
                  <c:v>-30.560752234647801</c:v>
                </c:pt>
                <c:pt idx="422">
                  <c:v>-32.557913997158799</c:v>
                </c:pt>
                <c:pt idx="423">
                  <c:v>-31.555075759669801</c:v>
                </c:pt>
                <c:pt idx="424">
                  <c:v>-33.552237522180803</c:v>
                </c:pt>
                <c:pt idx="425">
                  <c:v>-32.549399284691802</c:v>
                </c:pt>
                <c:pt idx="426">
                  <c:v>-41.5465610472028</c:v>
                </c:pt>
                <c:pt idx="427">
                  <c:v>-31.543722809713699</c:v>
                </c:pt>
                <c:pt idx="428">
                  <c:v>-29.540884572224702</c:v>
                </c:pt>
                <c:pt idx="429">
                  <c:v>-29.5380463347357</c:v>
                </c:pt>
                <c:pt idx="430">
                  <c:v>-29.535208097246699</c:v>
                </c:pt>
                <c:pt idx="431">
                  <c:v>-28.532369859757701</c:v>
                </c:pt>
                <c:pt idx="432">
                  <c:v>-24.529531622268699</c:v>
                </c:pt>
                <c:pt idx="433">
                  <c:v>-25.526693384779701</c:v>
                </c:pt>
                <c:pt idx="434">
                  <c:v>-22.5238551472906</c:v>
                </c:pt>
                <c:pt idx="435">
                  <c:v>-24.521016909801599</c:v>
                </c:pt>
                <c:pt idx="436">
                  <c:v>-25.518178672312601</c:v>
                </c:pt>
                <c:pt idx="437">
                  <c:v>-23.515340434823599</c:v>
                </c:pt>
                <c:pt idx="438">
                  <c:v>-21.512502197334602</c:v>
                </c:pt>
                <c:pt idx="439">
                  <c:v>-19.5096639598456</c:v>
                </c:pt>
                <c:pt idx="440">
                  <c:v>-20.506825722356599</c:v>
                </c:pt>
                <c:pt idx="441">
                  <c:v>-11.503987484867601</c:v>
                </c:pt>
                <c:pt idx="442">
                  <c:v>-10.5011492473785</c:v>
                </c:pt>
                <c:pt idx="443">
                  <c:v>-16.498311009889498</c:v>
                </c:pt>
                <c:pt idx="444">
                  <c:v>-17.4954727724005</c:v>
                </c:pt>
                <c:pt idx="445">
                  <c:v>-14.492634534911501</c:v>
                </c:pt>
                <c:pt idx="446">
                  <c:v>-18.489796297422501</c:v>
                </c:pt>
                <c:pt idx="447">
                  <c:v>-16.486958059933499</c:v>
                </c:pt>
                <c:pt idx="448">
                  <c:v>-19.484119822444502</c:v>
                </c:pt>
                <c:pt idx="449">
                  <c:v>-16.4812815849555</c:v>
                </c:pt>
                <c:pt idx="450">
                  <c:v>-14.478443347466399</c:v>
                </c:pt>
                <c:pt idx="451">
                  <c:v>-13.475605109977399</c:v>
                </c:pt>
                <c:pt idx="452">
                  <c:v>-13.4727668724884</c:v>
                </c:pt>
                <c:pt idx="453">
                  <c:v>-13.4699286349994</c:v>
                </c:pt>
                <c:pt idx="454">
                  <c:v>-15.4670903975104</c:v>
                </c:pt>
                <c:pt idx="455">
                  <c:v>-10.464252160021401</c:v>
                </c:pt>
                <c:pt idx="456">
                  <c:v>-10.461413922532399</c:v>
                </c:pt>
                <c:pt idx="457">
                  <c:v>-8.4585756850433391</c:v>
                </c:pt>
                <c:pt idx="458">
                  <c:v>-11.4557374475543</c:v>
                </c:pt>
                <c:pt idx="459">
                  <c:v>-17.452899210065301</c:v>
                </c:pt>
                <c:pt idx="460">
                  <c:v>-12.450060972576299</c:v>
                </c:pt>
                <c:pt idx="461">
                  <c:v>-12.447222735087299</c:v>
                </c:pt>
                <c:pt idx="462">
                  <c:v>-8.4443844975982802</c:v>
                </c:pt>
                <c:pt idx="463">
                  <c:v>-6.4415462601092601</c:v>
                </c:pt>
                <c:pt idx="464">
                  <c:v>-4.4387080226202498</c:v>
                </c:pt>
                <c:pt idx="465">
                  <c:v>-4.4358697851312296</c:v>
                </c:pt>
                <c:pt idx="466">
                  <c:v>-5.4330315476422202</c:v>
                </c:pt>
                <c:pt idx="467">
                  <c:v>-5.4301933101532098</c:v>
                </c:pt>
                <c:pt idx="468">
                  <c:v>-6.4273550726642004</c:v>
                </c:pt>
                <c:pt idx="469">
                  <c:v>-10.424516835175201</c:v>
                </c:pt>
                <c:pt idx="470">
                  <c:v>-9.4216785976861708</c:v>
                </c:pt>
                <c:pt idx="471">
                  <c:v>-5.4188403601971498</c:v>
                </c:pt>
                <c:pt idx="472">
                  <c:v>-6.4160021227081403</c:v>
                </c:pt>
                <c:pt idx="473">
                  <c:v>-5.4131638852191299</c:v>
                </c:pt>
                <c:pt idx="474">
                  <c:v>-4.4103256477301196</c:v>
                </c:pt>
                <c:pt idx="475">
                  <c:v>-7.4074874102411004</c:v>
                </c:pt>
                <c:pt idx="476">
                  <c:v>-6.40464917275209</c:v>
                </c:pt>
                <c:pt idx="477">
                  <c:v>-4.4018109352630699</c:v>
                </c:pt>
                <c:pt idx="478">
                  <c:v>-5.3989726977740604</c:v>
                </c:pt>
                <c:pt idx="479">
                  <c:v>-10.396134460285101</c:v>
                </c:pt>
                <c:pt idx="480">
                  <c:v>-4.3932962227960397</c:v>
                </c:pt>
                <c:pt idx="481">
                  <c:v>-4.3904579853070196</c:v>
                </c:pt>
                <c:pt idx="482">
                  <c:v>-11.387619747818</c:v>
                </c:pt>
                <c:pt idx="483">
                  <c:v>-2.38478151032899</c:v>
                </c:pt>
                <c:pt idx="484">
                  <c:v>-4.3819432728399796</c:v>
                </c:pt>
                <c:pt idx="485">
                  <c:v>-3.3791050353509702</c:v>
                </c:pt>
                <c:pt idx="486">
                  <c:v>-1.37626679786196</c:v>
                </c:pt>
                <c:pt idx="487">
                  <c:v>-5.3734285603729397</c:v>
                </c:pt>
                <c:pt idx="488">
                  <c:v>-4.3705903228839302</c:v>
                </c:pt>
                <c:pt idx="489">
                  <c:v>-0.367752085394912</c:v>
                </c:pt>
                <c:pt idx="490">
                  <c:v>0.63508615209410402</c:v>
                </c:pt>
                <c:pt idx="491">
                  <c:v>1.6379243895831099</c:v>
                </c:pt>
                <c:pt idx="492">
                  <c:v>1.6407626270721201</c:v>
                </c:pt>
                <c:pt idx="493">
                  <c:v>-0.35639913543886298</c:v>
                </c:pt>
                <c:pt idx="494">
                  <c:v>-0.35356089794984802</c:v>
                </c:pt>
                <c:pt idx="495">
                  <c:v>-10.3507226604608</c:v>
                </c:pt>
                <c:pt idx="496">
                  <c:v>-8.3478844229718199</c:v>
                </c:pt>
                <c:pt idx="497">
                  <c:v>-6.3450461854827997</c:v>
                </c:pt>
                <c:pt idx="498">
                  <c:v>-3.3422079479938001</c:v>
                </c:pt>
                <c:pt idx="499">
                  <c:v>-4.3393697105047799</c:v>
                </c:pt>
                <c:pt idx="500">
                  <c:v>-3.33653147301577</c:v>
                </c:pt>
                <c:pt idx="501">
                  <c:v>-3.3336932355267499</c:v>
                </c:pt>
                <c:pt idx="502">
                  <c:v>-3.33085499803774</c:v>
                </c:pt>
                <c:pt idx="503">
                  <c:v>-2.3280167605487199</c:v>
                </c:pt>
                <c:pt idx="504">
                  <c:v>-5.3251785230597202</c:v>
                </c:pt>
                <c:pt idx="505">
                  <c:v>-4.3223402855707</c:v>
                </c:pt>
                <c:pt idx="506">
                  <c:v>-7.3195020480816897</c:v>
                </c:pt>
                <c:pt idx="507">
                  <c:v>0.68333618940732799</c:v>
                </c:pt>
                <c:pt idx="508">
                  <c:v>-2.3138255731036601</c:v>
                </c:pt>
                <c:pt idx="509">
                  <c:v>-1.31098733561464</c:v>
                </c:pt>
                <c:pt idx="510">
                  <c:v>-2.3081490981256398</c:v>
                </c:pt>
                <c:pt idx="511">
                  <c:v>-0.30531086063662399</c:v>
                </c:pt>
                <c:pt idx="512">
                  <c:v>-2.3024726231476098</c:v>
                </c:pt>
                <c:pt idx="513">
                  <c:v>-1.2996343856585899</c:v>
                </c:pt>
                <c:pt idx="514">
                  <c:v>-0.296796148169577</c:v>
                </c:pt>
                <c:pt idx="515">
                  <c:v>-5.2939579106805601</c:v>
                </c:pt>
                <c:pt idx="516">
                  <c:v>-2.29111967319156</c:v>
                </c:pt>
                <c:pt idx="517">
                  <c:v>2.7117185642974602</c:v>
                </c:pt>
                <c:pt idx="518">
                  <c:v>-4.2854431982135299</c:v>
                </c:pt>
                <c:pt idx="519">
                  <c:v>4.7173950392754902</c:v>
                </c:pt>
                <c:pt idx="520">
                  <c:v>3.7202332767645001</c:v>
                </c:pt>
                <c:pt idx="521">
                  <c:v>1.72307151425352</c:v>
                </c:pt>
                <c:pt idx="522">
                  <c:v>2.7259097517425199</c:v>
                </c:pt>
                <c:pt idx="523">
                  <c:v>1.72874798923154</c:v>
                </c:pt>
                <c:pt idx="524">
                  <c:v>1.73158622672055</c:v>
                </c:pt>
                <c:pt idx="525">
                  <c:v>-4.2655755357904299</c:v>
                </c:pt>
                <c:pt idx="526">
                  <c:v>3.73726270169858</c:v>
                </c:pt>
                <c:pt idx="527">
                  <c:v>1.7401009391875999</c:v>
                </c:pt>
                <c:pt idx="528">
                  <c:v>0.74293917667660003</c:v>
                </c:pt>
                <c:pt idx="529">
                  <c:v>2.7457774141656199</c:v>
                </c:pt>
                <c:pt idx="530">
                  <c:v>3.7486156516546298</c:v>
                </c:pt>
                <c:pt idx="531">
                  <c:v>-8.2485461108563491</c:v>
                </c:pt>
                <c:pt idx="532">
                  <c:v>2.7542921266326599</c:v>
                </c:pt>
                <c:pt idx="533">
                  <c:v>1.75713036412168</c:v>
                </c:pt>
                <c:pt idx="534">
                  <c:v>1.7599686016106899</c:v>
                </c:pt>
                <c:pt idx="535">
                  <c:v>-0.23719316090030401</c:v>
                </c:pt>
                <c:pt idx="536">
                  <c:v>1.7656450765887099</c:v>
                </c:pt>
                <c:pt idx="537">
                  <c:v>0.76848331407772696</c:v>
                </c:pt>
                <c:pt idx="538">
                  <c:v>1.77132155156674</c:v>
                </c:pt>
                <c:pt idx="539">
                  <c:v>1.7741597890557601</c:v>
                </c:pt>
                <c:pt idx="540">
                  <c:v>0.77699802654477401</c:v>
                </c:pt>
                <c:pt idx="541">
                  <c:v>-1.2201637359662201</c:v>
                </c:pt>
                <c:pt idx="542">
                  <c:v>1.7826745015227901</c:v>
                </c:pt>
                <c:pt idx="543">
                  <c:v>-0.21448726098819301</c:v>
                </c:pt>
                <c:pt idx="544">
                  <c:v>-2.2116490234991799</c:v>
                </c:pt>
                <c:pt idx="545">
                  <c:v>5.7911892139898402</c:v>
                </c:pt>
                <c:pt idx="546">
                  <c:v>2.7940274514788501</c:v>
                </c:pt>
                <c:pt idx="547">
                  <c:v>4.79686568896786</c:v>
                </c:pt>
                <c:pt idx="548">
                  <c:v>3.7997039264568699</c:v>
                </c:pt>
                <c:pt idx="549">
                  <c:v>4.8025421639458896</c:v>
                </c:pt>
                <c:pt idx="550">
                  <c:v>3.8053804014349</c:v>
                </c:pt>
                <c:pt idx="551">
                  <c:v>4.8082186389239201</c:v>
                </c:pt>
                <c:pt idx="552">
                  <c:v>2.81105687641293</c:v>
                </c:pt>
                <c:pt idx="553">
                  <c:v>0.81389511390193503</c:v>
                </c:pt>
                <c:pt idx="554">
                  <c:v>-3.1832666486090502</c:v>
                </c:pt>
                <c:pt idx="555">
                  <c:v>3.8195715888799699</c:v>
                </c:pt>
                <c:pt idx="556">
                  <c:v>4.8224098263689799</c:v>
                </c:pt>
                <c:pt idx="557">
                  <c:v>3.825248063858</c:v>
                </c:pt>
                <c:pt idx="558">
                  <c:v>4.8280863013470103</c:v>
                </c:pt>
                <c:pt idx="559">
                  <c:v>2.8309245388360198</c:v>
                </c:pt>
                <c:pt idx="560">
                  <c:v>0.83376277632503104</c:v>
                </c:pt>
                <c:pt idx="561">
                  <c:v>0.83660101381404695</c:v>
                </c:pt>
                <c:pt idx="562">
                  <c:v>-3.1605607486969398</c:v>
                </c:pt>
                <c:pt idx="563">
                  <c:v>-2.1577225112079201</c:v>
                </c:pt>
                <c:pt idx="564">
                  <c:v>-0.15488427371890601</c:v>
                </c:pt>
                <c:pt idx="565">
                  <c:v>2.8479539637701001</c:v>
                </c:pt>
                <c:pt idx="566">
                  <c:v>2.85079220125911</c:v>
                </c:pt>
                <c:pt idx="567">
                  <c:v>-4.1463695612518698</c:v>
                </c:pt>
                <c:pt idx="568">
                  <c:v>12.8564686762371</c:v>
                </c:pt>
                <c:pt idx="569">
                  <c:v>6.8593069137261597</c:v>
                </c:pt>
                <c:pt idx="570">
                  <c:v>4.8621451512151701</c:v>
                </c:pt>
                <c:pt idx="571">
                  <c:v>2.8649833887041898</c:v>
                </c:pt>
                <c:pt idx="572">
                  <c:v>2.8678216261931899</c:v>
                </c:pt>
                <c:pt idx="573">
                  <c:v>5.87065986368221</c:v>
                </c:pt>
                <c:pt idx="574">
                  <c:v>4.8734981011712204</c:v>
                </c:pt>
                <c:pt idx="575">
                  <c:v>3.8763363386602401</c:v>
                </c:pt>
                <c:pt idx="576">
                  <c:v>3.87917457614925</c:v>
                </c:pt>
                <c:pt idx="577">
                  <c:v>4.8820128136382701</c:v>
                </c:pt>
                <c:pt idx="578">
                  <c:v>2.8848510511272698</c:v>
                </c:pt>
                <c:pt idx="579">
                  <c:v>3.8876892886162899</c:v>
                </c:pt>
                <c:pt idx="580">
                  <c:v>-4.1094724738946997</c:v>
                </c:pt>
                <c:pt idx="581">
                  <c:v>-2.10663423640568</c:v>
                </c:pt>
                <c:pt idx="582">
                  <c:v>0.89620400108333298</c:v>
                </c:pt>
                <c:pt idx="583">
                  <c:v>2.89904223857235</c:v>
                </c:pt>
                <c:pt idx="584">
                  <c:v>2.9018804760613501</c:v>
                </c:pt>
                <c:pt idx="585">
                  <c:v>2.9047187135503698</c:v>
                </c:pt>
                <c:pt idx="586">
                  <c:v>2.9075569510393802</c:v>
                </c:pt>
                <c:pt idx="587">
                  <c:v>-8.9604811471602402E-2</c:v>
                </c:pt>
                <c:pt idx="588">
                  <c:v>-8.6766573982586706E-2</c:v>
                </c:pt>
                <c:pt idx="589">
                  <c:v>-8.3928336493570996E-2</c:v>
                </c:pt>
                <c:pt idx="590">
                  <c:v>-1.08109009900457</c:v>
                </c:pt>
                <c:pt idx="591">
                  <c:v>-5.0782518615155503</c:v>
                </c:pt>
                <c:pt idx="592">
                  <c:v>2.9245863759734601</c:v>
                </c:pt>
                <c:pt idx="593">
                  <c:v>1.92742461346248</c:v>
                </c:pt>
                <c:pt idx="594">
                  <c:v>1.9302628509514901</c:v>
                </c:pt>
                <c:pt idx="595">
                  <c:v>1.93310108844051</c:v>
                </c:pt>
                <c:pt idx="596">
                  <c:v>0.93593932592951001</c:v>
                </c:pt>
                <c:pt idx="597">
                  <c:v>-6.1222436581473999E-2</c:v>
                </c:pt>
                <c:pt idx="598">
                  <c:v>-5.8384199092458303E-2</c:v>
                </c:pt>
                <c:pt idx="599">
                  <c:v>-1.0555459616034399</c:v>
                </c:pt>
                <c:pt idx="600">
                  <c:v>-7.0527077241144296</c:v>
                </c:pt>
                <c:pt idx="601">
                  <c:v>-3.0498694866254099</c:v>
                </c:pt>
                <c:pt idx="602">
                  <c:v>-4.7031249136409797E-2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7F-451A-BE3B-1BC0AAB743D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Abrasion!$D$1:$D$603</c:f>
              <c:numCache>
                <c:formatCode>General</c:formatCode>
                <c:ptCount val="603"/>
                <c:pt idx="2">
                  <c:v>3.4319489665616798</c:v>
                </c:pt>
                <c:pt idx="3">
                  <c:v>5.4244636569171796</c:v>
                </c:pt>
                <c:pt idx="4">
                  <c:v>5.4169783472726696</c:v>
                </c:pt>
                <c:pt idx="5">
                  <c:v>5.40949303762818</c:v>
                </c:pt>
                <c:pt idx="6">
                  <c:v>2.40200772798367</c:v>
                </c:pt>
                <c:pt idx="7">
                  <c:v>5.3945224183391796</c:v>
                </c:pt>
                <c:pt idx="8">
                  <c:v>5.3870371086946696</c:v>
                </c:pt>
                <c:pt idx="9">
                  <c:v>4.37955179905018</c:v>
                </c:pt>
                <c:pt idx="10">
                  <c:v>-0.627933510594332</c:v>
                </c:pt>
                <c:pt idx="11">
                  <c:v>2.3645811797611702</c:v>
                </c:pt>
                <c:pt idx="12">
                  <c:v>4.3570958701166704</c:v>
                </c:pt>
                <c:pt idx="13">
                  <c:v>6.3496105604721702</c:v>
                </c:pt>
                <c:pt idx="14">
                  <c:v>4.3421252508276602</c:v>
                </c:pt>
                <c:pt idx="15">
                  <c:v>5.33463994118316</c:v>
                </c:pt>
                <c:pt idx="16">
                  <c:v>3.3271546315386602</c:v>
                </c:pt>
                <c:pt idx="17">
                  <c:v>4.3196693218941498</c:v>
                </c:pt>
                <c:pt idx="18">
                  <c:v>4.3121840122496602</c:v>
                </c:pt>
                <c:pt idx="19">
                  <c:v>-1.69530129739485</c:v>
                </c:pt>
                <c:pt idx="20">
                  <c:v>-1.70278660703934</c:v>
                </c:pt>
                <c:pt idx="21">
                  <c:v>5.2897280833161497</c:v>
                </c:pt>
                <c:pt idx="22">
                  <c:v>6.2822427736716504</c:v>
                </c:pt>
                <c:pt idx="23">
                  <c:v>4.2747574640271502</c:v>
                </c:pt>
                <c:pt idx="24">
                  <c:v>4.26727215438265</c:v>
                </c:pt>
                <c:pt idx="25">
                  <c:v>4.25978684473814</c:v>
                </c:pt>
                <c:pt idx="26">
                  <c:v>3.2523015350936499</c:v>
                </c:pt>
                <c:pt idx="27">
                  <c:v>2.2448162254491399</c:v>
                </c:pt>
                <c:pt idx="28">
                  <c:v>2.2373309158046499</c:v>
                </c:pt>
                <c:pt idx="29">
                  <c:v>0.22984560616013999</c:v>
                </c:pt>
                <c:pt idx="30">
                  <c:v>1.2223602965156299</c:v>
                </c:pt>
                <c:pt idx="31">
                  <c:v>4.2148749868711404</c:v>
                </c:pt>
                <c:pt idx="32">
                  <c:v>3.2073896772266299</c:v>
                </c:pt>
                <c:pt idx="33">
                  <c:v>4.1999043675821399</c:v>
                </c:pt>
                <c:pt idx="34">
                  <c:v>4.1924190579376299</c:v>
                </c:pt>
                <c:pt idx="35">
                  <c:v>1.1849337482931299</c:v>
                </c:pt>
                <c:pt idx="36">
                  <c:v>2.1774484386486299</c:v>
                </c:pt>
                <c:pt idx="37">
                  <c:v>3.1699631290041301</c:v>
                </c:pt>
                <c:pt idx="38">
                  <c:v>1.1624778193596199</c:v>
                </c:pt>
                <c:pt idx="39">
                  <c:v>-2.8450074902848699</c:v>
                </c:pt>
                <c:pt idx="40">
                  <c:v>3.1475072000706201</c:v>
                </c:pt>
                <c:pt idx="41">
                  <c:v>2.1400218904261301</c:v>
                </c:pt>
                <c:pt idx="42">
                  <c:v>-2.8674634192183799</c:v>
                </c:pt>
                <c:pt idx="43">
                  <c:v>5.1250512711371101</c:v>
                </c:pt>
                <c:pt idx="44">
                  <c:v>2.1175659614926201</c:v>
                </c:pt>
                <c:pt idx="45">
                  <c:v>3.1100806518481101</c:v>
                </c:pt>
                <c:pt idx="46">
                  <c:v>3.1025953422036099</c:v>
                </c:pt>
                <c:pt idx="47">
                  <c:v>1.0951100325591101</c:v>
                </c:pt>
                <c:pt idx="48">
                  <c:v>1.0876247229146101</c:v>
                </c:pt>
                <c:pt idx="49">
                  <c:v>1.0801394132701001</c:v>
                </c:pt>
                <c:pt idx="50">
                  <c:v>2.0726541036256099</c:v>
                </c:pt>
                <c:pt idx="51">
                  <c:v>2.0651687939810999</c:v>
                </c:pt>
                <c:pt idx="52">
                  <c:v>1.0576834843366101</c:v>
                </c:pt>
                <c:pt idx="53">
                  <c:v>2.0501981746920999</c:v>
                </c:pt>
                <c:pt idx="54">
                  <c:v>4.2712865047604999E-2</c:v>
                </c:pt>
                <c:pt idx="55">
                  <c:v>-3.9647724445969001</c:v>
                </c:pt>
                <c:pt idx="56">
                  <c:v>2.0277422457586001</c:v>
                </c:pt>
                <c:pt idx="57">
                  <c:v>2.0256936114094501E-2</c:v>
                </c:pt>
                <c:pt idx="58">
                  <c:v>3.0127716264695898</c:v>
                </c:pt>
                <c:pt idx="59">
                  <c:v>3.0052863168250901</c:v>
                </c:pt>
                <c:pt idx="60">
                  <c:v>1.9978010071805801</c:v>
                </c:pt>
                <c:pt idx="61">
                  <c:v>1.9903156975360901</c:v>
                </c:pt>
                <c:pt idx="62">
                  <c:v>-1.7169612108418199E-2</c:v>
                </c:pt>
                <c:pt idx="63">
                  <c:v>0.97534507824708805</c:v>
                </c:pt>
                <c:pt idx="64">
                  <c:v>-3.21402313974204E-2</c:v>
                </c:pt>
                <c:pt idx="65">
                  <c:v>-3.9625541041914403E-2</c:v>
                </c:pt>
                <c:pt idx="66">
                  <c:v>-4.7110850686422602E-2</c:v>
                </c:pt>
                <c:pt idx="67">
                  <c:v>-3.0545961603309202</c:v>
                </c:pt>
                <c:pt idx="68">
                  <c:v>1.93791853002458</c:v>
                </c:pt>
                <c:pt idx="69">
                  <c:v>1.93043322038008</c:v>
                </c:pt>
                <c:pt idx="70">
                  <c:v>2.9229479107355698</c:v>
                </c:pt>
                <c:pt idx="71">
                  <c:v>2.9154626010910598</c:v>
                </c:pt>
                <c:pt idx="72">
                  <c:v>4.9079772914465698</c:v>
                </c:pt>
                <c:pt idx="73">
                  <c:v>3.9004919818020598</c:v>
                </c:pt>
                <c:pt idx="74">
                  <c:v>2.8930066721575698</c:v>
                </c:pt>
                <c:pt idx="75">
                  <c:v>3.8855213625130598</c:v>
                </c:pt>
                <c:pt idx="76">
                  <c:v>3.8780360528685698</c:v>
                </c:pt>
                <c:pt idx="77">
                  <c:v>2.8705507432240598</c:v>
                </c:pt>
                <c:pt idx="78">
                  <c:v>-1.13693456642044</c:v>
                </c:pt>
                <c:pt idx="79">
                  <c:v>3.8555801239350602</c:v>
                </c:pt>
                <c:pt idx="80">
                  <c:v>5.84809481429056</c:v>
                </c:pt>
                <c:pt idx="81">
                  <c:v>6.84060950464605</c:v>
                </c:pt>
                <c:pt idx="82">
                  <c:v>6.8331241950015604</c:v>
                </c:pt>
                <c:pt idx="83">
                  <c:v>4.8256388853570504</c:v>
                </c:pt>
                <c:pt idx="84">
                  <c:v>3.81815357571256</c:v>
                </c:pt>
                <c:pt idx="85">
                  <c:v>1.81066826606805</c:v>
                </c:pt>
                <c:pt idx="86">
                  <c:v>-0.19681704357645899</c:v>
                </c:pt>
                <c:pt idx="87">
                  <c:v>4.7956976467790504</c:v>
                </c:pt>
                <c:pt idx="88">
                  <c:v>3.78821233713454</c:v>
                </c:pt>
                <c:pt idx="89">
                  <c:v>4.7807270274900402</c:v>
                </c:pt>
                <c:pt idx="90">
                  <c:v>3.77324171784554</c:v>
                </c:pt>
                <c:pt idx="91">
                  <c:v>0.76575640820104196</c:v>
                </c:pt>
                <c:pt idx="92">
                  <c:v>4.7582710985565297</c:v>
                </c:pt>
                <c:pt idx="93">
                  <c:v>5.7507857889120402</c:v>
                </c:pt>
                <c:pt idx="94">
                  <c:v>6.7433004792675302</c:v>
                </c:pt>
                <c:pt idx="95">
                  <c:v>0.73581516962303795</c:v>
                </c:pt>
                <c:pt idx="96">
                  <c:v>3.7283298599785302</c:v>
                </c:pt>
                <c:pt idx="97">
                  <c:v>6.7208445503340402</c:v>
                </c:pt>
                <c:pt idx="98">
                  <c:v>5.7133592406895302</c:v>
                </c:pt>
                <c:pt idx="99">
                  <c:v>4.7058739310450202</c:v>
                </c:pt>
                <c:pt idx="100">
                  <c:v>5.6983886214005297</c:v>
                </c:pt>
                <c:pt idx="101">
                  <c:v>3.6909033117560202</c:v>
                </c:pt>
                <c:pt idx="102">
                  <c:v>3.6834180021115199</c:v>
                </c:pt>
                <c:pt idx="103">
                  <c:v>1.6759326924670099</c:v>
                </c:pt>
                <c:pt idx="104">
                  <c:v>-3.3315526171774801</c:v>
                </c:pt>
                <c:pt idx="105">
                  <c:v>-3.3390379268219901</c:v>
                </c:pt>
                <c:pt idx="106">
                  <c:v>0.65347676353351902</c:v>
                </c:pt>
                <c:pt idx="107">
                  <c:v>-1.3540085461109901</c:v>
                </c:pt>
                <c:pt idx="108">
                  <c:v>-2.3614938557554801</c:v>
                </c:pt>
                <c:pt idx="109">
                  <c:v>-0.36897916539999198</c:v>
                </c:pt>
                <c:pt idx="110">
                  <c:v>-1.3764644750444901</c:v>
                </c:pt>
                <c:pt idx="111">
                  <c:v>-2.3839497846889901</c:v>
                </c:pt>
                <c:pt idx="112">
                  <c:v>-3.3914350943335001</c:v>
                </c:pt>
                <c:pt idx="113">
                  <c:v>-1.3989204039780001</c:v>
                </c:pt>
                <c:pt idx="114">
                  <c:v>-5.4064057136225001</c:v>
                </c:pt>
                <c:pt idx="115">
                  <c:v>-3.4138910232669999</c:v>
                </c:pt>
                <c:pt idx="116">
                  <c:v>-0.421376332911507</c:v>
                </c:pt>
                <c:pt idx="117">
                  <c:v>0.57113835744399899</c:v>
                </c:pt>
                <c:pt idx="118">
                  <c:v>1.5636530477994901</c:v>
                </c:pt>
                <c:pt idx="119">
                  <c:v>1.5561677381550001</c:v>
                </c:pt>
                <c:pt idx="120">
                  <c:v>-0.45131757148951102</c:v>
                </c:pt>
                <c:pt idx="121">
                  <c:v>-1.4588028811340099</c:v>
                </c:pt>
                <c:pt idx="122">
                  <c:v>-2.4662881907785099</c:v>
                </c:pt>
                <c:pt idx="123">
                  <c:v>-3.4737735004230101</c:v>
                </c:pt>
                <c:pt idx="124">
                  <c:v>-9.4812588100675192</c:v>
                </c:pt>
                <c:pt idx="125">
                  <c:v>-1.4887441197120099</c:v>
                </c:pt>
                <c:pt idx="126">
                  <c:v>-2.4962294293565201</c:v>
                </c:pt>
                <c:pt idx="127">
                  <c:v>-9.5037147390010297</c:v>
                </c:pt>
                <c:pt idx="128">
                  <c:v>-4.5112000486455202</c:v>
                </c:pt>
                <c:pt idx="129">
                  <c:v>-6.5186853582900302</c:v>
                </c:pt>
                <c:pt idx="130">
                  <c:v>-6.5261706679345197</c:v>
                </c:pt>
                <c:pt idx="131">
                  <c:v>-8.5336559775790306</c:v>
                </c:pt>
                <c:pt idx="132">
                  <c:v>-7.5411412872235202</c:v>
                </c:pt>
                <c:pt idx="133">
                  <c:v>-10.548626596868001</c:v>
                </c:pt>
                <c:pt idx="134">
                  <c:v>-8.5561119065125304</c:v>
                </c:pt>
                <c:pt idx="135">
                  <c:v>-8.5635972161570404</c:v>
                </c:pt>
                <c:pt idx="136">
                  <c:v>-6.57108252580153</c:v>
                </c:pt>
                <c:pt idx="137">
                  <c:v>-6.57856783544604</c:v>
                </c:pt>
                <c:pt idx="138">
                  <c:v>-4.5860531450905304</c:v>
                </c:pt>
                <c:pt idx="139">
                  <c:v>-5.5935384547350404</c:v>
                </c:pt>
                <c:pt idx="140">
                  <c:v>-12.6010237643795</c:v>
                </c:pt>
                <c:pt idx="141">
                  <c:v>-9.60850907402404</c:v>
                </c:pt>
                <c:pt idx="142">
                  <c:v>-11.6159943836686</c:v>
                </c:pt>
                <c:pt idx="143">
                  <c:v>-6.6234796933130404</c:v>
                </c:pt>
                <c:pt idx="144">
                  <c:v>-6.6309650029575504</c:v>
                </c:pt>
                <c:pt idx="145">
                  <c:v>-6.6384503126020498</c:v>
                </c:pt>
                <c:pt idx="146">
                  <c:v>-4.64593562224655</c:v>
                </c:pt>
                <c:pt idx="147">
                  <c:v>-4.6534209318910502</c:v>
                </c:pt>
                <c:pt idx="148">
                  <c:v>-4.6609062415355602</c:v>
                </c:pt>
                <c:pt idx="149">
                  <c:v>-2.6683915511800498</c:v>
                </c:pt>
                <c:pt idx="150">
                  <c:v>-2.6758768608245602</c:v>
                </c:pt>
                <c:pt idx="151">
                  <c:v>-4.6833621704690502</c:v>
                </c:pt>
                <c:pt idx="152">
                  <c:v>-4.6908474801135602</c:v>
                </c:pt>
                <c:pt idx="153">
                  <c:v>-0.69833278975805502</c:v>
                </c:pt>
                <c:pt idx="154">
                  <c:v>-1.70581809940256</c:v>
                </c:pt>
                <c:pt idx="155">
                  <c:v>-0.71330340904707201</c:v>
                </c:pt>
                <c:pt idx="156">
                  <c:v>-0.72078871869156602</c:v>
                </c:pt>
                <c:pt idx="157">
                  <c:v>-2.7282740283360698</c:v>
                </c:pt>
                <c:pt idx="158">
                  <c:v>-1.73575933798057</c:v>
                </c:pt>
                <c:pt idx="159">
                  <c:v>-1.74324464762508</c:v>
                </c:pt>
                <c:pt idx="160">
                  <c:v>-3.75072995726957</c:v>
                </c:pt>
                <c:pt idx="161">
                  <c:v>-5.75821526691408</c:v>
                </c:pt>
                <c:pt idx="162">
                  <c:v>1.23429942344143</c:v>
                </c:pt>
                <c:pt idx="163">
                  <c:v>-4.7731858862030796</c:v>
                </c:pt>
                <c:pt idx="164">
                  <c:v>2.2193288041524299</c:v>
                </c:pt>
                <c:pt idx="165">
                  <c:v>2.2118434945079199</c:v>
                </c:pt>
                <c:pt idx="166">
                  <c:v>3.2043581848634202</c:v>
                </c:pt>
                <c:pt idx="167">
                  <c:v>2.1968728752189199</c:v>
                </c:pt>
                <c:pt idx="168">
                  <c:v>3.1893875655744099</c:v>
                </c:pt>
                <c:pt idx="169">
                  <c:v>3.1819022559299102</c:v>
                </c:pt>
                <c:pt idx="170">
                  <c:v>-2.8255830537145998</c:v>
                </c:pt>
                <c:pt idx="171">
                  <c:v>0.16693163664091101</c:v>
                </c:pt>
                <c:pt idx="172">
                  <c:v>2.1594463269964002</c:v>
                </c:pt>
                <c:pt idx="173">
                  <c:v>1.1519610173519099</c:v>
                </c:pt>
                <c:pt idx="174">
                  <c:v>1.1444757077073999</c:v>
                </c:pt>
                <c:pt idx="175">
                  <c:v>2.1369903980629101</c:v>
                </c:pt>
                <c:pt idx="176">
                  <c:v>-7.8704949115816003</c:v>
                </c:pt>
                <c:pt idx="177">
                  <c:v>-1.8779802212261001</c:v>
                </c:pt>
                <c:pt idx="178">
                  <c:v>-0.88546553087060398</c:v>
                </c:pt>
                <c:pt idx="179">
                  <c:v>0.107049159484902</c:v>
                </c:pt>
                <c:pt idx="180">
                  <c:v>9.9563849840393501E-2</c:v>
                </c:pt>
                <c:pt idx="181">
                  <c:v>-1.9079214598041001</c:v>
                </c:pt>
                <c:pt idx="182">
                  <c:v>-5.9154067694486097</c:v>
                </c:pt>
                <c:pt idx="183">
                  <c:v>-7.9228920790931197</c:v>
                </c:pt>
                <c:pt idx="184">
                  <c:v>-7.9303773887376101</c:v>
                </c:pt>
                <c:pt idx="185">
                  <c:v>-12.9378626983821</c:v>
                </c:pt>
                <c:pt idx="186">
                  <c:v>-12.945348008026601</c:v>
                </c:pt>
                <c:pt idx="187">
                  <c:v>-18.9528333176711</c:v>
                </c:pt>
                <c:pt idx="188">
                  <c:v>-13.960318627315599</c:v>
                </c:pt>
                <c:pt idx="189">
                  <c:v>-15.967803936960101</c:v>
                </c:pt>
                <c:pt idx="190">
                  <c:v>-14.9752892466046</c:v>
                </c:pt>
                <c:pt idx="191">
                  <c:v>-16.982774556249101</c:v>
                </c:pt>
                <c:pt idx="192">
                  <c:v>-16.990259865893599</c:v>
                </c:pt>
                <c:pt idx="193">
                  <c:v>-18.9977451755381</c:v>
                </c:pt>
                <c:pt idx="194">
                  <c:v>-19.005230485182601</c:v>
                </c:pt>
                <c:pt idx="195">
                  <c:v>-16.012715794827098</c:v>
                </c:pt>
                <c:pt idx="196">
                  <c:v>-15.0202011044716</c:v>
                </c:pt>
                <c:pt idx="197">
                  <c:v>-13.027686414116101</c:v>
                </c:pt>
                <c:pt idx="198">
                  <c:v>-14.0351717237606</c:v>
                </c:pt>
                <c:pt idx="199">
                  <c:v>-18.042657033405099</c:v>
                </c:pt>
                <c:pt idx="200">
                  <c:v>-13.0501423430496</c:v>
                </c:pt>
                <c:pt idx="201">
                  <c:v>-5.0576276526941397</c:v>
                </c:pt>
                <c:pt idx="202">
                  <c:v>-4.0651129623386497</c:v>
                </c:pt>
                <c:pt idx="203">
                  <c:v>-3.0725982719831402</c:v>
                </c:pt>
                <c:pt idx="204">
                  <c:v>-1.0800835816276499</c:v>
                </c:pt>
                <c:pt idx="205">
                  <c:v>-8.75688912721415E-2</c:v>
                </c:pt>
                <c:pt idx="206">
                  <c:v>-3.0950542009166502</c:v>
                </c:pt>
                <c:pt idx="207">
                  <c:v>-4.1025395105611402</c:v>
                </c:pt>
                <c:pt idx="208">
                  <c:v>-4.1100248202056502</c:v>
                </c:pt>
                <c:pt idx="209">
                  <c:v>-8.1175101298501602</c:v>
                </c:pt>
                <c:pt idx="210">
                  <c:v>-7.1249954394946498</c:v>
                </c:pt>
                <c:pt idx="211">
                  <c:v>-4.1324807491391597</c:v>
                </c:pt>
                <c:pt idx="212">
                  <c:v>-4.13996605878366</c:v>
                </c:pt>
                <c:pt idx="213">
                  <c:v>-3.1474513684281602</c:v>
                </c:pt>
                <c:pt idx="214">
                  <c:v>-1.15493667807266</c:v>
                </c:pt>
                <c:pt idx="215">
                  <c:v>-4.1624219877171704</c:v>
                </c:pt>
                <c:pt idx="216">
                  <c:v>-1.16990729736166</c:v>
                </c:pt>
                <c:pt idx="217">
                  <c:v>1.82260739299383</c:v>
                </c:pt>
                <c:pt idx="218">
                  <c:v>1.81512208334934</c:v>
                </c:pt>
                <c:pt idx="219">
                  <c:v>-2.19236322629517</c:v>
                </c:pt>
                <c:pt idx="220">
                  <c:v>3.8001514640603302</c:v>
                </c:pt>
                <c:pt idx="221">
                  <c:v>3.79266615441583</c:v>
                </c:pt>
                <c:pt idx="222">
                  <c:v>-2.2148191552286698</c:v>
                </c:pt>
                <c:pt idx="223">
                  <c:v>2.7776955351268202</c:v>
                </c:pt>
                <c:pt idx="224">
                  <c:v>2.77021022548232</c:v>
                </c:pt>
                <c:pt idx="225">
                  <c:v>-0.23727508416217799</c:v>
                </c:pt>
                <c:pt idx="226">
                  <c:v>0.75523960619331398</c:v>
                </c:pt>
                <c:pt idx="227">
                  <c:v>2.7477542965488202</c:v>
                </c:pt>
                <c:pt idx="228">
                  <c:v>2.7402689869043102</c:v>
                </c:pt>
                <c:pt idx="229">
                  <c:v>2.7327836772598202</c:v>
                </c:pt>
                <c:pt idx="230">
                  <c:v>4.7252983676153102</c:v>
                </c:pt>
                <c:pt idx="231">
                  <c:v>2.7178130579708202</c:v>
                </c:pt>
                <c:pt idx="232">
                  <c:v>0.71032774832630696</c:v>
                </c:pt>
                <c:pt idx="233">
                  <c:v>2.70284243868181</c:v>
                </c:pt>
                <c:pt idx="234">
                  <c:v>-0.30464287096269499</c:v>
                </c:pt>
                <c:pt idx="235">
                  <c:v>-5.3121281806071901</c:v>
                </c:pt>
                <c:pt idx="236">
                  <c:v>-0.319613490251697</c:v>
                </c:pt>
                <c:pt idx="237">
                  <c:v>-4.32709879989621</c:v>
                </c:pt>
                <c:pt idx="238">
                  <c:v>2.6654158904592999</c:v>
                </c:pt>
                <c:pt idx="239">
                  <c:v>5.6579305808147904</c:v>
                </c:pt>
                <c:pt idx="240">
                  <c:v>7.6504452711702999</c:v>
                </c:pt>
                <c:pt idx="241">
                  <c:v>3.6429599615257899</c:v>
                </c:pt>
                <c:pt idx="242">
                  <c:v>4.6354746518813004</c:v>
                </c:pt>
                <c:pt idx="243">
                  <c:v>4.6279893422367904</c:v>
                </c:pt>
                <c:pt idx="244">
                  <c:v>2.6205040325922901</c:v>
                </c:pt>
                <c:pt idx="245">
                  <c:v>1.6130187229477899</c:v>
                </c:pt>
                <c:pt idx="246">
                  <c:v>-4.3944665866967103</c:v>
                </c:pt>
                <c:pt idx="247">
                  <c:v>-1.4019518963412201</c:v>
                </c:pt>
                <c:pt idx="248">
                  <c:v>-1.4094372059857101</c:v>
                </c:pt>
                <c:pt idx="249">
                  <c:v>-0.41692251563021898</c:v>
                </c:pt>
                <c:pt idx="250">
                  <c:v>-0.42440782527471299</c:v>
                </c:pt>
                <c:pt idx="251">
                  <c:v>2.5681068650807801</c:v>
                </c:pt>
                <c:pt idx="252">
                  <c:v>-1.4393784445637301</c:v>
                </c:pt>
                <c:pt idx="253">
                  <c:v>-2.4468637542082199</c:v>
                </c:pt>
                <c:pt idx="254">
                  <c:v>-2.4543490638527299</c:v>
                </c:pt>
                <c:pt idx="255">
                  <c:v>-9.4618343734972292</c:v>
                </c:pt>
                <c:pt idx="256">
                  <c:v>-5.4693196831417303</c:v>
                </c:pt>
                <c:pt idx="257">
                  <c:v>-3.4768049927862301</c:v>
                </c:pt>
                <c:pt idx="258">
                  <c:v>-10.484290302430701</c:v>
                </c:pt>
                <c:pt idx="259">
                  <c:v>-5.4917756120752301</c:v>
                </c:pt>
                <c:pt idx="260">
                  <c:v>-8.4992609217197401</c:v>
                </c:pt>
                <c:pt idx="261">
                  <c:v>-8.5067462313642306</c:v>
                </c:pt>
                <c:pt idx="262">
                  <c:v>-7.5142315410087397</c:v>
                </c:pt>
                <c:pt idx="263">
                  <c:v>-12.521716850653201</c:v>
                </c:pt>
                <c:pt idx="264">
                  <c:v>-7.5292021602977401</c:v>
                </c:pt>
                <c:pt idx="265">
                  <c:v>-5.5366874699422501</c:v>
                </c:pt>
                <c:pt idx="266">
                  <c:v>-6.5441727795867504</c:v>
                </c:pt>
                <c:pt idx="267">
                  <c:v>-4.5516580892312497</c:v>
                </c:pt>
                <c:pt idx="268">
                  <c:v>-6.5591433988757499</c:v>
                </c:pt>
                <c:pt idx="269">
                  <c:v>-5.5666287085202599</c:v>
                </c:pt>
                <c:pt idx="270">
                  <c:v>-5.5741140181647504</c:v>
                </c:pt>
                <c:pt idx="271">
                  <c:v>-10.5815993278093</c:v>
                </c:pt>
                <c:pt idx="272">
                  <c:v>-2.5890846374537499</c:v>
                </c:pt>
                <c:pt idx="273">
                  <c:v>-2.5965699470982599</c:v>
                </c:pt>
                <c:pt idx="274">
                  <c:v>-0.60405525674275395</c:v>
                </c:pt>
                <c:pt idx="275">
                  <c:v>-0.61154056638726195</c:v>
                </c:pt>
                <c:pt idx="276">
                  <c:v>1.38097412396824</c:v>
                </c:pt>
                <c:pt idx="277">
                  <c:v>1.37348881432374</c:v>
                </c:pt>
                <c:pt idx="278">
                  <c:v>1.36600350467924</c:v>
                </c:pt>
                <c:pt idx="279">
                  <c:v>3.3585181950347298</c:v>
                </c:pt>
                <c:pt idx="280">
                  <c:v>3.35103288539023</c:v>
                </c:pt>
                <c:pt idx="281">
                  <c:v>-2.6564524242542702</c:v>
                </c:pt>
                <c:pt idx="282">
                  <c:v>3.3360622661012198</c:v>
                </c:pt>
                <c:pt idx="283">
                  <c:v>2.3285769564567298</c:v>
                </c:pt>
                <c:pt idx="284">
                  <c:v>-2.6789083531877802</c:v>
                </c:pt>
                <c:pt idx="285">
                  <c:v>-3.6863936628322702</c:v>
                </c:pt>
                <c:pt idx="286">
                  <c:v>-5.6938789724767798</c:v>
                </c:pt>
                <c:pt idx="287">
                  <c:v>-8.7013642821212809</c:v>
                </c:pt>
                <c:pt idx="288">
                  <c:v>-8.7088495917657802</c:v>
                </c:pt>
                <c:pt idx="289">
                  <c:v>-14.716334901410301</c:v>
                </c:pt>
                <c:pt idx="290">
                  <c:v>-10.7238202110548</c:v>
                </c:pt>
                <c:pt idx="291">
                  <c:v>-11.7313055206993</c:v>
                </c:pt>
                <c:pt idx="292">
                  <c:v>-10.738790830343801</c:v>
                </c:pt>
                <c:pt idx="293">
                  <c:v>-9.7462761399883</c:v>
                </c:pt>
                <c:pt idx="294">
                  <c:v>-17.753761449632801</c:v>
                </c:pt>
                <c:pt idx="295">
                  <c:v>-10.7612467592773</c:v>
                </c:pt>
                <c:pt idx="296">
                  <c:v>-12.7687320689218</c:v>
                </c:pt>
                <c:pt idx="297">
                  <c:v>-12.776217378566299</c:v>
                </c:pt>
                <c:pt idx="298">
                  <c:v>-11.7837026882108</c:v>
                </c:pt>
                <c:pt idx="299">
                  <c:v>-10.7911879978553</c:v>
                </c:pt>
                <c:pt idx="300">
                  <c:v>-10.798673307499801</c:v>
                </c:pt>
                <c:pt idx="301">
                  <c:v>-10.8061586171443</c:v>
                </c:pt>
                <c:pt idx="302">
                  <c:v>-5.8136439267888003</c:v>
                </c:pt>
                <c:pt idx="303">
                  <c:v>5.1788707635666897</c:v>
                </c:pt>
                <c:pt idx="304">
                  <c:v>18.171385453922198</c:v>
                </c:pt>
                <c:pt idx="305">
                  <c:v>41.163900144277697</c:v>
                </c:pt>
                <c:pt idx="306">
                  <c:v>55.156414834633203</c:v>
                </c:pt>
                <c:pt idx="307">
                  <c:v>64.148929524988702</c:v>
                </c:pt>
                <c:pt idx="308">
                  <c:v>61.141444215344201</c:v>
                </c:pt>
                <c:pt idx="309">
                  <c:v>42.1339589056997</c:v>
                </c:pt>
                <c:pt idx="310">
                  <c:v>26.126473596055199</c:v>
                </c:pt>
                <c:pt idx="311">
                  <c:v>14.118988286410699</c:v>
                </c:pt>
                <c:pt idx="312">
                  <c:v>11.1115029767662</c:v>
                </c:pt>
                <c:pt idx="313">
                  <c:v>9.1040176671216795</c:v>
                </c:pt>
                <c:pt idx="314">
                  <c:v>5.0965323574771704</c:v>
                </c:pt>
                <c:pt idx="315">
                  <c:v>5.0890470478326799</c:v>
                </c:pt>
                <c:pt idx="316">
                  <c:v>-9.9184382618118292</c:v>
                </c:pt>
                <c:pt idx="317">
                  <c:v>-36.925923571456302</c:v>
                </c:pt>
                <c:pt idx="318">
                  <c:v>-24.933408881100799</c:v>
                </c:pt>
                <c:pt idx="319">
                  <c:v>-21.940894190745301</c:v>
                </c:pt>
                <c:pt idx="320">
                  <c:v>-18.948379500389802</c:v>
                </c:pt>
                <c:pt idx="321">
                  <c:v>-17.955864810034299</c:v>
                </c:pt>
                <c:pt idx="322">
                  <c:v>-18.9633501196788</c:v>
                </c:pt>
                <c:pt idx="323">
                  <c:v>-13.9708354293233</c:v>
                </c:pt>
                <c:pt idx="324">
                  <c:v>-14.978320738967801</c:v>
                </c:pt>
                <c:pt idx="325">
                  <c:v>-13.9858060486123</c:v>
                </c:pt>
                <c:pt idx="326">
                  <c:v>-14.993291358256799</c:v>
                </c:pt>
                <c:pt idx="327">
                  <c:v>-15.000776667901301</c:v>
                </c:pt>
                <c:pt idx="328">
                  <c:v>-16.0082619775458</c:v>
                </c:pt>
                <c:pt idx="329">
                  <c:v>-15.015747287190401</c:v>
                </c:pt>
                <c:pt idx="330">
                  <c:v>-18.023232596834799</c:v>
                </c:pt>
                <c:pt idx="331">
                  <c:v>-14.030717906479399</c:v>
                </c:pt>
                <c:pt idx="332">
                  <c:v>-13.038203216123801</c:v>
                </c:pt>
                <c:pt idx="333">
                  <c:v>-12.0456885257684</c:v>
                </c:pt>
                <c:pt idx="334">
                  <c:v>-16.0531738354128</c:v>
                </c:pt>
                <c:pt idx="335">
                  <c:v>-19.0606591450574</c:v>
                </c:pt>
                <c:pt idx="336">
                  <c:v>-25.068144454701901</c:v>
                </c:pt>
                <c:pt idx="337">
                  <c:v>-27.075629764346399</c:v>
                </c:pt>
                <c:pt idx="338">
                  <c:v>-26.0831150739909</c:v>
                </c:pt>
                <c:pt idx="339">
                  <c:v>-26.090600383635401</c:v>
                </c:pt>
                <c:pt idx="340">
                  <c:v>-33.098085693279899</c:v>
                </c:pt>
                <c:pt idx="341">
                  <c:v>-31.1055710029244</c:v>
                </c:pt>
                <c:pt idx="342">
                  <c:v>-31.113056312568901</c:v>
                </c:pt>
                <c:pt idx="343">
                  <c:v>-33.120541622213402</c:v>
                </c:pt>
                <c:pt idx="344">
                  <c:v>-32.128026931857903</c:v>
                </c:pt>
                <c:pt idx="345">
                  <c:v>-34.135512241502397</c:v>
                </c:pt>
                <c:pt idx="346">
                  <c:v>-37.142997551146898</c:v>
                </c:pt>
                <c:pt idx="347">
                  <c:v>-43.150482860791399</c:v>
                </c:pt>
                <c:pt idx="348">
                  <c:v>-38.1579681704359</c:v>
                </c:pt>
                <c:pt idx="349">
                  <c:v>-41.165453480080402</c:v>
                </c:pt>
                <c:pt idx="350">
                  <c:v>-45.172938789724903</c:v>
                </c:pt>
                <c:pt idx="351">
                  <c:v>-42.180424099369397</c:v>
                </c:pt>
                <c:pt idx="352">
                  <c:v>-43.187909409013898</c:v>
                </c:pt>
                <c:pt idx="353">
                  <c:v>-41.195394718658399</c:v>
                </c:pt>
                <c:pt idx="354">
                  <c:v>-40.2028800283029</c:v>
                </c:pt>
                <c:pt idx="355">
                  <c:v>-39.210365337947401</c:v>
                </c:pt>
                <c:pt idx="356">
                  <c:v>-42.217850647591902</c:v>
                </c:pt>
                <c:pt idx="357">
                  <c:v>-43.225335957236403</c:v>
                </c:pt>
                <c:pt idx="358">
                  <c:v>-42.232821266880897</c:v>
                </c:pt>
                <c:pt idx="359">
                  <c:v>-43.240306576525398</c:v>
                </c:pt>
                <c:pt idx="360">
                  <c:v>-53.2477918861699</c:v>
                </c:pt>
                <c:pt idx="361">
                  <c:v>-52.255277195814401</c:v>
                </c:pt>
                <c:pt idx="362">
                  <c:v>-55.262762505458902</c:v>
                </c:pt>
                <c:pt idx="363">
                  <c:v>-55.270247815103403</c:v>
                </c:pt>
                <c:pt idx="364">
                  <c:v>-57.277733124747897</c:v>
                </c:pt>
                <c:pt idx="365">
                  <c:v>-57.285218434392398</c:v>
                </c:pt>
                <c:pt idx="366">
                  <c:v>-58.292703744036899</c:v>
                </c:pt>
                <c:pt idx="367">
                  <c:v>-61.3001890536814</c:v>
                </c:pt>
                <c:pt idx="368">
                  <c:v>-64.307674363325901</c:v>
                </c:pt>
                <c:pt idx="369">
                  <c:v>-66.315159672970395</c:v>
                </c:pt>
                <c:pt idx="370">
                  <c:v>-79.322644982614904</c:v>
                </c:pt>
                <c:pt idx="371">
                  <c:v>-78.330130292259398</c:v>
                </c:pt>
                <c:pt idx="372">
                  <c:v>-86.337615601903906</c:v>
                </c:pt>
                <c:pt idx="373">
                  <c:v>-91.3451009115484</c:v>
                </c:pt>
                <c:pt idx="374">
                  <c:v>-102.35258622119299</c:v>
                </c:pt>
                <c:pt idx="375">
                  <c:v>-101.360071530837</c:v>
                </c:pt>
                <c:pt idx="376">
                  <c:v>-106.367556840482</c:v>
                </c:pt>
                <c:pt idx="377">
                  <c:v>-109.37504215012601</c:v>
                </c:pt>
                <c:pt idx="378">
                  <c:v>-110.382527459771</c:v>
                </c:pt>
                <c:pt idx="379">
                  <c:v>-110.39001276941499</c:v>
                </c:pt>
                <c:pt idx="380">
                  <c:v>-105.39749807906</c:v>
                </c:pt>
                <c:pt idx="381">
                  <c:v>-95.404983388704395</c:v>
                </c:pt>
                <c:pt idx="382">
                  <c:v>-64.412468698348903</c:v>
                </c:pt>
                <c:pt idx="383">
                  <c:v>-22.4199540079934</c:v>
                </c:pt>
                <c:pt idx="384">
                  <c:v>45.572560682362102</c:v>
                </c:pt>
                <c:pt idx="385">
                  <c:v>122.565075372718</c:v>
                </c:pt>
                <c:pt idx="386">
                  <c:v>191.55759006307301</c:v>
                </c:pt>
                <c:pt idx="387">
                  <c:v>248.550104753429</c:v>
                </c:pt>
                <c:pt idx="388">
                  <c:v>293.54261944378402</c:v>
                </c:pt>
                <c:pt idx="389">
                  <c:v>323.53513413413998</c:v>
                </c:pt>
                <c:pt idx="390">
                  <c:v>345.52764882449497</c:v>
                </c:pt>
                <c:pt idx="391">
                  <c:v>369.52016351485099</c:v>
                </c:pt>
                <c:pt idx="392">
                  <c:v>386.51267820520599</c:v>
                </c:pt>
                <c:pt idx="393">
                  <c:v>393.505192895562</c:v>
                </c:pt>
                <c:pt idx="394">
                  <c:v>410.497707585917</c:v>
                </c:pt>
                <c:pt idx="395">
                  <c:v>418.49022227627302</c:v>
                </c:pt>
                <c:pt idx="396">
                  <c:v>427.48273696662801</c:v>
                </c:pt>
                <c:pt idx="397">
                  <c:v>430.47525165698403</c:v>
                </c:pt>
                <c:pt idx="398">
                  <c:v>423.46776634733902</c:v>
                </c:pt>
                <c:pt idx="399">
                  <c:v>399.46028103769498</c:v>
                </c:pt>
                <c:pt idx="400">
                  <c:v>346.45279572804998</c:v>
                </c:pt>
                <c:pt idx="401">
                  <c:v>264.445310418406</c:v>
                </c:pt>
                <c:pt idx="402">
                  <c:v>178.43782510876099</c:v>
                </c:pt>
                <c:pt idx="403">
                  <c:v>107.43033979911699</c:v>
                </c:pt>
                <c:pt idx="404">
                  <c:v>55.422854489472002</c:v>
                </c:pt>
                <c:pt idx="405">
                  <c:v>8.4153691798275201</c:v>
                </c:pt>
                <c:pt idx="406">
                  <c:v>-40.592116129817001</c:v>
                </c:pt>
                <c:pt idx="407">
                  <c:v>-75.599601439461495</c:v>
                </c:pt>
                <c:pt idx="408">
                  <c:v>-105.607086749106</c:v>
                </c:pt>
                <c:pt idx="409">
                  <c:v>-111.61457205875</c:v>
                </c:pt>
                <c:pt idx="410">
                  <c:v>-106.62205736839501</c:v>
                </c:pt>
                <c:pt idx="411">
                  <c:v>-97.629542678039499</c:v>
                </c:pt>
                <c:pt idx="412">
                  <c:v>-87.637027987683993</c:v>
                </c:pt>
                <c:pt idx="413">
                  <c:v>-79.644513297328501</c:v>
                </c:pt>
                <c:pt idx="414">
                  <c:v>-76.651998606972995</c:v>
                </c:pt>
                <c:pt idx="415">
                  <c:v>-68.659483916617503</c:v>
                </c:pt>
                <c:pt idx="416">
                  <c:v>-72.666969226261998</c:v>
                </c:pt>
                <c:pt idx="417">
                  <c:v>-65.674454535906506</c:v>
                </c:pt>
                <c:pt idx="418">
                  <c:v>-65.681939845551</c:v>
                </c:pt>
                <c:pt idx="419">
                  <c:v>-63.689425155195501</c:v>
                </c:pt>
                <c:pt idx="420">
                  <c:v>-60.696910464840002</c:v>
                </c:pt>
                <c:pt idx="421">
                  <c:v>-56.704395774484503</c:v>
                </c:pt>
                <c:pt idx="422">
                  <c:v>-53.711881084128997</c:v>
                </c:pt>
                <c:pt idx="423">
                  <c:v>-54.719366393773498</c:v>
                </c:pt>
                <c:pt idx="424">
                  <c:v>-51.726851703417999</c:v>
                </c:pt>
                <c:pt idx="425">
                  <c:v>-52.7343370130625</c:v>
                </c:pt>
                <c:pt idx="426">
                  <c:v>-52.741822322707002</c:v>
                </c:pt>
                <c:pt idx="427">
                  <c:v>-45.749307632351503</c:v>
                </c:pt>
                <c:pt idx="428">
                  <c:v>-42.756792941995997</c:v>
                </c:pt>
                <c:pt idx="429">
                  <c:v>-40.764278251640498</c:v>
                </c:pt>
                <c:pt idx="430">
                  <c:v>-39.771763561284999</c:v>
                </c:pt>
                <c:pt idx="431">
                  <c:v>-38.7792488709295</c:v>
                </c:pt>
                <c:pt idx="432">
                  <c:v>-36.786734180574001</c:v>
                </c:pt>
                <c:pt idx="433">
                  <c:v>-34.794219490218502</c:v>
                </c:pt>
                <c:pt idx="434">
                  <c:v>-33.801704799863003</c:v>
                </c:pt>
                <c:pt idx="435">
                  <c:v>-34.809190109507497</c:v>
                </c:pt>
                <c:pt idx="436">
                  <c:v>-34.816675419151998</c:v>
                </c:pt>
                <c:pt idx="437">
                  <c:v>-38.8241607287965</c:v>
                </c:pt>
                <c:pt idx="438">
                  <c:v>-33.831646038441001</c:v>
                </c:pt>
                <c:pt idx="439">
                  <c:v>-30.839131348085498</c:v>
                </c:pt>
                <c:pt idx="440">
                  <c:v>-27.846616657729999</c:v>
                </c:pt>
                <c:pt idx="441">
                  <c:v>-22.854101967374501</c:v>
                </c:pt>
                <c:pt idx="442">
                  <c:v>-20.861587277019002</c:v>
                </c:pt>
                <c:pt idx="443">
                  <c:v>-27.869072586663499</c:v>
                </c:pt>
                <c:pt idx="444">
                  <c:v>-22.876557896308</c:v>
                </c:pt>
                <c:pt idx="445">
                  <c:v>-21.884043205952501</c:v>
                </c:pt>
                <c:pt idx="446">
                  <c:v>-25.891528515596999</c:v>
                </c:pt>
                <c:pt idx="447">
                  <c:v>-23.8990138252415</c:v>
                </c:pt>
                <c:pt idx="448">
                  <c:v>-23.906499134886001</c:v>
                </c:pt>
                <c:pt idx="449">
                  <c:v>-23.913984444530499</c:v>
                </c:pt>
                <c:pt idx="450">
                  <c:v>-20.921469754175099</c:v>
                </c:pt>
                <c:pt idx="451">
                  <c:v>-21.928955063819501</c:v>
                </c:pt>
                <c:pt idx="452">
                  <c:v>-20.936440373464102</c:v>
                </c:pt>
                <c:pt idx="453">
                  <c:v>-19.9439256831085</c:v>
                </c:pt>
                <c:pt idx="454">
                  <c:v>-17.9514109927531</c:v>
                </c:pt>
                <c:pt idx="455">
                  <c:v>-17.958896302397498</c:v>
                </c:pt>
                <c:pt idx="456">
                  <c:v>-15.966381612042101</c:v>
                </c:pt>
                <c:pt idx="457">
                  <c:v>-13.9738669216866</c:v>
                </c:pt>
                <c:pt idx="458">
                  <c:v>-11.981352231331099</c:v>
                </c:pt>
                <c:pt idx="459">
                  <c:v>-17.988837540975599</c:v>
                </c:pt>
                <c:pt idx="460">
                  <c:v>-11.9963228506201</c:v>
                </c:pt>
                <c:pt idx="461">
                  <c:v>-13.003808160264599</c:v>
                </c:pt>
                <c:pt idx="462">
                  <c:v>-12.0112934699091</c:v>
                </c:pt>
                <c:pt idx="463">
                  <c:v>-6.0187787795535703</c:v>
                </c:pt>
                <c:pt idx="464">
                  <c:v>-3.0262640891980701</c:v>
                </c:pt>
                <c:pt idx="465">
                  <c:v>-3.0337493988425699</c:v>
                </c:pt>
                <c:pt idx="466">
                  <c:v>-3.0412347084870701</c:v>
                </c:pt>
                <c:pt idx="467">
                  <c:v>-5.0487200181315801</c:v>
                </c:pt>
                <c:pt idx="468">
                  <c:v>-6.0562053277760697</c:v>
                </c:pt>
                <c:pt idx="469">
                  <c:v>-6.0636906374205797</c:v>
                </c:pt>
                <c:pt idx="470">
                  <c:v>-9.0711759470650701</c:v>
                </c:pt>
                <c:pt idx="471">
                  <c:v>-9.0786612567095801</c:v>
                </c:pt>
                <c:pt idx="472">
                  <c:v>-7.0861465663540697</c:v>
                </c:pt>
                <c:pt idx="473">
                  <c:v>-7.0936318759985797</c:v>
                </c:pt>
                <c:pt idx="474">
                  <c:v>-6.1011171856430897</c:v>
                </c:pt>
                <c:pt idx="475">
                  <c:v>-8.1086024952875793</c:v>
                </c:pt>
                <c:pt idx="476">
                  <c:v>-9.1160878049320893</c:v>
                </c:pt>
                <c:pt idx="477">
                  <c:v>-10.123573114576599</c:v>
                </c:pt>
                <c:pt idx="478">
                  <c:v>-8.1310584242211004</c:v>
                </c:pt>
                <c:pt idx="479">
                  <c:v>-13.1385437338656</c:v>
                </c:pt>
                <c:pt idx="480">
                  <c:v>-13.146029043510101</c:v>
                </c:pt>
                <c:pt idx="481">
                  <c:v>-8.1535143531545895</c:v>
                </c:pt>
                <c:pt idx="482">
                  <c:v>-15.160999662799099</c:v>
                </c:pt>
                <c:pt idx="483">
                  <c:v>-7.16848497244359</c:v>
                </c:pt>
                <c:pt idx="484">
                  <c:v>-6.1759702820880999</c:v>
                </c:pt>
                <c:pt idx="485">
                  <c:v>-8.1834555917325993</c:v>
                </c:pt>
                <c:pt idx="486">
                  <c:v>-5.1909409013771004</c:v>
                </c:pt>
                <c:pt idx="487">
                  <c:v>-6.1984262110216104</c:v>
                </c:pt>
                <c:pt idx="488">
                  <c:v>-6.2059115206661097</c:v>
                </c:pt>
                <c:pt idx="489">
                  <c:v>-9.2133968303106109</c:v>
                </c:pt>
                <c:pt idx="490">
                  <c:v>-3.2208821399551102</c:v>
                </c:pt>
                <c:pt idx="491">
                  <c:v>-2.2283674495996202</c:v>
                </c:pt>
                <c:pt idx="492">
                  <c:v>-6.2358527592441098</c:v>
                </c:pt>
                <c:pt idx="493">
                  <c:v>-8.2433380688886206</c:v>
                </c:pt>
                <c:pt idx="494">
                  <c:v>-9.2508233785331093</c:v>
                </c:pt>
                <c:pt idx="495">
                  <c:v>-16.2583086881776</c:v>
                </c:pt>
                <c:pt idx="496">
                  <c:v>-10.265793997822099</c:v>
                </c:pt>
                <c:pt idx="497">
                  <c:v>-13.2732793074666</c:v>
                </c:pt>
                <c:pt idx="498">
                  <c:v>-13.2807646171111</c:v>
                </c:pt>
                <c:pt idx="499">
                  <c:v>-12.288249926755601</c:v>
                </c:pt>
                <c:pt idx="500">
                  <c:v>-10.2957352364001</c:v>
                </c:pt>
                <c:pt idx="501">
                  <c:v>-9.3032205460446296</c:v>
                </c:pt>
                <c:pt idx="502">
                  <c:v>-7.3107058556891404</c:v>
                </c:pt>
                <c:pt idx="503">
                  <c:v>-6.31819116533363</c:v>
                </c:pt>
                <c:pt idx="504">
                  <c:v>-6.32567647497814</c:v>
                </c:pt>
                <c:pt idx="505">
                  <c:v>-6.3331617846226296</c:v>
                </c:pt>
                <c:pt idx="506">
                  <c:v>-3.34064709426714</c:v>
                </c:pt>
                <c:pt idx="507">
                  <c:v>-7.34813240391163</c:v>
                </c:pt>
                <c:pt idx="508">
                  <c:v>-5.35561771355614</c:v>
                </c:pt>
                <c:pt idx="509">
                  <c:v>-4.3631030232006403</c:v>
                </c:pt>
                <c:pt idx="510">
                  <c:v>-4.3705883328451396</c:v>
                </c:pt>
                <c:pt idx="511">
                  <c:v>-3.3780736424896398</c:v>
                </c:pt>
                <c:pt idx="512">
                  <c:v>-2.3855589521341498</c:v>
                </c:pt>
                <c:pt idx="513">
                  <c:v>-3.3930442617786398</c:v>
                </c:pt>
                <c:pt idx="514">
                  <c:v>-1.40052957142315</c:v>
                </c:pt>
                <c:pt idx="515">
                  <c:v>-1.40801488106766</c:v>
                </c:pt>
                <c:pt idx="516">
                  <c:v>-3.4155001907121498</c:v>
                </c:pt>
                <c:pt idx="517">
                  <c:v>-1.42298550035666</c:v>
                </c:pt>
                <c:pt idx="518">
                  <c:v>-4.4304708100011503</c:v>
                </c:pt>
                <c:pt idx="519">
                  <c:v>-1.4379561196456601</c:v>
                </c:pt>
                <c:pt idx="520">
                  <c:v>-0.44544142929015601</c:v>
                </c:pt>
                <c:pt idx="521">
                  <c:v>-0.45292673893466401</c:v>
                </c:pt>
                <c:pt idx="522">
                  <c:v>-2.4604120485791601</c:v>
                </c:pt>
                <c:pt idx="523">
                  <c:v>-1.4678973582236701</c:v>
                </c:pt>
                <c:pt idx="524">
                  <c:v>-1.4753826678681601</c:v>
                </c:pt>
                <c:pt idx="525">
                  <c:v>-2.4828679775126701</c:v>
                </c:pt>
                <c:pt idx="526">
                  <c:v>-6.4903532871571601</c:v>
                </c:pt>
                <c:pt idx="527">
                  <c:v>-2.4978385968016701</c:v>
                </c:pt>
                <c:pt idx="528">
                  <c:v>-2.5053239064461801</c:v>
                </c:pt>
                <c:pt idx="529">
                  <c:v>-1.5128092160906701</c:v>
                </c:pt>
                <c:pt idx="530">
                  <c:v>-1.5202945257351801</c:v>
                </c:pt>
                <c:pt idx="531">
                  <c:v>-6.5277798353796799</c:v>
                </c:pt>
                <c:pt idx="532">
                  <c:v>-2.5352651450241801</c:v>
                </c:pt>
                <c:pt idx="533">
                  <c:v>-1.5427504546686801</c:v>
                </c:pt>
                <c:pt idx="534">
                  <c:v>-3.5502357643131899</c:v>
                </c:pt>
                <c:pt idx="535">
                  <c:v>-8.5577210739576799</c:v>
                </c:pt>
                <c:pt idx="536">
                  <c:v>-7.5652063836021899</c:v>
                </c:pt>
                <c:pt idx="537">
                  <c:v>-3.5726916932466799</c:v>
                </c:pt>
                <c:pt idx="538">
                  <c:v>-4.5801770028911903</c:v>
                </c:pt>
                <c:pt idx="539">
                  <c:v>-4.5876623125356799</c:v>
                </c:pt>
                <c:pt idx="540">
                  <c:v>-3.5951476221801899</c:v>
                </c:pt>
                <c:pt idx="541">
                  <c:v>-4.6026329318246999</c:v>
                </c:pt>
                <c:pt idx="542">
                  <c:v>-2.6101182414691899</c:v>
                </c:pt>
                <c:pt idx="543">
                  <c:v>-0.61760355111370302</c:v>
                </c:pt>
                <c:pt idx="544">
                  <c:v>-4.6250888607581997</c:v>
                </c:pt>
                <c:pt idx="545">
                  <c:v>-3.6325741704027101</c:v>
                </c:pt>
                <c:pt idx="546">
                  <c:v>2.3599405199527999</c:v>
                </c:pt>
                <c:pt idx="547">
                  <c:v>3.3524552103082899</c:v>
                </c:pt>
                <c:pt idx="548">
                  <c:v>2.3449699006637998</c:v>
                </c:pt>
                <c:pt idx="549">
                  <c:v>2.3374845910192898</c:v>
                </c:pt>
                <c:pt idx="550">
                  <c:v>4.3299992813747998</c:v>
                </c:pt>
                <c:pt idx="551">
                  <c:v>1.3225139717302901</c:v>
                </c:pt>
                <c:pt idx="552">
                  <c:v>1.3150286620857901</c:v>
                </c:pt>
                <c:pt idx="553">
                  <c:v>2.3075433524412898</c:v>
                </c:pt>
                <c:pt idx="554">
                  <c:v>0.30005804279679199</c:v>
                </c:pt>
                <c:pt idx="555">
                  <c:v>-1.7074272668477199</c:v>
                </c:pt>
                <c:pt idx="556">
                  <c:v>0.285087423507775</c:v>
                </c:pt>
                <c:pt idx="557">
                  <c:v>2.27760211386328</c:v>
                </c:pt>
                <c:pt idx="558">
                  <c:v>2.27011680421877</c:v>
                </c:pt>
                <c:pt idx="559">
                  <c:v>4.26263149457428</c:v>
                </c:pt>
                <c:pt idx="560">
                  <c:v>0.25514618492977098</c:v>
                </c:pt>
                <c:pt idx="561">
                  <c:v>1.24766087528528</c:v>
                </c:pt>
                <c:pt idx="562">
                  <c:v>0.240175565640769</c:v>
                </c:pt>
                <c:pt idx="563">
                  <c:v>3.2326902559962698</c:v>
                </c:pt>
                <c:pt idx="564">
                  <c:v>-1.77479505364823</c:v>
                </c:pt>
                <c:pt idx="565">
                  <c:v>5.2177196367072698</c:v>
                </c:pt>
                <c:pt idx="566">
                  <c:v>3.2102343270627598</c:v>
                </c:pt>
                <c:pt idx="567">
                  <c:v>-1.79725098258173</c:v>
                </c:pt>
                <c:pt idx="568">
                  <c:v>10.195263707773799</c:v>
                </c:pt>
                <c:pt idx="569">
                  <c:v>4.1877783981292698</c:v>
                </c:pt>
                <c:pt idx="570">
                  <c:v>3.1802930884847598</c:v>
                </c:pt>
                <c:pt idx="571">
                  <c:v>3.1728077788402498</c:v>
                </c:pt>
                <c:pt idx="572">
                  <c:v>4.1653224691957602</c:v>
                </c:pt>
                <c:pt idx="573">
                  <c:v>3.1578371595512502</c:v>
                </c:pt>
                <c:pt idx="574">
                  <c:v>1.15035184990676</c:v>
                </c:pt>
                <c:pt idx="575">
                  <c:v>3.1428665402622502</c:v>
                </c:pt>
                <c:pt idx="576">
                  <c:v>3.13538123061775</c:v>
                </c:pt>
                <c:pt idx="577">
                  <c:v>3.12789592097324</c:v>
                </c:pt>
                <c:pt idx="578">
                  <c:v>5.12041061132875</c:v>
                </c:pt>
                <c:pt idx="579">
                  <c:v>3.11292530168424</c:v>
                </c:pt>
                <c:pt idx="580">
                  <c:v>-4.8945600079602496</c:v>
                </c:pt>
                <c:pt idx="581">
                  <c:v>-0.90204531760476003</c:v>
                </c:pt>
                <c:pt idx="582">
                  <c:v>9.0469372750732205E-2</c:v>
                </c:pt>
                <c:pt idx="583">
                  <c:v>-5.91701593689376</c:v>
                </c:pt>
                <c:pt idx="584">
                  <c:v>-2.92450124653827</c:v>
                </c:pt>
                <c:pt idx="585">
                  <c:v>-1.9319865561827601</c:v>
                </c:pt>
                <c:pt idx="586">
                  <c:v>-3.93947186582727</c:v>
                </c:pt>
                <c:pt idx="587">
                  <c:v>-2.9469571754717698</c:v>
                </c:pt>
                <c:pt idx="588">
                  <c:v>-2.9544424851162701</c:v>
                </c:pt>
                <c:pt idx="589">
                  <c:v>-4.9619277947607703</c:v>
                </c:pt>
                <c:pt idx="590">
                  <c:v>-3.9694131044052798</c:v>
                </c:pt>
                <c:pt idx="591">
                  <c:v>-3.9768984140497698</c:v>
                </c:pt>
                <c:pt idx="592">
                  <c:v>-6.9843837236942798</c:v>
                </c:pt>
                <c:pt idx="593">
                  <c:v>-5.9918690333387703</c:v>
                </c:pt>
                <c:pt idx="594">
                  <c:v>-4.9993543429832803</c:v>
                </c:pt>
                <c:pt idx="595">
                  <c:v>-4.0068396526277796</c:v>
                </c:pt>
                <c:pt idx="596">
                  <c:v>-4.0143249622722799</c:v>
                </c:pt>
                <c:pt idx="597">
                  <c:v>-4.0218102719167899</c:v>
                </c:pt>
                <c:pt idx="598">
                  <c:v>-5.0292955815612901</c:v>
                </c:pt>
                <c:pt idx="599">
                  <c:v>-5.0367808912057903</c:v>
                </c:pt>
                <c:pt idx="600">
                  <c:v>-4.0442662008502896</c:v>
                </c:pt>
                <c:pt idx="601">
                  <c:v>-7.0517515104947996</c:v>
                </c:pt>
                <c:pt idx="602">
                  <c:v>-6.0592368201392901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7F-451A-BE3B-1BC0AAB743D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Abrasion!$E$1:$E$603</c:f>
              <c:numCache>
                <c:formatCode>General</c:formatCode>
                <c:ptCount val="603"/>
                <c:pt idx="2">
                  <c:v>2.0067606038661001</c:v>
                </c:pt>
                <c:pt idx="3">
                  <c:v>1.0062666320251501</c:v>
                </c:pt>
                <c:pt idx="4">
                  <c:v>4.0057726601841903</c:v>
                </c:pt>
                <c:pt idx="5">
                  <c:v>4.0052786883432399</c:v>
                </c:pt>
                <c:pt idx="6">
                  <c:v>-1.9952152834976999</c:v>
                </c:pt>
                <c:pt idx="7">
                  <c:v>5.0042907446613496</c:v>
                </c:pt>
                <c:pt idx="8">
                  <c:v>1.00379677282039</c:v>
                </c:pt>
                <c:pt idx="9">
                  <c:v>2.0033028009794398</c:v>
                </c:pt>
                <c:pt idx="10">
                  <c:v>2.0028088291384898</c:v>
                </c:pt>
                <c:pt idx="11">
                  <c:v>3.00231485729753</c:v>
                </c:pt>
                <c:pt idx="12">
                  <c:v>1.00182088545658</c:v>
                </c:pt>
                <c:pt idx="13">
                  <c:v>1.00132691361563</c:v>
                </c:pt>
                <c:pt idx="14">
                  <c:v>4.0008329417746804</c:v>
                </c:pt>
                <c:pt idx="15">
                  <c:v>3.0003389699337202</c:v>
                </c:pt>
                <c:pt idx="16">
                  <c:v>3.9998449980927799</c:v>
                </c:pt>
                <c:pt idx="17">
                  <c:v>1.9993510262518299</c:v>
                </c:pt>
                <c:pt idx="18">
                  <c:v>1.9988570544108799</c:v>
                </c:pt>
                <c:pt idx="19">
                  <c:v>-3.0016369174300799</c:v>
                </c:pt>
                <c:pt idx="20">
                  <c:v>1.9978691107289701</c:v>
                </c:pt>
                <c:pt idx="21">
                  <c:v>0.99737513888801699</c:v>
                </c:pt>
                <c:pt idx="22">
                  <c:v>1.9968811670470601</c:v>
                </c:pt>
                <c:pt idx="23">
                  <c:v>2.9963871952061099</c:v>
                </c:pt>
                <c:pt idx="24">
                  <c:v>1.9958932233651601</c:v>
                </c:pt>
                <c:pt idx="25">
                  <c:v>2.99539925152422</c:v>
                </c:pt>
                <c:pt idx="26">
                  <c:v>2.99490527968327</c:v>
                </c:pt>
                <c:pt idx="27">
                  <c:v>0.99441130784231302</c:v>
                </c:pt>
                <c:pt idx="28">
                  <c:v>1.99391733600136</c:v>
                </c:pt>
                <c:pt idx="29">
                  <c:v>1.99342336416041</c:v>
                </c:pt>
                <c:pt idx="30">
                  <c:v>0.99292939231945399</c:v>
                </c:pt>
                <c:pt idx="31">
                  <c:v>-1.0075645795215</c:v>
                </c:pt>
                <c:pt idx="32">
                  <c:v>2.99194144863755</c:v>
                </c:pt>
                <c:pt idx="33">
                  <c:v>1.99144747679659</c:v>
                </c:pt>
                <c:pt idx="34">
                  <c:v>2.9909535049556402</c:v>
                </c:pt>
                <c:pt idx="35">
                  <c:v>2.9904595331146999</c:v>
                </c:pt>
                <c:pt idx="36">
                  <c:v>1.9899655612737499</c:v>
                </c:pt>
                <c:pt idx="37">
                  <c:v>-1.05284105672041E-2</c:v>
                </c:pt>
                <c:pt idx="38">
                  <c:v>-1.10223824081572E-2</c:v>
                </c:pt>
                <c:pt idx="39">
                  <c:v>-1.15163542491104E-2</c:v>
                </c:pt>
                <c:pt idx="40">
                  <c:v>-3.0120103260900599</c:v>
                </c:pt>
                <c:pt idx="41">
                  <c:v>0.98749570206898296</c:v>
                </c:pt>
                <c:pt idx="42">
                  <c:v>-2.0129982697719702</c:v>
                </c:pt>
                <c:pt idx="43">
                  <c:v>2.9865077583870798</c:v>
                </c:pt>
                <c:pt idx="44">
                  <c:v>2.98601378654612</c:v>
                </c:pt>
                <c:pt idx="45">
                  <c:v>1.98551981470519</c:v>
                </c:pt>
                <c:pt idx="46">
                  <c:v>0.985025842864232</c:v>
                </c:pt>
                <c:pt idx="47">
                  <c:v>-1.01546812897672</c:v>
                </c:pt>
                <c:pt idx="48">
                  <c:v>-1.5962100817674199E-2</c:v>
                </c:pt>
                <c:pt idx="49">
                  <c:v>-2.01645607265863</c:v>
                </c:pt>
                <c:pt idx="50">
                  <c:v>-2.01695004449958</c:v>
                </c:pt>
                <c:pt idx="51">
                  <c:v>1.9825559836594699</c:v>
                </c:pt>
                <c:pt idx="52">
                  <c:v>0.98206201181851305</c:v>
                </c:pt>
                <c:pt idx="53">
                  <c:v>0.98156803997756004</c:v>
                </c:pt>
                <c:pt idx="54">
                  <c:v>2.9810740681366199</c:v>
                </c:pt>
                <c:pt idx="55">
                  <c:v>-5.0194199037043301</c:v>
                </c:pt>
                <c:pt idx="56">
                  <c:v>-1.9913875545284999E-2</c:v>
                </c:pt>
                <c:pt idx="57">
                  <c:v>0.97959215261376198</c:v>
                </c:pt>
                <c:pt idx="58">
                  <c:v>-2.0901819227191299E-2</c:v>
                </c:pt>
                <c:pt idx="59">
                  <c:v>-3.0213957910681399</c:v>
                </c:pt>
                <c:pt idx="60">
                  <c:v>0.97811023709090295</c:v>
                </c:pt>
                <c:pt idx="61">
                  <c:v>0.97761626524994905</c:v>
                </c:pt>
                <c:pt idx="62">
                  <c:v>-2.2877706591003698E-2</c:v>
                </c:pt>
                <c:pt idx="63">
                  <c:v>1.97662832156804</c:v>
                </c:pt>
                <c:pt idx="64">
                  <c:v>0.976134349727104</c:v>
                </c:pt>
                <c:pt idx="65">
                  <c:v>-1.02435962211385</c:v>
                </c:pt>
                <c:pt idx="66">
                  <c:v>-2.0248535939547998</c:v>
                </c:pt>
                <c:pt idx="67">
                  <c:v>1.97465243420424</c:v>
                </c:pt>
                <c:pt idx="68">
                  <c:v>-6.02584153763671</c:v>
                </c:pt>
                <c:pt idx="69">
                  <c:v>-1.0263355094776601</c:v>
                </c:pt>
                <c:pt idx="70">
                  <c:v>-2.6829481318614502E-2</c:v>
                </c:pt>
                <c:pt idx="71">
                  <c:v>1.9726765468404299</c:v>
                </c:pt>
                <c:pt idx="72">
                  <c:v>1.9721825749994799</c:v>
                </c:pt>
                <c:pt idx="73">
                  <c:v>1.9716886031585401</c:v>
                </c:pt>
                <c:pt idx="74">
                  <c:v>-2.0288053686824101</c:v>
                </c:pt>
                <c:pt idx="75">
                  <c:v>-2.9299340523365899E-2</c:v>
                </c:pt>
                <c:pt idx="76">
                  <c:v>1.9702066876356801</c:v>
                </c:pt>
                <c:pt idx="77">
                  <c:v>1.9697127157947301</c:v>
                </c:pt>
                <c:pt idx="78">
                  <c:v>-2.0307812560462302</c:v>
                </c:pt>
                <c:pt idx="79">
                  <c:v>5.9687247721128198</c:v>
                </c:pt>
                <c:pt idx="80">
                  <c:v>3.9682308002718698</c:v>
                </c:pt>
                <c:pt idx="81">
                  <c:v>2.9677368284309198</c:v>
                </c:pt>
                <c:pt idx="82">
                  <c:v>5.9672428565899596</c:v>
                </c:pt>
                <c:pt idx="83">
                  <c:v>4.9667488847490198</c:v>
                </c:pt>
                <c:pt idx="84">
                  <c:v>3.9662549129080702</c:v>
                </c:pt>
                <c:pt idx="85">
                  <c:v>2.9657609410671202</c:v>
                </c:pt>
                <c:pt idx="86">
                  <c:v>1.96526696922616</c:v>
                </c:pt>
                <c:pt idx="87">
                  <c:v>-3.5227002614789199E-2</c:v>
                </c:pt>
                <c:pt idx="88">
                  <c:v>0.96427902554425804</c:v>
                </c:pt>
                <c:pt idx="89">
                  <c:v>2.9637850537033001</c:v>
                </c:pt>
                <c:pt idx="90">
                  <c:v>1.9632910818623499</c:v>
                </c:pt>
                <c:pt idx="91">
                  <c:v>-3.0372028899785999</c:v>
                </c:pt>
                <c:pt idx="92">
                  <c:v>2.9623031381804501</c:v>
                </c:pt>
                <c:pt idx="93">
                  <c:v>-1.0381908336604899</c:v>
                </c:pt>
                <c:pt idx="94">
                  <c:v>-3.8684805501446803E-2</c:v>
                </c:pt>
                <c:pt idx="95">
                  <c:v>0.96082122265759995</c:v>
                </c:pt>
                <c:pt idx="96">
                  <c:v>0.96032725081664705</c:v>
                </c:pt>
                <c:pt idx="97">
                  <c:v>-4.0166721024306198E-2</c:v>
                </c:pt>
                <c:pt idx="98">
                  <c:v>2.9593393071347398</c:v>
                </c:pt>
                <c:pt idx="99">
                  <c:v>3.9588453352937898</c:v>
                </c:pt>
                <c:pt idx="100">
                  <c:v>0.958351363452834</c:v>
                </c:pt>
                <c:pt idx="101">
                  <c:v>1.95785739161188</c:v>
                </c:pt>
                <c:pt idx="102">
                  <c:v>0.95736341977094197</c:v>
                </c:pt>
                <c:pt idx="103">
                  <c:v>-1.04313055207001</c:v>
                </c:pt>
                <c:pt idx="104">
                  <c:v>-6.0436245239109603</c:v>
                </c:pt>
                <c:pt idx="105">
                  <c:v>-1.0441184957519201</c:v>
                </c:pt>
                <c:pt idx="106">
                  <c:v>-2.0446124675928701</c:v>
                </c:pt>
                <c:pt idx="107">
                  <c:v>-3.0451064394338201</c:v>
                </c:pt>
                <c:pt idx="108">
                  <c:v>-2.0456004112747799</c:v>
                </c:pt>
                <c:pt idx="109">
                  <c:v>-2.0460943831157299</c:v>
                </c:pt>
                <c:pt idx="110">
                  <c:v>-1.0465883549566799</c:v>
                </c:pt>
                <c:pt idx="111">
                  <c:v>-1.0470823267976399</c:v>
                </c:pt>
                <c:pt idx="112">
                  <c:v>-5.0475762986385702</c:v>
                </c:pt>
                <c:pt idx="113">
                  <c:v>-4.0480702704795304</c:v>
                </c:pt>
                <c:pt idx="114">
                  <c:v>-5.04856424232048</c:v>
                </c:pt>
                <c:pt idx="115">
                  <c:v>-7.0490582141614304</c:v>
                </c:pt>
                <c:pt idx="116">
                  <c:v>-8.0495521860023906</c:v>
                </c:pt>
                <c:pt idx="117">
                  <c:v>-2.0500461578433402</c:v>
                </c:pt>
                <c:pt idx="118">
                  <c:v>-5.0540129684293299E-2</c:v>
                </c:pt>
                <c:pt idx="119">
                  <c:v>-1.05103410152525</c:v>
                </c:pt>
                <c:pt idx="120">
                  <c:v>-1.0515280733662</c:v>
                </c:pt>
                <c:pt idx="121">
                  <c:v>-2.0520220452071398</c:v>
                </c:pt>
                <c:pt idx="122">
                  <c:v>-4.0525160170480898</c:v>
                </c:pt>
                <c:pt idx="123">
                  <c:v>-3.0530099888890398</c:v>
                </c:pt>
                <c:pt idx="124">
                  <c:v>-6.0535039607299996</c:v>
                </c:pt>
                <c:pt idx="125">
                  <c:v>-5.0539979325709501</c:v>
                </c:pt>
                <c:pt idx="126">
                  <c:v>-3.0544919044119001</c:v>
                </c:pt>
                <c:pt idx="127">
                  <c:v>-8.0549858762528608</c:v>
                </c:pt>
                <c:pt idx="128">
                  <c:v>-2.0554798480938099</c:v>
                </c:pt>
                <c:pt idx="129">
                  <c:v>-2.0559738199347599</c:v>
                </c:pt>
                <c:pt idx="130">
                  <c:v>-3.0564677917757201</c:v>
                </c:pt>
                <c:pt idx="131">
                  <c:v>-5.0569617636166599</c:v>
                </c:pt>
                <c:pt idx="132">
                  <c:v>-5.0574557354576104</c:v>
                </c:pt>
                <c:pt idx="133">
                  <c:v>-4.05794970729856</c:v>
                </c:pt>
                <c:pt idx="134">
                  <c:v>-9.0584436791395095</c:v>
                </c:pt>
                <c:pt idx="135">
                  <c:v>-4.0589376509804698</c:v>
                </c:pt>
                <c:pt idx="136">
                  <c:v>-4.0594316228214202</c:v>
                </c:pt>
                <c:pt idx="137">
                  <c:v>-4.0599255946623698</c:v>
                </c:pt>
                <c:pt idx="138">
                  <c:v>-3.06041956650333</c:v>
                </c:pt>
                <c:pt idx="139">
                  <c:v>-1.06091353834428</c:v>
                </c:pt>
                <c:pt idx="140">
                  <c:v>-9.0614075101852301</c:v>
                </c:pt>
                <c:pt idx="141">
                  <c:v>-4.0619014820261699</c:v>
                </c:pt>
                <c:pt idx="142">
                  <c:v>-3.0623954538671301</c:v>
                </c:pt>
                <c:pt idx="143">
                  <c:v>-5.0628894257080796</c:v>
                </c:pt>
                <c:pt idx="144">
                  <c:v>-5.0633833975490301</c:v>
                </c:pt>
                <c:pt idx="145">
                  <c:v>-2.0638773693899899</c:v>
                </c:pt>
                <c:pt idx="146">
                  <c:v>-2.0643713412309399</c:v>
                </c:pt>
                <c:pt idx="147">
                  <c:v>-6.4865313071891306E-2</c:v>
                </c:pt>
                <c:pt idx="148">
                  <c:v>-1.0653592849128399</c:v>
                </c:pt>
                <c:pt idx="149">
                  <c:v>-2.0658532567538002</c:v>
                </c:pt>
                <c:pt idx="150">
                  <c:v>-2.06634722859474</c:v>
                </c:pt>
                <c:pt idx="151">
                  <c:v>-6.6841200435689502E-2</c:v>
                </c:pt>
                <c:pt idx="152">
                  <c:v>-6.7335172276642694E-2</c:v>
                </c:pt>
                <c:pt idx="153">
                  <c:v>-3.0678291441176002</c:v>
                </c:pt>
                <c:pt idx="154">
                  <c:v>0.93167688404145099</c:v>
                </c:pt>
                <c:pt idx="155">
                  <c:v>0.93118291220049798</c:v>
                </c:pt>
                <c:pt idx="156">
                  <c:v>0.93068894035954497</c:v>
                </c:pt>
                <c:pt idx="157">
                  <c:v>0.93019496851859196</c:v>
                </c:pt>
                <c:pt idx="158">
                  <c:v>0.92970099667763895</c:v>
                </c:pt>
                <c:pt idx="159">
                  <c:v>-1.0707929751633101</c:v>
                </c:pt>
                <c:pt idx="160">
                  <c:v>-7.1286947004253406E-2</c:v>
                </c:pt>
                <c:pt idx="161">
                  <c:v>-7.1780918845206501E-2</c:v>
                </c:pt>
                <c:pt idx="162">
                  <c:v>-2.0722748906861601</c:v>
                </c:pt>
                <c:pt idx="163">
                  <c:v>-4.0727688625271101</c:v>
                </c:pt>
                <c:pt idx="164">
                  <c:v>2.9267371656319301</c:v>
                </c:pt>
                <c:pt idx="165">
                  <c:v>1.9262431937909801</c:v>
                </c:pt>
                <c:pt idx="166">
                  <c:v>2.9257492219500301</c:v>
                </c:pt>
                <c:pt idx="167">
                  <c:v>4.9252552501090703</c:v>
                </c:pt>
                <c:pt idx="168">
                  <c:v>1.92476127826812</c:v>
                </c:pt>
                <c:pt idx="169">
                  <c:v>1.92426730642718</c:v>
                </c:pt>
                <c:pt idx="170">
                  <c:v>2.92377333458623</c:v>
                </c:pt>
                <c:pt idx="171">
                  <c:v>0.923279362745276</c:v>
                </c:pt>
                <c:pt idx="172">
                  <c:v>-7.7214609095676706E-2</c:v>
                </c:pt>
                <c:pt idx="173">
                  <c:v>1.92229141906337</c:v>
                </c:pt>
                <c:pt idx="174">
                  <c:v>2.9217974472224202</c:v>
                </c:pt>
                <c:pt idx="175">
                  <c:v>2.92130347538146</c:v>
                </c:pt>
                <c:pt idx="176">
                  <c:v>-2.0791904964594901</c:v>
                </c:pt>
                <c:pt idx="177">
                  <c:v>-7.9684468300442304E-2</c:v>
                </c:pt>
                <c:pt idx="178">
                  <c:v>0.91982155985860503</c:v>
                </c:pt>
                <c:pt idx="179">
                  <c:v>0.91932758801766601</c:v>
                </c:pt>
                <c:pt idx="180">
                  <c:v>-2.0811663838232901</c:v>
                </c:pt>
                <c:pt idx="181">
                  <c:v>-3.0816603556642401</c:v>
                </c:pt>
                <c:pt idx="182">
                  <c:v>-3.0821543275051901</c:v>
                </c:pt>
                <c:pt idx="183">
                  <c:v>-3.0826482993461499</c:v>
                </c:pt>
                <c:pt idx="184">
                  <c:v>-5.0831422711870999</c:v>
                </c:pt>
                <c:pt idx="185">
                  <c:v>-5.0836362430280504</c:v>
                </c:pt>
                <c:pt idx="186">
                  <c:v>-8.0841302148690097</c:v>
                </c:pt>
                <c:pt idx="187">
                  <c:v>-6.0846241867099602</c:v>
                </c:pt>
                <c:pt idx="188">
                  <c:v>-10.0851181585509</c:v>
                </c:pt>
                <c:pt idx="189">
                  <c:v>-7.0856121303918496</c:v>
                </c:pt>
                <c:pt idx="190">
                  <c:v>-6.0861061022328</c:v>
                </c:pt>
                <c:pt idx="191">
                  <c:v>-7.0866000740737602</c:v>
                </c:pt>
                <c:pt idx="192">
                  <c:v>-8.0870940459147107</c:v>
                </c:pt>
                <c:pt idx="193">
                  <c:v>-9.0875880177556603</c:v>
                </c:pt>
                <c:pt idx="194">
                  <c:v>-12.088081989596599</c:v>
                </c:pt>
                <c:pt idx="195">
                  <c:v>-6.0885759614375701</c:v>
                </c:pt>
                <c:pt idx="196">
                  <c:v>-6.0890699332785196</c:v>
                </c:pt>
                <c:pt idx="197">
                  <c:v>-8.0895639051194799</c:v>
                </c:pt>
                <c:pt idx="198">
                  <c:v>-6.0900578769604197</c:v>
                </c:pt>
                <c:pt idx="199">
                  <c:v>-10.0905518488014</c:v>
                </c:pt>
                <c:pt idx="200">
                  <c:v>-4.0910458206423197</c:v>
                </c:pt>
                <c:pt idx="201">
                  <c:v>-4.0915397924832702</c:v>
                </c:pt>
                <c:pt idx="202">
                  <c:v>-3.0920337643242299</c:v>
                </c:pt>
                <c:pt idx="203">
                  <c:v>-1.09252773616518</c:v>
                </c:pt>
                <c:pt idx="204">
                  <c:v>1.90697829199387</c:v>
                </c:pt>
                <c:pt idx="205">
                  <c:v>1.90648432015291</c:v>
                </c:pt>
                <c:pt idx="206">
                  <c:v>3.9059903483119598</c:v>
                </c:pt>
                <c:pt idx="207">
                  <c:v>0.905496376471007</c:v>
                </c:pt>
                <c:pt idx="208">
                  <c:v>-9.49975953699322E-2</c:v>
                </c:pt>
                <c:pt idx="209">
                  <c:v>0.90450843278911497</c:v>
                </c:pt>
                <c:pt idx="210">
                  <c:v>0.90401446094816196</c:v>
                </c:pt>
                <c:pt idx="211">
                  <c:v>-2.0964795108927898</c:v>
                </c:pt>
                <c:pt idx="212">
                  <c:v>3.9030265172662602</c:v>
                </c:pt>
                <c:pt idx="213">
                  <c:v>4.9025325454253004</c:v>
                </c:pt>
                <c:pt idx="214">
                  <c:v>3.9020385735843499</c:v>
                </c:pt>
                <c:pt idx="215">
                  <c:v>4.9015446017434003</c:v>
                </c:pt>
                <c:pt idx="216">
                  <c:v>3.9010506299024401</c:v>
                </c:pt>
                <c:pt idx="217">
                  <c:v>2.9005566580614999</c:v>
                </c:pt>
                <c:pt idx="218">
                  <c:v>2.9000626862205499</c:v>
                </c:pt>
                <c:pt idx="219">
                  <c:v>5.8995687143796003</c:v>
                </c:pt>
                <c:pt idx="220">
                  <c:v>0.89907474253864506</c:v>
                </c:pt>
                <c:pt idx="221">
                  <c:v>5.8985807706976896</c:v>
                </c:pt>
                <c:pt idx="222">
                  <c:v>1.89808679885674</c:v>
                </c:pt>
                <c:pt idx="223">
                  <c:v>5.8975928270157896</c:v>
                </c:pt>
                <c:pt idx="224">
                  <c:v>5.8970988551748302</c:v>
                </c:pt>
                <c:pt idx="225">
                  <c:v>7.8966048833338798</c:v>
                </c:pt>
                <c:pt idx="226">
                  <c:v>4.8961109114929302</c:v>
                </c:pt>
                <c:pt idx="227">
                  <c:v>5.8956169396519904</c:v>
                </c:pt>
                <c:pt idx="228">
                  <c:v>4.8951229678110302</c:v>
                </c:pt>
                <c:pt idx="229">
                  <c:v>0.89462899597008105</c:v>
                </c:pt>
                <c:pt idx="230">
                  <c:v>5.8941350241291302</c:v>
                </c:pt>
                <c:pt idx="231">
                  <c:v>5.8936410522881699</c:v>
                </c:pt>
                <c:pt idx="232">
                  <c:v>6.8931470804472204</c:v>
                </c:pt>
                <c:pt idx="233">
                  <c:v>5.8926531086062699</c:v>
                </c:pt>
                <c:pt idx="234">
                  <c:v>6.8921591367653203</c:v>
                </c:pt>
                <c:pt idx="235">
                  <c:v>-0.108334835075638</c:v>
                </c:pt>
                <c:pt idx="236">
                  <c:v>5.8911711930834096</c:v>
                </c:pt>
                <c:pt idx="237">
                  <c:v>5.8906772212424698</c:v>
                </c:pt>
                <c:pt idx="238">
                  <c:v>3.8901832494015198</c:v>
                </c:pt>
                <c:pt idx="239">
                  <c:v>7.88968927756056</c:v>
                </c:pt>
                <c:pt idx="240">
                  <c:v>11.8891953057196</c:v>
                </c:pt>
                <c:pt idx="241">
                  <c:v>10.8887013338787</c:v>
                </c:pt>
                <c:pt idx="242">
                  <c:v>7.8882073620376998</c:v>
                </c:pt>
                <c:pt idx="243">
                  <c:v>8.8877133901967493</c:v>
                </c:pt>
                <c:pt idx="244">
                  <c:v>4.8872194183557998</c:v>
                </c:pt>
                <c:pt idx="245">
                  <c:v>5.8867254465148404</c:v>
                </c:pt>
                <c:pt idx="246">
                  <c:v>5.8862314746739104</c:v>
                </c:pt>
                <c:pt idx="247">
                  <c:v>4.8857375028329502</c:v>
                </c:pt>
                <c:pt idx="248">
                  <c:v>1.8852435309919999</c:v>
                </c:pt>
                <c:pt idx="249">
                  <c:v>5.8847495591510501</c:v>
                </c:pt>
                <c:pt idx="250">
                  <c:v>5.8842555873100899</c:v>
                </c:pt>
                <c:pt idx="251">
                  <c:v>5.8837616154691403</c:v>
                </c:pt>
                <c:pt idx="252">
                  <c:v>6.8832676436281899</c:v>
                </c:pt>
                <c:pt idx="253">
                  <c:v>2.8827736717872301</c:v>
                </c:pt>
                <c:pt idx="254">
                  <c:v>1.8822796999462801</c:v>
                </c:pt>
                <c:pt idx="255">
                  <c:v>2.8817857281053301</c:v>
                </c:pt>
                <c:pt idx="256">
                  <c:v>1.88129175626439</c:v>
                </c:pt>
                <c:pt idx="257">
                  <c:v>-1.11920221557656</c:v>
                </c:pt>
                <c:pt idx="258">
                  <c:v>-2.11969618741752</c:v>
                </c:pt>
                <c:pt idx="259">
                  <c:v>1.87980984074153</c:v>
                </c:pt>
                <c:pt idx="260">
                  <c:v>2.87931586890058</c:v>
                </c:pt>
                <c:pt idx="261">
                  <c:v>-0.12117810294037699</c:v>
                </c:pt>
                <c:pt idx="262">
                  <c:v>-1.12167207478133</c:v>
                </c:pt>
                <c:pt idx="263">
                  <c:v>-2.1221660466222798</c:v>
                </c:pt>
                <c:pt idx="264">
                  <c:v>-1.12266001846324</c:v>
                </c:pt>
                <c:pt idx="265">
                  <c:v>-4.1231539903041803</c:v>
                </c:pt>
                <c:pt idx="266">
                  <c:v>-0.12364796214512799</c:v>
                </c:pt>
                <c:pt idx="267">
                  <c:v>-1.1241419339860801</c:v>
                </c:pt>
                <c:pt idx="268">
                  <c:v>-1.1246359058270301</c:v>
                </c:pt>
                <c:pt idx="269">
                  <c:v>-3.1251298776679901</c:v>
                </c:pt>
                <c:pt idx="270">
                  <c:v>-2.1256238495089401</c:v>
                </c:pt>
                <c:pt idx="271">
                  <c:v>-6.1261178213498901</c:v>
                </c:pt>
                <c:pt idx="272">
                  <c:v>-4.1266117931908504</c:v>
                </c:pt>
                <c:pt idx="273">
                  <c:v>-3.1271057650317999</c:v>
                </c:pt>
                <c:pt idx="274">
                  <c:v>1.8724002631272501</c:v>
                </c:pt>
                <c:pt idx="275">
                  <c:v>2.8719062912863098</c:v>
                </c:pt>
                <c:pt idx="276">
                  <c:v>3.87141231944535</c:v>
                </c:pt>
                <c:pt idx="277">
                  <c:v>5.8709183476044</c:v>
                </c:pt>
                <c:pt idx="278">
                  <c:v>3.87042437576345</c:v>
                </c:pt>
                <c:pt idx="279">
                  <c:v>3.8699304039225</c:v>
                </c:pt>
                <c:pt idx="280">
                  <c:v>3.8694364320815402</c:v>
                </c:pt>
                <c:pt idx="281">
                  <c:v>2.8689424602405902</c:v>
                </c:pt>
                <c:pt idx="282">
                  <c:v>0.86844848839963595</c:v>
                </c:pt>
                <c:pt idx="283">
                  <c:v>2.8679545165586799</c:v>
                </c:pt>
                <c:pt idx="284">
                  <c:v>3.8674605447177401</c:v>
                </c:pt>
                <c:pt idx="285">
                  <c:v>0.86696657287679102</c:v>
                </c:pt>
                <c:pt idx="286">
                  <c:v>-0.13352739896416199</c:v>
                </c:pt>
                <c:pt idx="287">
                  <c:v>-3.1340213708051201</c:v>
                </c:pt>
                <c:pt idx="288">
                  <c:v>-5.1345153426460701</c:v>
                </c:pt>
                <c:pt idx="289">
                  <c:v>-5.1350093144870197</c:v>
                </c:pt>
                <c:pt idx="290">
                  <c:v>-6.1355032863279702</c:v>
                </c:pt>
                <c:pt idx="291">
                  <c:v>-4.1359972581689304</c:v>
                </c:pt>
                <c:pt idx="292">
                  <c:v>-5.1364912300098799</c:v>
                </c:pt>
                <c:pt idx="293">
                  <c:v>-4.1369852018508304</c:v>
                </c:pt>
                <c:pt idx="294">
                  <c:v>-9.1374791736917693</c:v>
                </c:pt>
                <c:pt idx="295">
                  <c:v>-6.1379731455327304</c:v>
                </c:pt>
                <c:pt idx="296">
                  <c:v>-5.13846711737368</c:v>
                </c:pt>
                <c:pt idx="297">
                  <c:v>-7.1389610892146296</c:v>
                </c:pt>
                <c:pt idx="298">
                  <c:v>-6.1394550610555898</c:v>
                </c:pt>
                <c:pt idx="299">
                  <c:v>-5.1399490328965403</c:v>
                </c:pt>
                <c:pt idx="300">
                  <c:v>-4.1404430047374898</c:v>
                </c:pt>
                <c:pt idx="301">
                  <c:v>-3.1409369765784398</c:v>
                </c:pt>
                <c:pt idx="302">
                  <c:v>-4.1414309484193996</c:v>
                </c:pt>
                <c:pt idx="303">
                  <c:v>-3.1419249202603501</c:v>
                </c:pt>
                <c:pt idx="304">
                  <c:v>-4.1424188921012899</c:v>
                </c:pt>
                <c:pt idx="305">
                  <c:v>-8.1429128639422395</c:v>
                </c:pt>
                <c:pt idx="306">
                  <c:v>-2.1434068357832001</c:v>
                </c:pt>
                <c:pt idx="307">
                  <c:v>-2.1439008076241501</c:v>
                </c:pt>
                <c:pt idx="308">
                  <c:v>-3.1443947794651002</c:v>
                </c:pt>
                <c:pt idx="309">
                  <c:v>-5.1448887513060599</c:v>
                </c:pt>
                <c:pt idx="310">
                  <c:v>1.85461727685299</c:v>
                </c:pt>
                <c:pt idx="311">
                  <c:v>-3.14587669498796</c:v>
                </c:pt>
                <c:pt idx="312">
                  <c:v>-2.14637066682891</c:v>
                </c:pt>
                <c:pt idx="313">
                  <c:v>-3.1468646386698498</c:v>
                </c:pt>
                <c:pt idx="314">
                  <c:v>-4.1473586105108096</c:v>
                </c:pt>
                <c:pt idx="315">
                  <c:v>-8.14785258235176</c:v>
                </c:pt>
                <c:pt idx="316">
                  <c:v>-2.14834655419271</c:v>
                </c:pt>
                <c:pt idx="317">
                  <c:v>-13.1488405260337</c:v>
                </c:pt>
                <c:pt idx="318">
                  <c:v>-7.1493344978746203</c:v>
                </c:pt>
                <c:pt idx="319">
                  <c:v>-6.1498284697155698</c:v>
                </c:pt>
                <c:pt idx="320">
                  <c:v>-10.150322441556501</c:v>
                </c:pt>
                <c:pt idx="321">
                  <c:v>-11.1508164133975</c:v>
                </c:pt>
                <c:pt idx="322">
                  <c:v>-12.1513103852384</c:v>
                </c:pt>
                <c:pt idx="323">
                  <c:v>-14.151804357079399</c:v>
                </c:pt>
                <c:pt idx="324">
                  <c:v>-11.152298328920301</c:v>
                </c:pt>
                <c:pt idx="325">
                  <c:v>-12.1527923007613</c:v>
                </c:pt>
                <c:pt idx="326">
                  <c:v>-10.1532862726022</c:v>
                </c:pt>
                <c:pt idx="327">
                  <c:v>-11.153780244443199</c:v>
                </c:pt>
                <c:pt idx="328">
                  <c:v>-14.154274216284101</c:v>
                </c:pt>
                <c:pt idx="329">
                  <c:v>-14.1547681881251</c:v>
                </c:pt>
                <c:pt idx="330">
                  <c:v>-24.155262159966</c:v>
                </c:pt>
                <c:pt idx="331">
                  <c:v>-15.155756131806999</c:v>
                </c:pt>
                <c:pt idx="332">
                  <c:v>-14.156250103647899</c:v>
                </c:pt>
                <c:pt idx="333">
                  <c:v>-16.156744075488898</c:v>
                </c:pt>
                <c:pt idx="334">
                  <c:v>-16.157238047329798</c:v>
                </c:pt>
                <c:pt idx="335">
                  <c:v>-20.157732019170801</c:v>
                </c:pt>
                <c:pt idx="336">
                  <c:v>-25.158225991011701</c:v>
                </c:pt>
                <c:pt idx="337">
                  <c:v>-27.1587199628527</c:v>
                </c:pt>
                <c:pt idx="338">
                  <c:v>-25.1592139346937</c:v>
                </c:pt>
                <c:pt idx="339">
                  <c:v>-23.159707906534599</c:v>
                </c:pt>
                <c:pt idx="340">
                  <c:v>-31.160201878375599</c:v>
                </c:pt>
                <c:pt idx="341">
                  <c:v>-27.160695850216499</c:v>
                </c:pt>
                <c:pt idx="342">
                  <c:v>-27.161189822057501</c:v>
                </c:pt>
                <c:pt idx="343">
                  <c:v>-27.161683793898401</c:v>
                </c:pt>
                <c:pt idx="344">
                  <c:v>-28.162177765739401</c:v>
                </c:pt>
                <c:pt idx="345">
                  <c:v>-27.1626717375803</c:v>
                </c:pt>
                <c:pt idx="346">
                  <c:v>-31.1631657094213</c:v>
                </c:pt>
                <c:pt idx="347">
                  <c:v>-33.163659681262203</c:v>
                </c:pt>
                <c:pt idx="348">
                  <c:v>-31.164153653103199</c:v>
                </c:pt>
                <c:pt idx="349">
                  <c:v>-30.164647624944099</c:v>
                </c:pt>
                <c:pt idx="350">
                  <c:v>-34.165141596785098</c:v>
                </c:pt>
                <c:pt idx="351">
                  <c:v>-32.165635568626001</c:v>
                </c:pt>
                <c:pt idx="352">
                  <c:v>-32.166129540466997</c:v>
                </c:pt>
                <c:pt idx="353">
                  <c:v>-33.166623512307901</c:v>
                </c:pt>
                <c:pt idx="354">
                  <c:v>-32.167117484148903</c:v>
                </c:pt>
                <c:pt idx="355">
                  <c:v>-31.1676114559898</c:v>
                </c:pt>
                <c:pt idx="356">
                  <c:v>-32.168105427830803</c:v>
                </c:pt>
                <c:pt idx="357">
                  <c:v>-34.168599399671699</c:v>
                </c:pt>
                <c:pt idx="358">
                  <c:v>-35.169093371512702</c:v>
                </c:pt>
                <c:pt idx="359">
                  <c:v>-31.169587343353601</c:v>
                </c:pt>
                <c:pt idx="360">
                  <c:v>-37.170081315194601</c:v>
                </c:pt>
                <c:pt idx="361">
                  <c:v>-31.170575287035501</c:v>
                </c:pt>
                <c:pt idx="362">
                  <c:v>-33.1710692588765</c:v>
                </c:pt>
                <c:pt idx="363">
                  <c:v>-33.171563230717403</c:v>
                </c:pt>
                <c:pt idx="364">
                  <c:v>-34.172057202558399</c:v>
                </c:pt>
                <c:pt idx="365">
                  <c:v>-32.172551174399302</c:v>
                </c:pt>
                <c:pt idx="366">
                  <c:v>-33.173045146240298</c:v>
                </c:pt>
                <c:pt idx="367">
                  <c:v>-34.173539118081301</c:v>
                </c:pt>
                <c:pt idx="368">
                  <c:v>-34.174033089922197</c:v>
                </c:pt>
                <c:pt idx="369">
                  <c:v>-34.1745270617632</c:v>
                </c:pt>
                <c:pt idx="370">
                  <c:v>-33.175021033604096</c:v>
                </c:pt>
                <c:pt idx="371">
                  <c:v>-26.175515005445099</c:v>
                </c:pt>
                <c:pt idx="372">
                  <c:v>-20.176008977285999</c:v>
                </c:pt>
                <c:pt idx="373">
                  <c:v>-16.176502949126998</c:v>
                </c:pt>
                <c:pt idx="374">
                  <c:v>-10.1769969209679</c:v>
                </c:pt>
                <c:pt idx="375">
                  <c:v>-6.1774908928088603</c:v>
                </c:pt>
                <c:pt idx="376">
                  <c:v>-1.1779848646498201</c:v>
                </c:pt>
                <c:pt idx="377">
                  <c:v>1.8215211635092301</c:v>
                </c:pt>
                <c:pt idx="378">
                  <c:v>5.8210271916682803</c:v>
                </c:pt>
                <c:pt idx="379">
                  <c:v>9.8205332198273307</c:v>
                </c:pt>
                <c:pt idx="380">
                  <c:v>15.820039247986401</c:v>
                </c:pt>
                <c:pt idx="381">
                  <c:v>23.819545276145401</c:v>
                </c:pt>
                <c:pt idx="382">
                  <c:v>30.819051304304502</c:v>
                </c:pt>
                <c:pt idx="383">
                  <c:v>44.818557332463499</c:v>
                </c:pt>
                <c:pt idx="384">
                  <c:v>56.818063360622602</c:v>
                </c:pt>
                <c:pt idx="385">
                  <c:v>68.817569388781607</c:v>
                </c:pt>
                <c:pt idx="386">
                  <c:v>77.817075416940696</c:v>
                </c:pt>
                <c:pt idx="387">
                  <c:v>83.8165814450997</c:v>
                </c:pt>
                <c:pt idx="388">
                  <c:v>91.816087473258804</c:v>
                </c:pt>
                <c:pt idx="389">
                  <c:v>95.815593501417794</c:v>
                </c:pt>
                <c:pt idx="390">
                  <c:v>99.815099529576898</c:v>
                </c:pt>
                <c:pt idx="391">
                  <c:v>102.814605557736</c:v>
                </c:pt>
                <c:pt idx="392">
                  <c:v>109.81411158589501</c:v>
                </c:pt>
                <c:pt idx="393">
                  <c:v>107.813617614054</c:v>
                </c:pt>
                <c:pt idx="394">
                  <c:v>115.813123642213</c:v>
                </c:pt>
                <c:pt idx="395">
                  <c:v>116.812629670372</c:v>
                </c:pt>
                <c:pt idx="396">
                  <c:v>117.81213569853099</c:v>
                </c:pt>
                <c:pt idx="397">
                  <c:v>114.81164172669</c:v>
                </c:pt>
                <c:pt idx="398">
                  <c:v>111.811147754849</c:v>
                </c:pt>
                <c:pt idx="399">
                  <c:v>108.81065378300799</c:v>
                </c:pt>
                <c:pt idx="400">
                  <c:v>98.810159811167395</c:v>
                </c:pt>
                <c:pt idx="401">
                  <c:v>97.809665839326399</c:v>
                </c:pt>
                <c:pt idx="402">
                  <c:v>91.809171867485404</c:v>
                </c:pt>
                <c:pt idx="403">
                  <c:v>85.808677895644493</c:v>
                </c:pt>
                <c:pt idx="404">
                  <c:v>80.808183923803497</c:v>
                </c:pt>
                <c:pt idx="405">
                  <c:v>75.807689951962601</c:v>
                </c:pt>
                <c:pt idx="406">
                  <c:v>61.807195980121598</c:v>
                </c:pt>
                <c:pt idx="407">
                  <c:v>58.806702008280702</c:v>
                </c:pt>
                <c:pt idx="408">
                  <c:v>50.806208036439699</c:v>
                </c:pt>
                <c:pt idx="409">
                  <c:v>40.805714064598803</c:v>
                </c:pt>
                <c:pt idx="410">
                  <c:v>31.8052200927578</c:v>
                </c:pt>
                <c:pt idx="411">
                  <c:v>23.8047261209169</c:v>
                </c:pt>
                <c:pt idx="412">
                  <c:v>18.804232149075901</c:v>
                </c:pt>
                <c:pt idx="413">
                  <c:v>9.8037381772349796</c:v>
                </c:pt>
                <c:pt idx="414">
                  <c:v>6.8032442053940203</c:v>
                </c:pt>
                <c:pt idx="415">
                  <c:v>0.80275023355306996</c:v>
                </c:pt>
                <c:pt idx="416">
                  <c:v>-3.1977437382878802</c:v>
                </c:pt>
                <c:pt idx="417">
                  <c:v>-3.19823771012884</c:v>
                </c:pt>
                <c:pt idx="418">
                  <c:v>-3.19873168196979</c:v>
                </c:pt>
                <c:pt idx="419">
                  <c:v>-6.1992256538107302</c:v>
                </c:pt>
                <c:pt idx="420">
                  <c:v>-9.1997196256516798</c:v>
                </c:pt>
                <c:pt idx="421">
                  <c:v>-13.200213597492599</c:v>
                </c:pt>
                <c:pt idx="422">
                  <c:v>-12.2007075693336</c:v>
                </c:pt>
                <c:pt idx="423">
                  <c:v>-14.2012015411745</c:v>
                </c:pt>
                <c:pt idx="424">
                  <c:v>-16.201695513015501</c:v>
                </c:pt>
                <c:pt idx="425">
                  <c:v>-19.202189484856401</c:v>
                </c:pt>
                <c:pt idx="426">
                  <c:v>-19.2026834566974</c:v>
                </c:pt>
                <c:pt idx="427">
                  <c:v>-21.2031774285384</c:v>
                </c:pt>
                <c:pt idx="428">
                  <c:v>-20.203671400379299</c:v>
                </c:pt>
                <c:pt idx="429">
                  <c:v>-20.204165372220199</c:v>
                </c:pt>
                <c:pt idx="430">
                  <c:v>-20.204659344061199</c:v>
                </c:pt>
                <c:pt idx="431">
                  <c:v>-24.205153315902201</c:v>
                </c:pt>
                <c:pt idx="432">
                  <c:v>-23.205647287743101</c:v>
                </c:pt>
                <c:pt idx="433">
                  <c:v>-23.206141259584101</c:v>
                </c:pt>
                <c:pt idx="434">
                  <c:v>-22.206635231425</c:v>
                </c:pt>
                <c:pt idx="435">
                  <c:v>-20.207129203266</c:v>
                </c:pt>
                <c:pt idx="436">
                  <c:v>-21.2076231751069</c:v>
                </c:pt>
                <c:pt idx="437">
                  <c:v>-21.208117146947899</c:v>
                </c:pt>
                <c:pt idx="438">
                  <c:v>-23.208611118788799</c:v>
                </c:pt>
                <c:pt idx="439">
                  <c:v>-20.209105090629802</c:v>
                </c:pt>
                <c:pt idx="440">
                  <c:v>-17.209599062470701</c:v>
                </c:pt>
                <c:pt idx="441">
                  <c:v>-15.210093034311701</c:v>
                </c:pt>
                <c:pt idx="442">
                  <c:v>-18.210587006152601</c:v>
                </c:pt>
                <c:pt idx="443">
                  <c:v>-19.2110809779936</c:v>
                </c:pt>
                <c:pt idx="444">
                  <c:v>-15.2115749498345</c:v>
                </c:pt>
                <c:pt idx="445">
                  <c:v>-17.212068921675499</c:v>
                </c:pt>
                <c:pt idx="446">
                  <c:v>-15.212562893516401</c:v>
                </c:pt>
                <c:pt idx="447">
                  <c:v>-17.213056865357402</c:v>
                </c:pt>
                <c:pt idx="448">
                  <c:v>-16.213550837198301</c:v>
                </c:pt>
                <c:pt idx="449">
                  <c:v>-21.214044809039301</c:v>
                </c:pt>
                <c:pt idx="450">
                  <c:v>-14.214538780880201</c:v>
                </c:pt>
                <c:pt idx="451">
                  <c:v>-14.2150327527212</c:v>
                </c:pt>
                <c:pt idx="452">
                  <c:v>-12.2155267245621</c:v>
                </c:pt>
                <c:pt idx="453">
                  <c:v>-15.216020696403101</c:v>
                </c:pt>
                <c:pt idx="454">
                  <c:v>-14.216514668244001</c:v>
                </c:pt>
                <c:pt idx="455">
                  <c:v>-14.217008640085</c:v>
                </c:pt>
                <c:pt idx="456">
                  <c:v>-11.217502611925999</c:v>
                </c:pt>
                <c:pt idx="457">
                  <c:v>-11.217996583766899</c:v>
                </c:pt>
                <c:pt idx="458">
                  <c:v>-10.218490555607801</c:v>
                </c:pt>
                <c:pt idx="459">
                  <c:v>-14.2189845274488</c:v>
                </c:pt>
                <c:pt idx="460">
                  <c:v>-12.219478499289799</c:v>
                </c:pt>
                <c:pt idx="461">
                  <c:v>-11.219972471130699</c:v>
                </c:pt>
                <c:pt idx="462">
                  <c:v>-11.2204664429717</c:v>
                </c:pt>
                <c:pt idx="463">
                  <c:v>-14.2209604148126</c:v>
                </c:pt>
                <c:pt idx="464">
                  <c:v>-6.2214543866535603</c:v>
                </c:pt>
                <c:pt idx="465">
                  <c:v>-7.2219483584945197</c:v>
                </c:pt>
                <c:pt idx="466">
                  <c:v>-5.2224423303354701</c:v>
                </c:pt>
                <c:pt idx="467">
                  <c:v>-5.2229363021764099</c:v>
                </c:pt>
                <c:pt idx="468">
                  <c:v>-7.2234302740173604</c:v>
                </c:pt>
                <c:pt idx="469">
                  <c:v>-9.2239242458583099</c:v>
                </c:pt>
                <c:pt idx="470">
                  <c:v>-9.2244182176992702</c:v>
                </c:pt>
                <c:pt idx="471">
                  <c:v>-8.2249121895402197</c:v>
                </c:pt>
                <c:pt idx="472">
                  <c:v>-13.2254061613812</c:v>
                </c:pt>
                <c:pt idx="473">
                  <c:v>-7.2259001332221304</c:v>
                </c:pt>
                <c:pt idx="474">
                  <c:v>-7.22639410506308</c:v>
                </c:pt>
                <c:pt idx="475">
                  <c:v>-7.2268880769040296</c:v>
                </c:pt>
                <c:pt idx="476">
                  <c:v>-6.2273820487449703</c:v>
                </c:pt>
                <c:pt idx="477">
                  <c:v>-7.2278760205859198</c:v>
                </c:pt>
                <c:pt idx="478">
                  <c:v>-8.2283699924268792</c:v>
                </c:pt>
                <c:pt idx="479">
                  <c:v>-8.2288639642678305</c:v>
                </c:pt>
                <c:pt idx="480">
                  <c:v>-6.2293579361087801</c:v>
                </c:pt>
                <c:pt idx="481">
                  <c:v>-10.229851907949699</c:v>
                </c:pt>
                <c:pt idx="482">
                  <c:v>-9.2303458797906899</c:v>
                </c:pt>
                <c:pt idx="483">
                  <c:v>-5.2308398516316403</c:v>
                </c:pt>
                <c:pt idx="484">
                  <c:v>-5.2313338234725997</c:v>
                </c:pt>
                <c:pt idx="485">
                  <c:v>-4.2318277953135501</c:v>
                </c:pt>
                <c:pt idx="486">
                  <c:v>-4.2323217671544899</c:v>
                </c:pt>
                <c:pt idx="487">
                  <c:v>-6.2328157389954404</c:v>
                </c:pt>
                <c:pt idx="488">
                  <c:v>-4.23330971083639</c:v>
                </c:pt>
                <c:pt idx="489">
                  <c:v>-4.2338036826773502</c:v>
                </c:pt>
                <c:pt idx="490">
                  <c:v>-7.2342976545182998</c:v>
                </c:pt>
                <c:pt idx="491">
                  <c:v>-1.23479162635925</c:v>
                </c:pt>
                <c:pt idx="492">
                  <c:v>-2.23528559820021</c:v>
                </c:pt>
                <c:pt idx="493">
                  <c:v>-3.23577957004116</c:v>
                </c:pt>
                <c:pt idx="494">
                  <c:v>-4.2362735418821096</c:v>
                </c:pt>
                <c:pt idx="495">
                  <c:v>-10.2367675137231</c:v>
                </c:pt>
                <c:pt idx="496">
                  <c:v>-5.2372614855640096</c:v>
                </c:pt>
                <c:pt idx="497">
                  <c:v>-7.2377554574049601</c:v>
                </c:pt>
                <c:pt idx="498">
                  <c:v>-8.2382494292459096</c:v>
                </c:pt>
                <c:pt idx="499">
                  <c:v>-11.2387434010869</c:v>
                </c:pt>
                <c:pt idx="500">
                  <c:v>-6.2392373729278203</c:v>
                </c:pt>
                <c:pt idx="501">
                  <c:v>-4.2397313447687699</c:v>
                </c:pt>
                <c:pt idx="502">
                  <c:v>-5.2402253166097204</c:v>
                </c:pt>
                <c:pt idx="503">
                  <c:v>-2.2407192884506801</c:v>
                </c:pt>
                <c:pt idx="504">
                  <c:v>-2.2412132602916301</c:v>
                </c:pt>
                <c:pt idx="505">
                  <c:v>-4.2417072321325699</c:v>
                </c:pt>
                <c:pt idx="506">
                  <c:v>-4.2422012039735204</c:v>
                </c:pt>
                <c:pt idx="507">
                  <c:v>-2.2426951758144802</c:v>
                </c:pt>
                <c:pt idx="508">
                  <c:v>-8.2431891476554302</c:v>
                </c:pt>
                <c:pt idx="509">
                  <c:v>-4.2436831194963798</c:v>
                </c:pt>
                <c:pt idx="510">
                  <c:v>-1.24417709133733</c:v>
                </c:pt>
                <c:pt idx="511">
                  <c:v>-1.24467106317829</c:v>
                </c:pt>
                <c:pt idx="512">
                  <c:v>0.75483496498075897</c:v>
                </c:pt>
                <c:pt idx="513">
                  <c:v>-0.24565900686019401</c:v>
                </c:pt>
                <c:pt idx="514">
                  <c:v>-0.246152978701147</c:v>
                </c:pt>
                <c:pt idx="515">
                  <c:v>-0.24664695054208599</c:v>
                </c:pt>
                <c:pt idx="516">
                  <c:v>-0.247140922383039</c:v>
                </c:pt>
                <c:pt idx="517">
                  <c:v>0.75236510577600801</c:v>
                </c:pt>
                <c:pt idx="518">
                  <c:v>-1.2481288660649501</c:v>
                </c:pt>
                <c:pt idx="519">
                  <c:v>4.7513771620940997</c:v>
                </c:pt>
                <c:pt idx="520">
                  <c:v>1.7508831902531501</c:v>
                </c:pt>
                <c:pt idx="521">
                  <c:v>1.7503892184122001</c:v>
                </c:pt>
                <c:pt idx="522">
                  <c:v>1.7498952465712401</c:v>
                </c:pt>
                <c:pt idx="523">
                  <c:v>1.7494012747302901</c:v>
                </c:pt>
                <c:pt idx="524">
                  <c:v>-1.25109269711065</c:v>
                </c:pt>
                <c:pt idx="525">
                  <c:v>-0.25158666895160298</c:v>
                </c:pt>
                <c:pt idx="526">
                  <c:v>-0.25208064079255599</c:v>
                </c:pt>
                <c:pt idx="527">
                  <c:v>-1.25257461263351</c:v>
                </c:pt>
                <c:pt idx="528">
                  <c:v>-2.2530685844744598</c:v>
                </c:pt>
                <c:pt idx="529">
                  <c:v>-0.25356255631541602</c:v>
                </c:pt>
                <c:pt idx="530">
                  <c:v>0.74594347184363097</c:v>
                </c:pt>
                <c:pt idx="531">
                  <c:v>-4.25455049999732</c:v>
                </c:pt>
                <c:pt idx="532">
                  <c:v>1.7449555281617299</c:v>
                </c:pt>
                <c:pt idx="533">
                  <c:v>-0.25553844367922801</c:v>
                </c:pt>
                <c:pt idx="534">
                  <c:v>-2.2560324155201701</c:v>
                </c:pt>
                <c:pt idx="535">
                  <c:v>-1.2565263873611201</c:v>
                </c:pt>
                <c:pt idx="536">
                  <c:v>-1.2570203592020699</c:v>
                </c:pt>
                <c:pt idx="537">
                  <c:v>-2.2575143310430299</c:v>
                </c:pt>
                <c:pt idx="538">
                  <c:v>0.74199169711602098</c:v>
                </c:pt>
                <c:pt idx="539">
                  <c:v>-1.2585022747249299</c:v>
                </c:pt>
                <c:pt idx="540">
                  <c:v>-0.25899624656588599</c:v>
                </c:pt>
                <c:pt idx="541">
                  <c:v>-1.2594902184068399</c:v>
                </c:pt>
                <c:pt idx="542">
                  <c:v>-1.25998419024779</c:v>
                </c:pt>
                <c:pt idx="543">
                  <c:v>-2.26047816208873</c:v>
                </c:pt>
                <c:pt idx="544">
                  <c:v>-5.2609721339296804</c:v>
                </c:pt>
                <c:pt idx="545">
                  <c:v>-0.261466105770637</c:v>
                </c:pt>
                <c:pt idx="546">
                  <c:v>-0.26196007761159001</c:v>
                </c:pt>
                <c:pt idx="547">
                  <c:v>-0.26245404945254303</c:v>
                </c:pt>
                <c:pt idx="548">
                  <c:v>0.73705197870650396</c:v>
                </c:pt>
                <c:pt idx="549">
                  <c:v>0.73655800686554995</c:v>
                </c:pt>
                <c:pt idx="550">
                  <c:v>0.73606403502459705</c:v>
                </c:pt>
                <c:pt idx="551">
                  <c:v>-0.26442993681635601</c:v>
                </c:pt>
                <c:pt idx="552">
                  <c:v>-1.2649239086573101</c:v>
                </c:pt>
                <c:pt idx="553">
                  <c:v>-0.26541788049824799</c:v>
                </c:pt>
                <c:pt idx="554">
                  <c:v>-0.265911852339201</c:v>
                </c:pt>
                <c:pt idx="555">
                  <c:v>-0.26640582418015402</c:v>
                </c:pt>
                <c:pt idx="556">
                  <c:v>-1.2668997960211099</c:v>
                </c:pt>
                <c:pt idx="557">
                  <c:v>2.7326062321379401</c:v>
                </c:pt>
                <c:pt idx="558">
                  <c:v>2.7321122602969901</c:v>
                </c:pt>
                <c:pt idx="559">
                  <c:v>0.73161828845603305</c:v>
                </c:pt>
                <c:pt idx="560">
                  <c:v>1.73112431661508</c:v>
                </c:pt>
                <c:pt idx="561">
                  <c:v>0.73063034477412703</c:v>
                </c:pt>
                <c:pt idx="562">
                  <c:v>0.73013637293317402</c:v>
                </c:pt>
                <c:pt idx="563">
                  <c:v>0.72964240109223499</c:v>
                </c:pt>
                <c:pt idx="564">
                  <c:v>0.72914842925128198</c:v>
                </c:pt>
                <c:pt idx="565">
                  <c:v>-2.2713455425896698</c:v>
                </c:pt>
                <c:pt idx="566">
                  <c:v>-0.27183951443062399</c:v>
                </c:pt>
                <c:pt idx="567">
                  <c:v>-1.27233348627158</c:v>
                </c:pt>
                <c:pt idx="568">
                  <c:v>7.7271725418874704</c:v>
                </c:pt>
                <c:pt idx="569">
                  <c:v>3.7266785700465199</c:v>
                </c:pt>
                <c:pt idx="570">
                  <c:v>2.7261845982055601</c:v>
                </c:pt>
                <c:pt idx="571">
                  <c:v>0.72569062636461001</c:v>
                </c:pt>
                <c:pt idx="572">
                  <c:v>0.72519665452367099</c:v>
                </c:pt>
                <c:pt idx="573">
                  <c:v>-0.27529731731728202</c:v>
                </c:pt>
                <c:pt idx="574">
                  <c:v>0.72420871084176497</c:v>
                </c:pt>
                <c:pt idx="575">
                  <c:v>-1.2762852609991899</c:v>
                </c:pt>
                <c:pt idx="576">
                  <c:v>1.7232207671598601</c:v>
                </c:pt>
                <c:pt idx="577">
                  <c:v>2.72272679531891</c:v>
                </c:pt>
                <c:pt idx="578">
                  <c:v>1.72223282347795</c:v>
                </c:pt>
                <c:pt idx="579">
                  <c:v>0.72173885163699902</c:v>
                </c:pt>
                <c:pt idx="580">
                  <c:v>-5.2787551202039502</c:v>
                </c:pt>
                <c:pt idx="581">
                  <c:v>-0.279249092044907</c:v>
                </c:pt>
                <c:pt idx="582">
                  <c:v>-0.27974306388584602</c:v>
                </c:pt>
                <c:pt idx="583">
                  <c:v>-2.2802370357267998</c:v>
                </c:pt>
                <c:pt idx="584">
                  <c:v>-6.2807310075677503</c:v>
                </c:pt>
                <c:pt idx="585">
                  <c:v>-1.2812249794087101</c:v>
                </c:pt>
                <c:pt idx="586">
                  <c:v>-0.28171895124965801</c:v>
                </c:pt>
                <c:pt idx="587">
                  <c:v>-2.2822129230906101</c:v>
                </c:pt>
                <c:pt idx="588">
                  <c:v>-0.28270689493156498</c:v>
                </c:pt>
                <c:pt idx="589">
                  <c:v>0.71679913322748201</c:v>
                </c:pt>
                <c:pt idx="590">
                  <c:v>-3.2836948386134699</c:v>
                </c:pt>
                <c:pt idx="591">
                  <c:v>-2.2841888104544199</c:v>
                </c:pt>
                <c:pt idx="592">
                  <c:v>-1.2846827822953599</c:v>
                </c:pt>
                <c:pt idx="593">
                  <c:v>-7.2851767541363204</c:v>
                </c:pt>
                <c:pt idx="594">
                  <c:v>-3.2856707259772699</c:v>
                </c:pt>
                <c:pt idx="595">
                  <c:v>-1.28616469781822</c:v>
                </c:pt>
                <c:pt idx="596">
                  <c:v>-1.28665866965918</c:v>
                </c:pt>
                <c:pt idx="597">
                  <c:v>0.71284735849987202</c:v>
                </c:pt>
                <c:pt idx="598">
                  <c:v>-0.28764661334108199</c:v>
                </c:pt>
                <c:pt idx="599">
                  <c:v>-2.2881405851820298</c:v>
                </c:pt>
                <c:pt idx="600">
                  <c:v>-1.28863455702299</c:v>
                </c:pt>
                <c:pt idx="601">
                  <c:v>-2.2891285288639298</c:v>
                </c:pt>
                <c:pt idx="602">
                  <c:v>-1.28962250070488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7F-451A-BE3B-1BC0AAB74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902495"/>
        <c:axId val="1051904159"/>
      </c:scatterChart>
      <c:valAx>
        <c:axId val="105190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904159"/>
        <c:crosses val="autoZero"/>
        <c:crossBetween val="midCat"/>
      </c:valAx>
      <c:valAx>
        <c:axId val="105190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90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Abrasion!$G$1:$G$603</c:f>
              <c:numCache>
                <c:formatCode>0.000</c:formatCode>
                <c:ptCount val="6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5</c:v>
                </c:pt>
                <c:pt idx="13">
                  <c:v>5.5</c:v>
                </c:pt>
                <c:pt idx="14">
                  <c:v>6</c:v>
                </c:pt>
                <c:pt idx="15">
                  <c:v>6.5</c:v>
                </c:pt>
                <c:pt idx="16">
                  <c:v>7</c:v>
                </c:pt>
                <c:pt idx="17">
                  <c:v>7.5</c:v>
                </c:pt>
                <c:pt idx="18">
                  <c:v>8</c:v>
                </c:pt>
                <c:pt idx="19">
                  <c:v>8.5</c:v>
                </c:pt>
                <c:pt idx="20">
                  <c:v>9</c:v>
                </c:pt>
                <c:pt idx="21">
                  <c:v>9.5</c:v>
                </c:pt>
                <c:pt idx="22">
                  <c:v>10</c:v>
                </c:pt>
                <c:pt idx="23">
                  <c:v>10.5</c:v>
                </c:pt>
                <c:pt idx="24">
                  <c:v>11</c:v>
                </c:pt>
                <c:pt idx="25">
                  <c:v>11.5</c:v>
                </c:pt>
                <c:pt idx="26">
                  <c:v>12</c:v>
                </c:pt>
                <c:pt idx="27">
                  <c:v>12.5</c:v>
                </c:pt>
                <c:pt idx="28">
                  <c:v>13</c:v>
                </c:pt>
                <c:pt idx="29">
                  <c:v>13.5</c:v>
                </c:pt>
                <c:pt idx="30">
                  <c:v>14</c:v>
                </c:pt>
                <c:pt idx="31">
                  <c:v>14.5</c:v>
                </c:pt>
                <c:pt idx="32">
                  <c:v>15</c:v>
                </c:pt>
                <c:pt idx="33">
                  <c:v>15.5</c:v>
                </c:pt>
                <c:pt idx="34">
                  <c:v>16</c:v>
                </c:pt>
                <c:pt idx="35">
                  <c:v>16.5</c:v>
                </c:pt>
                <c:pt idx="36">
                  <c:v>17</c:v>
                </c:pt>
                <c:pt idx="37">
                  <c:v>17.5</c:v>
                </c:pt>
                <c:pt idx="38">
                  <c:v>18</c:v>
                </c:pt>
                <c:pt idx="39">
                  <c:v>18.5</c:v>
                </c:pt>
                <c:pt idx="40">
                  <c:v>19</c:v>
                </c:pt>
                <c:pt idx="41">
                  <c:v>19.5</c:v>
                </c:pt>
                <c:pt idx="42">
                  <c:v>20</c:v>
                </c:pt>
                <c:pt idx="43">
                  <c:v>20.5</c:v>
                </c:pt>
                <c:pt idx="44">
                  <c:v>21</c:v>
                </c:pt>
                <c:pt idx="45">
                  <c:v>21.5</c:v>
                </c:pt>
                <c:pt idx="46">
                  <c:v>22</c:v>
                </c:pt>
                <c:pt idx="47">
                  <c:v>22.5</c:v>
                </c:pt>
                <c:pt idx="48">
                  <c:v>23</c:v>
                </c:pt>
                <c:pt idx="49">
                  <c:v>23.5</c:v>
                </c:pt>
                <c:pt idx="50">
                  <c:v>24</c:v>
                </c:pt>
                <c:pt idx="51">
                  <c:v>24.5</c:v>
                </c:pt>
                <c:pt idx="52">
                  <c:v>25</c:v>
                </c:pt>
                <c:pt idx="53">
                  <c:v>25.5</c:v>
                </c:pt>
                <c:pt idx="54">
                  <c:v>26</c:v>
                </c:pt>
                <c:pt idx="55">
                  <c:v>26.5</c:v>
                </c:pt>
                <c:pt idx="56">
                  <c:v>27</c:v>
                </c:pt>
                <c:pt idx="57">
                  <c:v>27.5</c:v>
                </c:pt>
                <c:pt idx="58">
                  <c:v>28</c:v>
                </c:pt>
                <c:pt idx="59">
                  <c:v>28.5</c:v>
                </c:pt>
                <c:pt idx="60">
                  <c:v>29</c:v>
                </c:pt>
                <c:pt idx="61">
                  <c:v>29.5</c:v>
                </c:pt>
                <c:pt idx="62">
                  <c:v>30</c:v>
                </c:pt>
                <c:pt idx="63">
                  <c:v>30.5</c:v>
                </c:pt>
                <c:pt idx="64">
                  <c:v>31</c:v>
                </c:pt>
                <c:pt idx="65">
                  <c:v>31.5</c:v>
                </c:pt>
                <c:pt idx="66">
                  <c:v>32</c:v>
                </c:pt>
                <c:pt idx="67">
                  <c:v>32.5</c:v>
                </c:pt>
                <c:pt idx="68">
                  <c:v>33</c:v>
                </c:pt>
                <c:pt idx="69">
                  <c:v>33.5</c:v>
                </c:pt>
                <c:pt idx="70">
                  <c:v>34</c:v>
                </c:pt>
                <c:pt idx="71">
                  <c:v>34.5</c:v>
                </c:pt>
                <c:pt idx="72">
                  <c:v>35</c:v>
                </c:pt>
                <c:pt idx="73">
                  <c:v>35.5</c:v>
                </c:pt>
                <c:pt idx="74">
                  <c:v>36</c:v>
                </c:pt>
                <c:pt idx="75">
                  <c:v>36.5</c:v>
                </c:pt>
                <c:pt idx="76">
                  <c:v>37</c:v>
                </c:pt>
                <c:pt idx="77">
                  <c:v>37.5</c:v>
                </c:pt>
                <c:pt idx="78">
                  <c:v>38</c:v>
                </c:pt>
                <c:pt idx="79">
                  <c:v>38.5</c:v>
                </c:pt>
                <c:pt idx="80">
                  <c:v>39</c:v>
                </c:pt>
                <c:pt idx="81">
                  <c:v>39.5</c:v>
                </c:pt>
                <c:pt idx="82">
                  <c:v>40</c:v>
                </c:pt>
                <c:pt idx="83">
                  <c:v>40.5</c:v>
                </c:pt>
                <c:pt idx="84">
                  <c:v>41</c:v>
                </c:pt>
                <c:pt idx="85">
                  <c:v>41.5</c:v>
                </c:pt>
                <c:pt idx="86">
                  <c:v>42</c:v>
                </c:pt>
                <c:pt idx="87">
                  <c:v>42.5</c:v>
                </c:pt>
                <c:pt idx="88">
                  <c:v>43</c:v>
                </c:pt>
                <c:pt idx="89">
                  <c:v>43.5</c:v>
                </c:pt>
                <c:pt idx="90">
                  <c:v>44</c:v>
                </c:pt>
                <c:pt idx="91">
                  <c:v>44.5</c:v>
                </c:pt>
                <c:pt idx="92">
                  <c:v>45</c:v>
                </c:pt>
                <c:pt idx="93">
                  <c:v>45.5</c:v>
                </c:pt>
                <c:pt idx="94">
                  <c:v>46</c:v>
                </c:pt>
                <c:pt idx="95">
                  <c:v>46.5</c:v>
                </c:pt>
                <c:pt idx="96">
                  <c:v>47</c:v>
                </c:pt>
                <c:pt idx="97">
                  <c:v>47.5</c:v>
                </c:pt>
                <c:pt idx="98">
                  <c:v>48</c:v>
                </c:pt>
                <c:pt idx="99">
                  <c:v>48.5</c:v>
                </c:pt>
                <c:pt idx="100">
                  <c:v>49</c:v>
                </c:pt>
                <c:pt idx="101">
                  <c:v>49.5</c:v>
                </c:pt>
                <c:pt idx="102">
                  <c:v>50</c:v>
                </c:pt>
                <c:pt idx="103">
                  <c:v>50.5</c:v>
                </c:pt>
                <c:pt idx="104">
                  <c:v>51</c:v>
                </c:pt>
                <c:pt idx="105">
                  <c:v>51.5</c:v>
                </c:pt>
                <c:pt idx="106">
                  <c:v>52</c:v>
                </c:pt>
                <c:pt idx="107">
                  <c:v>52.5</c:v>
                </c:pt>
                <c:pt idx="108">
                  <c:v>53</c:v>
                </c:pt>
                <c:pt idx="109">
                  <c:v>53.5</c:v>
                </c:pt>
                <c:pt idx="110">
                  <c:v>54</c:v>
                </c:pt>
                <c:pt idx="111">
                  <c:v>54.5</c:v>
                </c:pt>
                <c:pt idx="112">
                  <c:v>55</c:v>
                </c:pt>
                <c:pt idx="113">
                  <c:v>55.5</c:v>
                </c:pt>
                <c:pt idx="114">
                  <c:v>56</c:v>
                </c:pt>
                <c:pt idx="115">
                  <c:v>56.5</c:v>
                </c:pt>
                <c:pt idx="116">
                  <c:v>57</c:v>
                </c:pt>
                <c:pt idx="117">
                  <c:v>57.5</c:v>
                </c:pt>
                <c:pt idx="118">
                  <c:v>58</c:v>
                </c:pt>
                <c:pt idx="119">
                  <c:v>58.5</c:v>
                </c:pt>
                <c:pt idx="120">
                  <c:v>59</c:v>
                </c:pt>
                <c:pt idx="121">
                  <c:v>59.5</c:v>
                </c:pt>
                <c:pt idx="122">
                  <c:v>60</c:v>
                </c:pt>
                <c:pt idx="123">
                  <c:v>60.5</c:v>
                </c:pt>
                <c:pt idx="124">
                  <c:v>61</c:v>
                </c:pt>
                <c:pt idx="125">
                  <c:v>61.5</c:v>
                </c:pt>
                <c:pt idx="126">
                  <c:v>62</c:v>
                </c:pt>
                <c:pt idx="127">
                  <c:v>62.5</c:v>
                </c:pt>
                <c:pt idx="128">
                  <c:v>63</c:v>
                </c:pt>
                <c:pt idx="129">
                  <c:v>63.5</c:v>
                </c:pt>
                <c:pt idx="130">
                  <c:v>64</c:v>
                </c:pt>
                <c:pt idx="131">
                  <c:v>64.5</c:v>
                </c:pt>
                <c:pt idx="132">
                  <c:v>65</c:v>
                </c:pt>
                <c:pt idx="133">
                  <c:v>65.5</c:v>
                </c:pt>
                <c:pt idx="134">
                  <c:v>66</c:v>
                </c:pt>
                <c:pt idx="135">
                  <c:v>66.5</c:v>
                </c:pt>
                <c:pt idx="136">
                  <c:v>67</c:v>
                </c:pt>
                <c:pt idx="137">
                  <c:v>67.5</c:v>
                </c:pt>
                <c:pt idx="138">
                  <c:v>68</c:v>
                </c:pt>
                <c:pt idx="139">
                  <c:v>68.5</c:v>
                </c:pt>
                <c:pt idx="140">
                  <c:v>69</c:v>
                </c:pt>
                <c:pt idx="141">
                  <c:v>69.5</c:v>
                </c:pt>
                <c:pt idx="142">
                  <c:v>70</c:v>
                </c:pt>
                <c:pt idx="143">
                  <c:v>70.5</c:v>
                </c:pt>
                <c:pt idx="144">
                  <c:v>71</c:v>
                </c:pt>
                <c:pt idx="145">
                  <c:v>71.5</c:v>
                </c:pt>
                <c:pt idx="146">
                  <c:v>72</c:v>
                </c:pt>
                <c:pt idx="147">
                  <c:v>72.5</c:v>
                </c:pt>
                <c:pt idx="148">
                  <c:v>73</c:v>
                </c:pt>
                <c:pt idx="149">
                  <c:v>73.5</c:v>
                </c:pt>
                <c:pt idx="150">
                  <c:v>74</c:v>
                </c:pt>
                <c:pt idx="151">
                  <c:v>74.5</c:v>
                </c:pt>
                <c:pt idx="152">
                  <c:v>75</c:v>
                </c:pt>
                <c:pt idx="153">
                  <c:v>75.5</c:v>
                </c:pt>
                <c:pt idx="154">
                  <c:v>76</c:v>
                </c:pt>
                <c:pt idx="155">
                  <c:v>76.5</c:v>
                </c:pt>
                <c:pt idx="156">
                  <c:v>77</c:v>
                </c:pt>
                <c:pt idx="157">
                  <c:v>77.5</c:v>
                </c:pt>
                <c:pt idx="158">
                  <c:v>78</c:v>
                </c:pt>
                <c:pt idx="159">
                  <c:v>78.5</c:v>
                </c:pt>
                <c:pt idx="160">
                  <c:v>79</c:v>
                </c:pt>
                <c:pt idx="161">
                  <c:v>79.5</c:v>
                </c:pt>
                <c:pt idx="162">
                  <c:v>80</c:v>
                </c:pt>
                <c:pt idx="163">
                  <c:v>80.5</c:v>
                </c:pt>
                <c:pt idx="164">
                  <c:v>81</c:v>
                </c:pt>
                <c:pt idx="165">
                  <c:v>81.5</c:v>
                </c:pt>
                <c:pt idx="166">
                  <c:v>82</c:v>
                </c:pt>
                <c:pt idx="167">
                  <c:v>82.5</c:v>
                </c:pt>
                <c:pt idx="168">
                  <c:v>83</c:v>
                </c:pt>
                <c:pt idx="169">
                  <c:v>83.5</c:v>
                </c:pt>
                <c:pt idx="170">
                  <c:v>84</c:v>
                </c:pt>
                <c:pt idx="171">
                  <c:v>84.5</c:v>
                </c:pt>
                <c:pt idx="172">
                  <c:v>85</c:v>
                </c:pt>
                <c:pt idx="173">
                  <c:v>85.5</c:v>
                </c:pt>
                <c:pt idx="174">
                  <c:v>86</c:v>
                </c:pt>
                <c:pt idx="175">
                  <c:v>86.5</c:v>
                </c:pt>
                <c:pt idx="176">
                  <c:v>87</c:v>
                </c:pt>
                <c:pt idx="177">
                  <c:v>87.5</c:v>
                </c:pt>
                <c:pt idx="178">
                  <c:v>88</c:v>
                </c:pt>
                <c:pt idx="179">
                  <c:v>88.5</c:v>
                </c:pt>
                <c:pt idx="180">
                  <c:v>89</c:v>
                </c:pt>
                <c:pt idx="181">
                  <c:v>89.5</c:v>
                </c:pt>
                <c:pt idx="182">
                  <c:v>90</c:v>
                </c:pt>
                <c:pt idx="183">
                  <c:v>90.5</c:v>
                </c:pt>
                <c:pt idx="184">
                  <c:v>91</c:v>
                </c:pt>
                <c:pt idx="185">
                  <c:v>91.5</c:v>
                </c:pt>
                <c:pt idx="186">
                  <c:v>92</c:v>
                </c:pt>
                <c:pt idx="187">
                  <c:v>92.5</c:v>
                </c:pt>
                <c:pt idx="188">
                  <c:v>93</c:v>
                </c:pt>
                <c:pt idx="189">
                  <c:v>93.5</c:v>
                </c:pt>
                <c:pt idx="190">
                  <c:v>94</c:v>
                </c:pt>
                <c:pt idx="191">
                  <c:v>94.5</c:v>
                </c:pt>
                <c:pt idx="192">
                  <c:v>95</c:v>
                </c:pt>
                <c:pt idx="193">
                  <c:v>95.5</c:v>
                </c:pt>
                <c:pt idx="194">
                  <c:v>96</c:v>
                </c:pt>
                <c:pt idx="195">
                  <c:v>96.5</c:v>
                </c:pt>
                <c:pt idx="196">
                  <c:v>97</c:v>
                </c:pt>
                <c:pt idx="197">
                  <c:v>97.5</c:v>
                </c:pt>
                <c:pt idx="198">
                  <c:v>98</c:v>
                </c:pt>
                <c:pt idx="199">
                  <c:v>98.5</c:v>
                </c:pt>
                <c:pt idx="200">
                  <c:v>99</c:v>
                </c:pt>
                <c:pt idx="201">
                  <c:v>99.5</c:v>
                </c:pt>
                <c:pt idx="202">
                  <c:v>100</c:v>
                </c:pt>
                <c:pt idx="203">
                  <c:v>100.5</c:v>
                </c:pt>
                <c:pt idx="204">
                  <c:v>101</c:v>
                </c:pt>
                <c:pt idx="205">
                  <c:v>101.5</c:v>
                </c:pt>
                <c:pt idx="206">
                  <c:v>102</c:v>
                </c:pt>
                <c:pt idx="207">
                  <c:v>102.5</c:v>
                </c:pt>
                <c:pt idx="208">
                  <c:v>103</c:v>
                </c:pt>
                <c:pt idx="209">
                  <c:v>103.5</c:v>
                </c:pt>
                <c:pt idx="210">
                  <c:v>104</c:v>
                </c:pt>
                <c:pt idx="211">
                  <c:v>104.5</c:v>
                </c:pt>
                <c:pt idx="212">
                  <c:v>105</c:v>
                </c:pt>
                <c:pt idx="213">
                  <c:v>105.5</c:v>
                </c:pt>
                <c:pt idx="214">
                  <c:v>106</c:v>
                </c:pt>
                <c:pt idx="215">
                  <c:v>106.5</c:v>
                </c:pt>
                <c:pt idx="216">
                  <c:v>107</c:v>
                </c:pt>
                <c:pt idx="217">
                  <c:v>107.5</c:v>
                </c:pt>
                <c:pt idx="218">
                  <c:v>108</c:v>
                </c:pt>
                <c:pt idx="219">
                  <c:v>108.5</c:v>
                </c:pt>
                <c:pt idx="220">
                  <c:v>109</c:v>
                </c:pt>
                <c:pt idx="221">
                  <c:v>109.5</c:v>
                </c:pt>
                <c:pt idx="222">
                  <c:v>110</c:v>
                </c:pt>
                <c:pt idx="223">
                  <c:v>110.5</c:v>
                </c:pt>
                <c:pt idx="224">
                  <c:v>111</c:v>
                </c:pt>
                <c:pt idx="225">
                  <c:v>111.5</c:v>
                </c:pt>
                <c:pt idx="226">
                  <c:v>112</c:v>
                </c:pt>
                <c:pt idx="227">
                  <c:v>112.5</c:v>
                </c:pt>
                <c:pt idx="228">
                  <c:v>113</c:v>
                </c:pt>
                <c:pt idx="229">
                  <c:v>113.5</c:v>
                </c:pt>
                <c:pt idx="230">
                  <c:v>114</c:v>
                </c:pt>
                <c:pt idx="231">
                  <c:v>114.5</c:v>
                </c:pt>
                <c:pt idx="232">
                  <c:v>115</c:v>
                </c:pt>
                <c:pt idx="233">
                  <c:v>115.5</c:v>
                </c:pt>
                <c:pt idx="234">
                  <c:v>116</c:v>
                </c:pt>
                <c:pt idx="235">
                  <c:v>116.5</c:v>
                </c:pt>
                <c:pt idx="236">
                  <c:v>117</c:v>
                </c:pt>
                <c:pt idx="237">
                  <c:v>117.5</c:v>
                </c:pt>
                <c:pt idx="238">
                  <c:v>118</c:v>
                </c:pt>
                <c:pt idx="239">
                  <c:v>118.5</c:v>
                </c:pt>
                <c:pt idx="240">
                  <c:v>119</c:v>
                </c:pt>
                <c:pt idx="241">
                  <c:v>119.5</c:v>
                </c:pt>
                <c:pt idx="242">
                  <c:v>120</c:v>
                </c:pt>
                <c:pt idx="243">
                  <c:v>120.5</c:v>
                </c:pt>
                <c:pt idx="244">
                  <c:v>121</c:v>
                </c:pt>
                <c:pt idx="245">
                  <c:v>121.5</c:v>
                </c:pt>
                <c:pt idx="246">
                  <c:v>122</c:v>
                </c:pt>
                <c:pt idx="247">
                  <c:v>122.5</c:v>
                </c:pt>
                <c:pt idx="248">
                  <c:v>123</c:v>
                </c:pt>
                <c:pt idx="249">
                  <c:v>123.5</c:v>
                </c:pt>
                <c:pt idx="250">
                  <c:v>124</c:v>
                </c:pt>
                <c:pt idx="251">
                  <c:v>124.5</c:v>
                </c:pt>
                <c:pt idx="252">
                  <c:v>125</c:v>
                </c:pt>
                <c:pt idx="253">
                  <c:v>125.5</c:v>
                </c:pt>
                <c:pt idx="254">
                  <c:v>126</c:v>
                </c:pt>
                <c:pt idx="255">
                  <c:v>126.5</c:v>
                </c:pt>
                <c:pt idx="256">
                  <c:v>127</c:v>
                </c:pt>
                <c:pt idx="257">
                  <c:v>127.5</c:v>
                </c:pt>
                <c:pt idx="258">
                  <c:v>128</c:v>
                </c:pt>
                <c:pt idx="259">
                  <c:v>128.5</c:v>
                </c:pt>
                <c:pt idx="260">
                  <c:v>129</c:v>
                </c:pt>
                <c:pt idx="261">
                  <c:v>129.5</c:v>
                </c:pt>
                <c:pt idx="262">
                  <c:v>130</c:v>
                </c:pt>
                <c:pt idx="263">
                  <c:v>130.5</c:v>
                </c:pt>
                <c:pt idx="264">
                  <c:v>131</c:v>
                </c:pt>
                <c:pt idx="265">
                  <c:v>131.5</c:v>
                </c:pt>
                <c:pt idx="266">
                  <c:v>132</c:v>
                </c:pt>
                <c:pt idx="267">
                  <c:v>132.5</c:v>
                </c:pt>
                <c:pt idx="268">
                  <c:v>133</c:v>
                </c:pt>
                <c:pt idx="269">
                  <c:v>133.5</c:v>
                </c:pt>
                <c:pt idx="270">
                  <c:v>134</c:v>
                </c:pt>
                <c:pt idx="271">
                  <c:v>134.5</c:v>
                </c:pt>
                <c:pt idx="272">
                  <c:v>135</c:v>
                </c:pt>
                <c:pt idx="273">
                  <c:v>135.5</c:v>
                </c:pt>
                <c:pt idx="274">
                  <c:v>136</c:v>
                </c:pt>
                <c:pt idx="275">
                  <c:v>136.5</c:v>
                </c:pt>
                <c:pt idx="276">
                  <c:v>137</c:v>
                </c:pt>
                <c:pt idx="277">
                  <c:v>137.5</c:v>
                </c:pt>
                <c:pt idx="278">
                  <c:v>138</c:v>
                </c:pt>
                <c:pt idx="279">
                  <c:v>138.5</c:v>
                </c:pt>
                <c:pt idx="280">
                  <c:v>139</c:v>
                </c:pt>
                <c:pt idx="281">
                  <c:v>139.5</c:v>
                </c:pt>
                <c:pt idx="282">
                  <c:v>140</c:v>
                </c:pt>
                <c:pt idx="283">
                  <c:v>140.5</c:v>
                </c:pt>
                <c:pt idx="284">
                  <c:v>141</c:v>
                </c:pt>
                <c:pt idx="285">
                  <c:v>141.5</c:v>
                </c:pt>
                <c:pt idx="286">
                  <c:v>142</c:v>
                </c:pt>
                <c:pt idx="287">
                  <c:v>142.5</c:v>
                </c:pt>
                <c:pt idx="288">
                  <c:v>143</c:v>
                </c:pt>
                <c:pt idx="289">
                  <c:v>143.5</c:v>
                </c:pt>
                <c:pt idx="290">
                  <c:v>144</c:v>
                </c:pt>
                <c:pt idx="291">
                  <c:v>144.5</c:v>
                </c:pt>
                <c:pt idx="292">
                  <c:v>145</c:v>
                </c:pt>
                <c:pt idx="293">
                  <c:v>145.5</c:v>
                </c:pt>
                <c:pt idx="294">
                  <c:v>146</c:v>
                </c:pt>
                <c:pt idx="295">
                  <c:v>146.5</c:v>
                </c:pt>
                <c:pt idx="296">
                  <c:v>147</c:v>
                </c:pt>
                <c:pt idx="297">
                  <c:v>147.5</c:v>
                </c:pt>
                <c:pt idx="298">
                  <c:v>148</c:v>
                </c:pt>
                <c:pt idx="299">
                  <c:v>148.5</c:v>
                </c:pt>
                <c:pt idx="300">
                  <c:v>149</c:v>
                </c:pt>
                <c:pt idx="301">
                  <c:v>149.5</c:v>
                </c:pt>
                <c:pt idx="302">
                  <c:v>150</c:v>
                </c:pt>
                <c:pt idx="303">
                  <c:v>150.5</c:v>
                </c:pt>
                <c:pt idx="304">
                  <c:v>151</c:v>
                </c:pt>
                <c:pt idx="305">
                  <c:v>151.5</c:v>
                </c:pt>
                <c:pt idx="306">
                  <c:v>152</c:v>
                </c:pt>
                <c:pt idx="307">
                  <c:v>152.5</c:v>
                </c:pt>
                <c:pt idx="308">
                  <c:v>153</c:v>
                </c:pt>
                <c:pt idx="309">
                  <c:v>153.5</c:v>
                </c:pt>
                <c:pt idx="310">
                  <c:v>154</c:v>
                </c:pt>
                <c:pt idx="311">
                  <c:v>154.5</c:v>
                </c:pt>
                <c:pt idx="312">
                  <c:v>155</c:v>
                </c:pt>
                <c:pt idx="313">
                  <c:v>155.5</c:v>
                </c:pt>
                <c:pt idx="314">
                  <c:v>156</c:v>
                </c:pt>
                <c:pt idx="315">
                  <c:v>156.5</c:v>
                </c:pt>
                <c:pt idx="316">
                  <c:v>157</c:v>
                </c:pt>
                <c:pt idx="317">
                  <c:v>157.5</c:v>
                </c:pt>
                <c:pt idx="318">
                  <c:v>158</c:v>
                </c:pt>
                <c:pt idx="319">
                  <c:v>158.5</c:v>
                </c:pt>
                <c:pt idx="320">
                  <c:v>159</c:v>
                </c:pt>
                <c:pt idx="321">
                  <c:v>159.5</c:v>
                </c:pt>
                <c:pt idx="322">
                  <c:v>160</c:v>
                </c:pt>
                <c:pt idx="323">
                  <c:v>160.5</c:v>
                </c:pt>
                <c:pt idx="324">
                  <c:v>161</c:v>
                </c:pt>
                <c:pt idx="325">
                  <c:v>161.5</c:v>
                </c:pt>
                <c:pt idx="326">
                  <c:v>162</c:v>
                </c:pt>
                <c:pt idx="327">
                  <c:v>162.5</c:v>
                </c:pt>
                <c:pt idx="328">
                  <c:v>163</c:v>
                </c:pt>
                <c:pt idx="329">
                  <c:v>163.5</c:v>
                </c:pt>
                <c:pt idx="330">
                  <c:v>164</c:v>
                </c:pt>
                <c:pt idx="331">
                  <c:v>164.5</c:v>
                </c:pt>
                <c:pt idx="332">
                  <c:v>165</c:v>
                </c:pt>
                <c:pt idx="333">
                  <c:v>165.5</c:v>
                </c:pt>
                <c:pt idx="334">
                  <c:v>166</c:v>
                </c:pt>
                <c:pt idx="335">
                  <c:v>166.5</c:v>
                </c:pt>
                <c:pt idx="336">
                  <c:v>167</c:v>
                </c:pt>
                <c:pt idx="337">
                  <c:v>167.5</c:v>
                </c:pt>
                <c:pt idx="338">
                  <c:v>168</c:v>
                </c:pt>
                <c:pt idx="339">
                  <c:v>168.5</c:v>
                </c:pt>
                <c:pt idx="340">
                  <c:v>169</c:v>
                </c:pt>
                <c:pt idx="341">
                  <c:v>169.5</c:v>
                </c:pt>
                <c:pt idx="342">
                  <c:v>170</c:v>
                </c:pt>
                <c:pt idx="343">
                  <c:v>170.5</c:v>
                </c:pt>
                <c:pt idx="344">
                  <c:v>171</c:v>
                </c:pt>
                <c:pt idx="345">
                  <c:v>171.5</c:v>
                </c:pt>
                <c:pt idx="346">
                  <c:v>172</c:v>
                </c:pt>
                <c:pt idx="347">
                  <c:v>172.5</c:v>
                </c:pt>
                <c:pt idx="348">
                  <c:v>173</c:v>
                </c:pt>
                <c:pt idx="349">
                  <c:v>173.5</c:v>
                </c:pt>
                <c:pt idx="350">
                  <c:v>174</c:v>
                </c:pt>
                <c:pt idx="351">
                  <c:v>174.5</c:v>
                </c:pt>
                <c:pt idx="352">
                  <c:v>175</c:v>
                </c:pt>
                <c:pt idx="353">
                  <c:v>175.5</c:v>
                </c:pt>
                <c:pt idx="354">
                  <c:v>176</c:v>
                </c:pt>
                <c:pt idx="355">
                  <c:v>176.5</c:v>
                </c:pt>
                <c:pt idx="356">
                  <c:v>177</c:v>
                </c:pt>
                <c:pt idx="357">
                  <c:v>177.5</c:v>
                </c:pt>
                <c:pt idx="358">
                  <c:v>178</c:v>
                </c:pt>
                <c:pt idx="359">
                  <c:v>178.5</c:v>
                </c:pt>
                <c:pt idx="360">
                  <c:v>179</c:v>
                </c:pt>
                <c:pt idx="361">
                  <c:v>179.5</c:v>
                </c:pt>
                <c:pt idx="362">
                  <c:v>180</c:v>
                </c:pt>
                <c:pt idx="363">
                  <c:v>180.5</c:v>
                </c:pt>
                <c:pt idx="364">
                  <c:v>181</c:v>
                </c:pt>
                <c:pt idx="365">
                  <c:v>181.5</c:v>
                </c:pt>
                <c:pt idx="366">
                  <c:v>182</c:v>
                </c:pt>
                <c:pt idx="367">
                  <c:v>182.5</c:v>
                </c:pt>
                <c:pt idx="368">
                  <c:v>183</c:v>
                </c:pt>
                <c:pt idx="369">
                  <c:v>183.5</c:v>
                </c:pt>
                <c:pt idx="370">
                  <c:v>184</c:v>
                </c:pt>
                <c:pt idx="371">
                  <c:v>184.5</c:v>
                </c:pt>
                <c:pt idx="372">
                  <c:v>185</c:v>
                </c:pt>
                <c:pt idx="373">
                  <c:v>185.5</c:v>
                </c:pt>
                <c:pt idx="374">
                  <c:v>186</c:v>
                </c:pt>
                <c:pt idx="375">
                  <c:v>186.5</c:v>
                </c:pt>
                <c:pt idx="376">
                  <c:v>187</c:v>
                </c:pt>
                <c:pt idx="377">
                  <c:v>187.5</c:v>
                </c:pt>
                <c:pt idx="378">
                  <c:v>188</c:v>
                </c:pt>
                <c:pt idx="379">
                  <c:v>188.5</c:v>
                </c:pt>
                <c:pt idx="380">
                  <c:v>189</c:v>
                </c:pt>
                <c:pt idx="381">
                  <c:v>189.5</c:v>
                </c:pt>
                <c:pt idx="382">
                  <c:v>190</c:v>
                </c:pt>
                <c:pt idx="383">
                  <c:v>190.5</c:v>
                </c:pt>
                <c:pt idx="384">
                  <c:v>191</c:v>
                </c:pt>
                <c:pt idx="385">
                  <c:v>191.5</c:v>
                </c:pt>
                <c:pt idx="386">
                  <c:v>192</c:v>
                </c:pt>
                <c:pt idx="387">
                  <c:v>192.5</c:v>
                </c:pt>
                <c:pt idx="388">
                  <c:v>193</c:v>
                </c:pt>
                <c:pt idx="389">
                  <c:v>193.5</c:v>
                </c:pt>
                <c:pt idx="390">
                  <c:v>194</c:v>
                </c:pt>
                <c:pt idx="391">
                  <c:v>194.5</c:v>
                </c:pt>
                <c:pt idx="392">
                  <c:v>195</c:v>
                </c:pt>
                <c:pt idx="393">
                  <c:v>195.5</c:v>
                </c:pt>
                <c:pt idx="394">
                  <c:v>196</c:v>
                </c:pt>
                <c:pt idx="395">
                  <c:v>196.5</c:v>
                </c:pt>
                <c:pt idx="396">
                  <c:v>197</c:v>
                </c:pt>
                <c:pt idx="397">
                  <c:v>197.5</c:v>
                </c:pt>
                <c:pt idx="398">
                  <c:v>198</c:v>
                </c:pt>
                <c:pt idx="399">
                  <c:v>198.5</c:v>
                </c:pt>
                <c:pt idx="400">
                  <c:v>199</c:v>
                </c:pt>
                <c:pt idx="401">
                  <c:v>199.5</c:v>
                </c:pt>
                <c:pt idx="402">
                  <c:v>200</c:v>
                </c:pt>
                <c:pt idx="403">
                  <c:v>200.5</c:v>
                </c:pt>
                <c:pt idx="404">
                  <c:v>201</c:v>
                </c:pt>
                <c:pt idx="405">
                  <c:v>201.5</c:v>
                </c:pt>
                <c:pt idx="406">
                  <c:v>202</c:v>
                </c:pt>
                <c:pt idx="407">
                  <c:v>202.5</c:v>
                </c:pt>
                <c:pt idx="408">
                  <c:v>203</c:v>
                </c:pt>
                <c:pt idx="409">
                  <c:v>203.5</c:v>
                </c:pt>
                <c:pt idx="410">
                  <c:v>204</c:v>
                </c:pt>
                <c:pt idx="411">
                  <c:v>204.5</c:v>
                </c:pt>
                <c:pt idx="412">
                  <c:v>205</c:v>
                </c:pt>
                <c:pt idx="413">
                  <c:v>205.5</c:v>
                </c:pt>
                <c:pt idx="414">
                  <c:v>206</c:v>
                </c:pt>
                <c:pt idx="415">
                  <c:v>206.5</c:v>
                </c:pt>
                <c:pt idx="416">
                  <c:v>207</c:v>
                </c:pt>
                <c:pt idx="417">
                  <c:v>207.5</c:v>
                </c:pt>
                <c:pt idx="418">
                  <c:v>208</c:v>
                </c:pt>
                <c:pt idx="419">
                  <c:v>208.5</c:v>
                </c:pt>
                <c:pt idx="420">
                  <c:v>209</c:v>
                </c:pt>
                <c:pt idx="421">
                  <c:v>209.5</c:v>
                </c:pt>
                <c:pt idx="422">
                  <c:v>210</c:v>
                </c:pt>
                <c:pt idx="423">
                  <c:v>210.5</c:v>
                </c:pt>
                <c:pt idx="424">
                  <c:v>211</c:v>
                </c:pt>
                <c:pt idx="425">
                  <c:v>211.5</c:v>
                </c:pt>
                <c:pt idx="426">
                  <c:v>212</c:v>
                </c:pt>
                <c:pt idx="427">
                  <c:v>212.5</c:v>
                </c:pt>
                <c:pt idx="428">
                  <c:v>213</c:v>
                </c:pt>
                <c:pt idx="429">
                  <c:v>213.5</c:v>
                </c:pt>
                <c:pt idx="430">
                  <c:v>214</c:v>
                </c:pt>
                <c:pt idx="431">
                  <c:v>214.5</c:v>
                </c:pt>
                <c:pt idx="432">
                  <c:v>215</c:v>
                </c:pt>
                <c:pt idx="433">
                  <c:v>215.5</c:v>
                </c:pt>
                <c:pt idx="434">
                  <c:v>216</c:v>
                </c:pt>
                <c:pt idx="435">
                  <c:v>216.5</c:v>
                </c:pt>
                <c:pt idx="436">
                  <c:v>217</c:v>
                </c:pt>
                <c:pt idx="437">
                  <c:v>217.5</c:v>
                </c:pt>
                <c:pt idx="438">
                  <c:v>218</c:v>
                </c:pt>
                <c:pt idx="439">
                  <c:v>218.5</c:v>
                </c:pt>
                <c:pt idx="440">
                  <c:v>219</c:v>
                </c:pt>
                <c:pt idx="441">
                  <c:v>219.5</c:v>
                </c:pt>
                <c:pt idx="442">
                  <c:v>220</c:v>
                </c:pt>
                <c:pt idx="443">
                  <c:v>220.5</c:v>
                </c:pt>
                <c:pt idx="444">
                  <c:v>221</c:v>
                </c:pt>
                <c:pt idx="445">
                  <c:v>221.5</c:v>
                </c:pt>
                <c:pt idx="446">
                  <c:v>222</c:v>
                </c:pt>
                <c:pt idx="447">
                  <c:v>222.5</c:v>
                </c:pt>
                <c:pt idx="448">
                  <c:v>223</c:v>
                </c:pt>
                <c:pt idx="449">
                  <c:v>223.5</c:v>
                </c:pt>
                <c:pt idx="450">
                  <c:v>224</c:v>
                </c:pt>
                <c:pt idx="451">
                  <c:v>224.5</c:v>
                </c:pt>
                <c:pt idx="452">
                  <c:v>225</c:v>
                </c:pt>
                <c:pt idx="453">
                  <c:v>225.5</c:v>
                </c:pt>
                <c:pt idx="454">
                  <c:v>226</c:v>
                </c:pt>
                <c:pt idx="455">
                  <c:v>226.5</c:v>
                </c:pt>
                <c:pt idx="456">
                  <c:v>227</c:v>
                </c:pt>
                <c:pt idx="457">
                  <c:v>227.5</c:v>
                </c:pt>
                <c:pt idx="458">
                  <c:v>228</c:v>
                </c:pt>
                <c:pt idx="459">
                  <c:v>228.5</c:v>
                </c:pt>
                <c:pt idx="460">
                  <c:v>229</c:v>
                </c:pt>
                <c:pt idx="461">
                  <c:v>229.5</c:v>
                </c:pt>
                <c:pt idx="462">
                  <c:v>230</c:v>
                </c:pt>
                <c:pt idx="463">
                  <c:v>230.5</c:v>
                </c:pt>
                <c:pt idx="464">
                  <c:v>231</c:v>
                </c:pt>
                <c:pt idx="465">
                  <c:v>231.5</c:v>
                </c:pt>
                <c:pt idx="466">
                  <c:v>232</c:v>
                </c:pt>
                <c:pt idx="467">
                  <c:v>232.5</c:v>
                </c:pt>
                <c:pt idx="468">
                  <c:v>233</c:v>
                </c:pt>
                <c:pt idx="469">
                  <c:v>233.5</c:v>
                </c:pt>
                <c:pt idx="470">
                  <c:v>234</c:v>
                </c:pt>
                <c:pt idx="471">
                  <c:v>234.5</c:v>
                </c:pt>
                <c:pt idx="472">
                  <c:v>235</c:v>
                </c:pt>
                <c:pt idx="473">
                  <c:v>235.5</c:v>
                </c:pt>
                <c:pt idx="474">
                  <c:v>236</c:v>
                </c:pt>
                <c:pt idx="475">
                  <c:v>236.5</c:v>
                </c:pt>
                <c:pt idx="476">
                  <c:v>237</c:v>
                </c:pt>
                <c:pt idx="477">
                  <c:v>237.5</c:v>
                </c:pt>
                <c:pt idx="478">
                  <c:v>238</c:v>
                </c:pt>
                <c:pt idx="479">
                  <c:v>238.5</c:v>
                </c:pt>
                <c:pt idx="480">
                  <c:v>239</c:v>
                </c:pt>
                <c:pt idx="481">
                  <c:v>239.5</c:v>
                </c:pt>
                <c:pt idx="482">
                  <c:v>240</c:v>
                </c:pt>
                <c:pt idx="483">
                  <c:v>240.5</c:v>
                </c:pt>
                <c:pt idx="484">
                  <c:v>241</c:v>
                </c:pt>
                <c:pt idx="485">
                  <c:v>241.5</c:v>
                </c:pt>
                <c:pt idx="486">
                  <c:v>242</c:v>
                </c:pt>
                <c:pt idx="487">
                  <c:v>242.5</c:v>
                </c:pt>
                <c:pt idx="488">
                  <c:v>243</c:v>
                </c:pt>
                <c:pt idx="489">
                  <c:v>243.5</c:v>
                </c:pt>
                <c:pt idx="490">
                  <c:v>244</c:v>
                </c:pt>
                <c:pt idx="491">
                  <c:v>244.5</c:v>
                </c:pt>
                <c:pt idx="492">
                  <c:v>245</c:v>
                </c:pt>
                <c:pt idx="493">
                  <c:v>245.5</c:v>
                </c:pt>
                <c:pt idx="494">
                  <c:v>246</c:v>
                </c:pt>
                <c:pt idx="495">
                  <c:v>246.5</c:v>
                </c:pt>
                <c:pt idx="496">
                  <c:v>247</c:v>
                </c:pt>
                <c:pt idx="497">
                  <c:v>247.5</c:v>
                </c:pt>
                <c:pt idx="498">
                  <c:v>248</c:v>
                </c:pt>
                <c:pt idx="499">
                  <c:v>248.5</c:v>
                </c:pt>
                <c:pt idx="500">
                  <c:v>249</c:v>
                </c:pt>
                <c:pt idx="501">
                  <c:v>249.5</c:v>
                </c:pt>
                <c:pt idx="502">
                  <c:v>250</c:v>
                </c:pt>
                <c:pt idx="503">
                  <c:v>250.5</c:v>
                </c:pt>
                <c:pt idx="504">
                  <c:v>251</c:v>
                </c:pt>
                <c:pt idx="505">
                  <c:v>251.5</c:v>
                </c:pt>
                <c:pt idx="506">
                  <c:v>252</c:v>
                </c:pt>
                <c:pt idx="507">
                  <c:v>252.5</c:v>
                </c:pt>
                <c:pt idx="508">
                  <c:v>253</c:v>
                </c:pt>
                <c:pt idx="509">
                  <c:v>253.5</c:v>
                </c:pt>
                <c:pt idx="510">
                  <c:v>254</c:v>
                </c:pt>
                <c:pt idx="511">
                  <c:v>254.5</c:v>
                </c:pt>
                <c:pt idx="512">
                  <c:v>255</c:v>
                </c:pt>
                <c:pt idx="513">
                  <c:v>255.5</c:v>
                </c:pt>
                <c:pt idx="514">
                  <c:v>256</c:v>
                </c:pt>
                <c:pt idx="515">
                  <c:v>256.5</c:v>
                </c:pt>
                <c:pt idx="516">
                  <c:v>257</c:v>
                </c:pt>
                <c:pt idx="517">
                  <c:v>257.5</c:v>
                </c:pt>
                <c:pt idx="518">
                  <c:v>258</c:v>
                </c:pt>
                <c:pt idx="519">
                  <c:v>258.5</c:v>
                </c:pt>
                <c:pt idx="520">
                  <c:v>259</c:v>
                </c:pt>
                <c:pt idx="521">
                  <c:v>259.5</c:v>
                </c:pt>
                <c:pt idx="522">
                  <c:v>260</c:v>
                </c:pt>
                <c:pt idx="523">
                  <c:v>260.5</c:v>
                </c:pt>
                <c:pt idx="524">
                  <c:v>261</c:v>
                </c:pt>
                <c:pt idx="525">
                  <c:v>261.5</c:v>
                </c:pt>
                <c:pt idx="526">
                  <c:v>262</c:v>
                </c:pt>
                <c:pt idx="527">
                  <c:v>262.5</c:v>
                </c:pt>
                <c:pt idx="528">
                  <c:v>263</c:v>
                </c:pt>
                <c:pt idx="529">
                  <c:v>263.5</c:v>
                </c:pt>
                <c:pt idx="530">
                  <c:v>264</c:v>
                </c:pt>
                <c:pt idx="531">
                  <c:v>264.5</c:v>
                </c:pt>
                <c:pt idx="532">
                  <c:v>265</c:v>
                </c:pt>
                <c:pt idx="533">
                  <c:v>265.5</c:v>
                </c:pt>
                <c:pt idx="534">
                  <c:v>266</c:v>
                </c:pt>
                <c:pt idx="535">
                  <c:v>266.5</c:v>
                </c:pt>
                <c:pt idx="536">
                  <c:v>267</c:v>
                </c:pt>
                <c:pt idx="537">
                  <c:v>267.5</c:v>
                </c:pt>
                <c:pt idx="538">
                  <c:v>268</c:v>
                </c:pt>
                <c:pt idx="539">
                  <c:v>268.5</c:v>
                </c:pt>
                <c:pt idx="540">
                  <c:v>269</c:v>
                </c:pt>
                <c:pt idx="541">
                  <c:v>269.5</c:v>
                </c:pt>
                <c:pt idx="542">
                  <c:v>270</c:v>
                </c:pt>
                <c:pt idx="543">
                  <c:v>270.5</c:v>
                </c:pt>
                <c:pt idx="544">
                  <c:v>271</c:v>
                </c:pt>
                <c:pt idx="545">
                  <c:v>271.5</c:v>
                </c:pt>
                <c:pt idx="546">
                  <c:v>272</c:v>
                </c:pt>
                <c:pt idx="547">
                  <c:v>272.5</c:v>
                </c:pt>
                <c:pt idx="548">
                  <c:v>273</c:v>
                </c:pt>
                <c:pt idx="549">
                  <c:v>273.5</c:v>
                </c:pt>
                <c:pt idx="550">
                  <c:v>274</c:v>
                </c:pt>
                <c:pt idx="551">
                  <c:v>274.5</c:v>
                </c:pt>
                <c:pt idx="552">
                  <c:v>275</c:v>
                </c:pt>
                <c:pt idx="553">
                  <c:v>275.5</c:v>
                </c:pt>
                <c:pt idx="554">
                  <c:v>276</c:v>
                </c:pt>
                <c:pt idx="555">
                  <c:v>276.5</c:v>
                </c:pt>
                <c:pt idx="556">
                  <c:v>277</c:v>
                </c:pt>
                <c:pt idx="557">
                  <c:v>277.5</c:v>
                </c:pt>
                <c:pt idx="558">
                  <c:v>278</c:v>
                </c:pt>
                <c:pt idx="559">
                  <c:v>278.5</c:v>
                </c:pt>
                <c:pt idx="560">
                  <c:v>279</c:v>
                </c:pt>
                <c:pt idx="561">
                  <c:v>279.5</c:v>
                </c:pt>
                <c:pt idx="562">
                  <c:v>280</c:v>
                </c:pt>
                <c:pt idx="563">
                  <c:v>280.5</c:v>
                </c:pt>
                <c:pt idx="564">
                  <c:v>281</c:v>
                </c:pt>
                <c:pt idx="565">
                  <c:v>281.5</c:v>
                </c:pt>
                <c:pt idx="566">
                  <c:v>282</c:v>
                </c:pt>
                <c:pt idx="567">
                  <c:v>282.5</c:v>
                </c:pt>
                <c:pt idx="568">
                  <c:v>283</c:v>
                </c:pt>
                <c:pt idx="569">
                  <c:v>283.5</c:v>
                </c:pt>
                <c:pt idx="570">
                  <c:v>284</c:v>
                </c:pt>
                <c:pt idx="571">
                  <c:v>284.5</c:v>
                </c:pt>
                <c:pt idx="572">
                  <c:v>285</c:v>
                </c:pt>
                <c:pt idx="573">
                  <c:v>285.5</c:v>
                </c:pt>
                <c:pt idx="574">
                  <c:v>286</c:v>
                </c:pt>
                <c:pt idx="575">
                  <c:v>286.5</c:v>
                </c:pt>
                <c:pt idx="576">
                  <c:v>287</c:v>
                </c:pt>
                <c:pt idx="577">
                  <c:v>287.5</c:v>
                </c:pt>
                <c:pt idx="578">
                  <c:v>288</c:v>
                </c:pt>
                <c:pt idx="579">
                  <c:v>288.5</c:v>
                </c:pt>
                <c:pt idx="580">
                  <c:v>289</c:v>
                </c:pt>
                <c:pt idx="581">
                  <c:v>289.5</c:v>
                </c:pt>
                <c:pt idx="582">
                  <c:v>290</c:v>
                </c:pt>
                <c:pt idx="583">
                  <c:v>290.5</c:v>
                </c:pt>
                <c:pt idx="584">
                  <c:v>291</c:v>
                </c:pt>
                <c:pt idx="585">
                  <c:v>291.5</c:v>
                </c:pt>
                <c:pt idx="586">
                  <c:v>292</c:v>
                </c:pt>
                <c:pt idx="587">
                  <c:v>292.5</c:v>
                </c:pt>
                <c:pt idx="588">
                  <c:v>293</c:v>
                </c:pt>
                <c:pt idx="589">
                  <c:v>293.5</c:v>
                </c:pt>
                <c:pt idx="590">
                  <c:v>294</c:v>
                </c:pt>
                <c:pt idx="591">
                  <c:v>294.5</c:v>
                </c:pt>
                <c:pt idx="592">
                  <c:v>295</c:v>
                </c:pt>
                <c:pt idx="593">
                  <c:v>295.5</c:v>
                </c:pt>
                <c:pt idx="594">
                  <c:v>296</c:v>
                </c:pt>
                <c:pt idx="595">
                  <c:v>296.5</c:v>
                </c:pt>
                <c:pt idx="596">
                  <c:v>297</c:v>
                </c:pt>
                <c:pt idx="597">
                  <c:v>297.5</c:v>
                </c:pt>
                <c:pt idx="598">
                  <c:v>298</c:v>
                </c:pt>
                <c:pt idx="599">
                  <c:v>298.5</c:v>
                </c:pt>
                <c:pt idx="600">
                  <c:v>299</c:v>
                </c:pt>
                <c:pt idx="601">
                  <c:v>299.5</c:v>
                </c:pt>
                <c:pt idx="602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65-4C76-ADF0-AC2C166B34A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Abrasion!$H$1:$H$603</c:f>
              <c:numCache>
                <c:formatCode>General</c:formatCode>
                <c:ptCount val="603"/>
                <c:pt idx="0">
                  <c:v>0</c:v>
                </c:pt>
                <c:pt idx="2">
                  <c:v>5.7010409008239797</c:v>
                </c:pt>
                <c:pt idx="3">
                  <c:v>2.7107673257746399</c:v>
                </c:pt>
                <c:pt idx="4">
                  <c:v>5.7204937507253097</c:v>
                </c:pt>
                <c:pt idx="5">
                  <c:v>4.7302201756759699</c:v>
                </c:pt>
                <c:pt idx="6">
                  <c:v>4.7399466006266397</c:v>
                </c:pt>
                <c:pt idx="7">
                  <c:v>3.7496730255772901</c:v>
                </c:pt>
                <c:pt idx="8">
                  <c:v>6.7593994505279698</c:v>
                </c:pt>
                <c:pt idx="9">
                  <c:v>4.7691258754786201</c:v>
                </c:pt>
                <c:pt idx="10">
                  <c:v>-5.22114769957071</c:v>
                </c:pt>
                <c:pt idx="11">
                  <c:v>3.7885787253799501</c:v>
                </c:pt>
                <c:pt idx="12">
                  <c:v>-1.20169484966938</c:v>
                </c:pt>
                <c:pt idx="13">
                  <c:v>2.8080315752812801</c:v>
                </c:pt>
                <c:pt idx="14">
                  <c:v>3.81775800023195</c:v>
                </c:pt>
                <c:pt idx="15">
                  <c:v>3.8274844251825999</c:v>
                </c:pt>
                <c:pt idx="16">
                  <c:v>4.8372108501332702</c:v>
                </c:pt>
                <c:pt idx="17">
                  <c:v>3.8469372750839299</c:v>
                </c:pt>
                <c:pt idx="18">
                  <c:v>3.8566637000345998</c:v>
                </c:pt>
                <c:pt idx="19">
                  <c:v>3.8663901249852599</c:v>
                </c:pt>
                <c:pt idx="20">
                  <c:v>3.8761165499359298</c:v>
                </c:pt>
                <c:pt idx="21">
                  <c:v>1.8858429748865899</c:v>
                </c:pt>
                <c:pt idx="22">
                  <c:v>-0.104430600162743</c:v>
                </c:pt>
                <c:pt idx="23">
                  <c:v>5.9052958247879097</c:v>
                </c:pt>
                <c:pt idx="24">
                  <c:v>4.9150222497385796</c:v>
                </c:pt>
                <c:pt idx="25">
                  <c:v>2.9247486746892402</c:v>
                </c:pt>
                <c:pt idx="26">
                  <c:v>3.93447509963991</c:v>
                </c:pt>
                <c:pt idx="27">
                  <c:v>1.9442015245905699</c:v>
                </c:pt>
                <c:pt idx="28">
                  <c:v>2.9539279495412401</c:v>
                </c:pt>
                <c:pt idx="29">
                  <c:v>3.9636543744919002</c:v>
                </c:pt>
                <c:pt idx="30">
                  <c:v>-1.0266192005574299</c:v>
                </c:pt>
                <c:pt idx="31">
                  <c:v>-4.01689277560678</c:v>
                </c:pt>
                <c:pt idx="32">
                  <c:v>1.9928336493438901</c:v>
                </c:pt>
                <c:pt idx="33">
                  <c:v>-4.99743992570545</c:v>
                </c:pt>
                <c:pt idx="34">
                  <c:v>3.0122864992452199</c:v>
                </c:pt>
                <c:pt idx="35">
                  <c:v>3.02201292419588</c:v>
                </c:pt>
                <c:pt idx="36">
                  <c:v>4.0317393491465499</c:v>
                </c:pt>
                <c:pt idx="37">
                  <c:v>2.0414657740972002</c:v>
                </c:pt>
                <c:pt idx="38">
                  <c:v>3.0511921990478799</c:v>
                </c:pt>
                <c:pt idx="39">
                  <c:v>2.0609186239985302</c:v>
                </c:pt>
                <c:pt idx="40">
                  <c:v>-1.9293549510507999</c:v>
                </c:pt>
                <c:pt idx="41">
                  <c:v>-0.91962852610014101</c:v>
                </c:pt>
                <c:pt idx="42">
                  <c:v>2.0900978988505301</c:v>
                </c:pt>
                <c:pt idx="43">
                  <c:v>3.0998243238011902</c:v>
                </c:pt>
                <c:pt idx="44">
                  <c:v>5.1095507487518601</c:v>
                </c:pt>
                <c:pt idx="45">
                  <c:v>5.1192771737025096</c:v>
                </c:pt>
                <c:pt idx="46">
                  <c:v>-5.8709964013468197</c:v>
                </c:pt>
                <c:pt idx="47">
                  <c:v>3.13873002360384</c:v>
                </c:pt>
                <c:pt idx="48">
                  <c:v>2.1484564485545099</c:v>
                </c:pt>
                <c:pt idx="49">
                  <c:v>2.15818287350517</c:v>
                </c:pt>
                <c:pt idx="50">
                  <c:v>-4.8320907015441596</c:v>
                </c:pt>
                <c:pt idx="51">
                  <c:v>3.1776357234065</c:v>
                </c:pt>
                <c:pt idx="52">
                  <c:v>3.1873621483571699</c:v>
                </c:pt>
                <c:pt idx="53">
                  <c:v>1.19708857330782</c:v>
                </c:pt>
                <c:pt idx="54">
                  <c:v>5.2068149982584897</c:v>
                </c:pt>
                <c:pt idx="55">
                  <c:v>4.2165414232091498</c:v>
                </c:pt>
                <c:pt idx="56">
                  <c:v>2.2262678481598202</c:v>
                </c:pt>
                <c:pt idx="57">
                  <c:v>3.2359942731104798</c:v>
                </c:pt>
                <c:pt idx="58">
                  <c:v>3.2457206980611502</c:v>
                </c:pt>
                <c:pt idx="59">
                  <c:v>-5.7445528769881902</c:v>
                </c:pt>
                <c:pt idx="60">
                  <c:v>0.265173547962476</c:v>
                </c:pt>
                <c:pt idx="61">
                  <c:v>3.2748999729131301</c:v>
                </c:pt>
                <c:pt idx="62">
                  <c:v>4.2846263978638</c:v>
                </c:pt>
                <c:pt idx="63">
                  <c:v>3.2943528228144601</c:v>
                </c:pt>
                <c:pt idx="64">
                  <c:v>2.30407924776513</c:v>
                </c:pt>
                <c:pt idx="65">
                  <c:v>0.31380567271578702</c:v>
                </c:pt>
                <c:pt idx="66">
                  <c:v>0.32353209766645802</c:v>
                </c:pt>
                <c:pt idx="67">
                  <c:v>2.3332585226171099</c:v>
                </c:pt>
                <c:pt idx="68">
                  <c:v>1.34298494756779</c:v>
                </c:pt>
                <c:pt idx="69">
                  <c:v>-5.6472886274815597</c:v>
                </c:pt>
                <c:pt idx="70">
                  <c:v>3.3624377974691102</c:v>
                </c:pt>
                <c:pt idx="71">
                  <c:v>3.3721642224197699</c:v>
                </c:pt>
                <c:pt idx="72">
                  <c:v>3.3818906473704402</c:v>
                </c:pt>
                <c:pt idx="73">
                  <c:v>2.3916170723210999</c:v>
                </c:pt>
                <c:pt idx="74">
                  <c:v>3.4013434972717702</c:v>
                </c:pt>
                <c:pt idx="75">
                  <c:v>1.4110699222224199</c:v>
                </c:pt>
                <c:pt idx="76">
                  <c:v>1.42079634717309</c:v>
                </c:pt>
                <c:pt idx="77">
                  <c:v>1.4305227721237499</c:v>
                </c:pt>
                <c:pt idx="78">
                  <c:v>1.44024919707442</c:v>
                </c:pt>
                <c:pt idx="79">
                  <c:v>1.4499756220250799</c:v>
                </c:pt>
                <c:pt idx="80">
                  <c:v>4.4597020469757496</c:v>
                </c:pt>
                <c:pt idx="81">
                  <c:v>2.4694284719264101</c:v>
                </c:pt>
                <c:pt idx="82">
                  <c:v>-6.5208451031229204</c:v>
                </c:pt>
                <c:pt idx="83">
                  <c:v>3.4888813218277299</c:v>
                </c:pt>
                <c:pt idx="84">
                  <c:v>3.4986077467783998</c:v>
                </c:pt>
                <c:pt idx="85">
                  <c:v>2.5083341717290599</c:v>
                </c:pt>
                <c:pt idx="86">
                  <c:v>3.5180605966797298</c:v>
                </c:pt>
                <c:pt idx="87">
                  <c:v>4.5277870216303899</c:v>
                </c:pt>
                <c:pt idx="88">
                  <c:v>3.5375134465810598</c:v>
                </c:pt>
                <c:pt idx="89">
                  <c:v>4.5472398715317199</c:v>
                </c:pt>
                <c:pt idx="90">
                  <c:v>5.5569662964823898</c:v>
                </c:pt>
                <c:pt idx="91">
                  <c:v>5.5666927214330402</c:v>
                </c:pt>
                <c:pt idx="92">
                  <c:v>4.5764191463837101</c:v>
                </c:pt>
                <c:pt idx="93">
                  <c:v>3.5861455713343702</c:v>
                </c:pt>
                <c:pt idx="94">
                  <c:v>3.5958719962850401</c:v>
                </c:pt>
                <c:pt idx="95">
                  <c:v>-5.3944015787642998</c:v>
                </c:pt>
                <c:pt idx="96">
                  <c:v>1.6153248461863701</c:v>
                </c:pt>
                <c:pt idx="97">
                  <c:v>0.62505127113702497</c:v>
                </c:pt>
                <c:pt idx="98">
                  <c:v>2.6347776960877001</c:v>
                </c:pt>
                <c:pt idx="99">
                  <c:v>2.64450412103835</c:v>
                </c:pt>
                <c:pt idx="100">
                  <c:v>2.6542305459890199</c:v>
                </c:pt>
                <c:pt idx="101">
                  <c:v>2.66395697093968</c:v>
                </c:pt>
                <c:pt idx="102">
                  <c:v>1.6736833958903501</c:v>
                </c:pt>
                <c:pt idx="103">
                  <c:v>-0.31659017915899301</c:v>
                </c:pt>
                <c:pt idx="104">
                  <c:v>-0.30686375420832201</c:v>
                </c:pt>
                <c:pt idx="105">
                  <c:v>-2.2971373292576698</c:v>
                </c:pt>
                <c:pt idx="106">
                  <c:v>-3.2874109043069999</c:v>
                </c:pt>
                <c:pt idx="107">
                  <c:v>-7.2776844793563402</c:v>
                </c:pt>
                <c:pt idx="108">
                  <c:v>-2.2679580544056699</c:v>
                </c:pt>
                <c:pt idx="109">
                  <c:v>-2.2582316294550102</c:v>
                </c:pt>
                <c:pt idx="110">
                  <c:v>-2.2485052045043399</c:v>
                </c:pt>
                <c:pt idx="111">
                  <c:v>-0.23877877955368401</c:v>
                </c:pt>
                <c:pt idx="112">
                  <c:v>-3.2290523546030099</c:v>
                </c:pt>
                <c:pt idx="113">
                  <c:v>-2.21932592965236</c:v>
                </c:pt>
                <c:pt idx="114">
                  <c:v>-3.2095995047016901</c:v>
                </c:pt>
                <c:pt idx="115">
                  <c:v>-5.19987307975103</c:v>
                </c:pt>
                <c:pt idx="116">
                  <c:v>-6.1901466548003601</c:v>
                </c:pt>
                <c:pt idx="117">
                  <c:v>-1.1804202298497</c:v>
                </c:pt>
                <c:pt idx="118">
                  <c:v>-9.1706938048990292</c:v>
                </c:pt>
                <c:pt idx="119">
                  <c:v>-0.16096737994837401</c:v>
                </c:pt>
                <c:pt idx="120">
                  <c:v>-0.15124095499770401</c:v>
                </c:pt>
                <c:pt idx="121">
                  <c:v>-2.1415145300470502</c:v>
                </c:pt>
                <c:pt idx="122">
                  <c:v>-3.1317881050963798</c:v>
                </c:pt>
                <c:pt idx="123">
                  <c:v>-2.1220616801457202</c:v>
                </c:pt>
                <c:pt idx="124">
                  <c:v>-3.1123352551950498</c:v>
                </c:pt>
                <c:pt idx="125">
                  <c:v>-9.1026088302443906</c:v>
                </c:pt>
                <c:pt idx="126">
                  <c:v>-9.2882405293721604E-2</c:v>
                </c:pt>
                <c:pt idx="127">
                  <c:v>-8.3155980343064997E-2</c:v>
                </c:pt>
                <c:pt idx="128">
                  <c:v>-1.07342955539239</c:v>
                </c:pt>
                <c:pt idx="129">
                  <c:v>-1.0637031304417399</c:v>
                </c:pt>
                <c:pt idx="130">
                  <c:v>-2.05397670549107</c:v>
                </c:pt>
                <c:pt idx="131">
                  <c:v>-10.0442502805404</c:v>
                </c:pt>
                <c:pt idx="132">
                  <c:v>-2.03452385558974</c:v>
                </c:pt>
                <c:pt idx="133">
                  <c:v>-4.0247974306390804</c:v>
                </c:pt>
                <c:pt idx="134">
                  <c:v>-3.01507100568841</c:v>
                </c:pt>
                <c:pt idx="135">
                  <c:v>-5.3445807377556801E-3</c:v>
                </c:pt>
                <c:pt idx="136">
                  <c:v>1.00438184421292</c:v>
                </c:pt>
                <c:pt idx="137">
                  <c:v>1.0141082691635701</c:v>
                </c:pt>
                <c:pt idx="138">
                  <c:v>1.02383469411424</c:v>
                </c:pt>
                <c:pt idx="139">
                  <c:v>3.3561119064899003E-2</c:v>
                </c:pt>
                <c:pt idx="140">
                  <c:v>1.04328754401557</c:v>
                </c:pt>
                <c:pt idx="141">
                  <c:v>5.3013968966226302E-2</c:v>
                </c:pt>
                <c:pt idx="142">
                  <c:v>-4.9372596060831002</c:v>
                </c:pt>
                <c:pt idx="143">
                  <c:v>1.0724668188675499</c:v>
                </c:pt>
                <c:pt idx="144">
                  <c:v>1.08219324381822</c:v>
                </c:pt>
                <c:pt idx="145">
                  <c:v>2.0919196687688801</c:v>
                </c:pt>
                <c:pt idx="146">
                  <c:v>3.10164609371955</c:v>
                </c:pt>
                <c:pt idx="147">
                  <c:v>4.1113725186702101</c:v>
                </c:pt>
                <c:pt idx="148">
                  <c:v>2.12109894362088</c:v>
                </c:pt>
                <c:pt idx="149">
                  <c:v>3.1308253685715401</c:v>
                </c:pt>
                <c:pt idx="150">
                  <c:v>2.14055179352221</c:v>
                </c:pt>
                <c:pt idx="151">
                  <c:v>-3.8497217815271401</c:v>
                </c:pt>
                <c:pt idx="152">
                  <c:v>-2.8399953565764702</c:v>
                </c:pt>
                <c:pt idx="153">
                  <c:v>2.1697310683741899</c:v>
                </c:pt>
                <c:pt idx="154">
                  <c:v>-6.8205425066751397</c:v>
                </c:pt>
                <c:pt idx="155">
                  <c:v>-0.81081608172448205</c:v>
                </c:pt>
                <c:pt idx="156">
                  <c:v>0.198910343226189</c:v>
                </c:pt>
                <c:pt idx="157">
                  <c:v>-2.79136323182315</c:v>
                </c:pt>
                <c:pt idx="158">
                  <c:v>-1.7816368068724799</c:v>
                </c:pt>
                <c:pt idx="159">
                  <c:v>-0.77191038192182804</c:v>
                </c:pt>
                <c:pt idx="160">
                  <c:v>-1.7621839569711599</c:v>
                </c:pt>
                <c:pt idx="161">
                  <c:v>-8.7524575320205003</c:v>
                </c:pt>
                <c:pt idx="162">
                  <c:v>0.25726889293017102</c:v>
                </c:pt>
                <c:pt idx="163">
                  <c:v>-2.7330046821191698</c:v>
                </c:pt>
                <c:pt idx="164">
                  <c:v>-2.7232782571684999</c:v>
                </c:pt>
                <c:pt idx="165">
                  <c:v>-1.71355183221785</c:v>
                </c:pt>
                <c:pt idx="166">
                  <c:v>-3.7038254072671699</c:v>
                </c:pt>
                <c:pt idx="167">
                  <c:v>-10.6940989823165</c:v>
                </c:pt>
                <c:pt idx="168">
                  <c:v>-5.6843725573658501</c:v>
                </c:pt>
                <c:pt idx="169">
                  <c:v>-8.6746461324151891</c:v>
                </c:pt>
                <c:pt idx="170">
                  <c:v>-3.6649197074645201</c:v>
                </c:pt>
                <c:pt idx="171">
                  <c:v>-2.65519328251386</c:v>
                </c:pt>
                <c:pt idx="172">
                  <c:v>-1.6454668575631901</c:v>
                </c:pt>
                <c:pt idx="173">
                  <c:v>-1.63574043261252</c:v>
                </c:pt>
                <c:pt idx="174">
                  <c:v>-2.6260140076618699</c:v>
                </c:pt>
                <c:pt idx="175">
                  <c:v>-3.6162875827112102</c:v>
                </c:pt>
                <c:pt idx="176">
                  <c:v>-1.6065611577605401</c:v>
                </c:pt>
                <c:pt idx="177">
                  <c:v>-7.59683473280987</c:v>
                </c:pt>
                <c:pt idx="178">
                  <c:v>-6.5871083078592099</c:v>
                </c:pt>
                <c:pt idx="179">
                  <c:v>-1.57738188290855</c:v>
                </c:pt>
                <c:pt idx="180">
                  <c:v>-1.5676554579578801</c:v>
                </c:pt>
                <c:pt idx="181">
                  <c:v>-0.55792903300721297</c:v>
                </c:pt>
                <c:pt idx="182">
                  <c:v>0.45179739194344398</c:v>
                </c:pt>
                <c:pt idx="183">
                  <c:v>-0.53847618310588496</c:v>
                </c:pt>
                <c:pt idx="184">
                  <c:v>-1.5287497581552301</c:v>
                </c:pt>
                <c:pt idx="185">
                  <c:v>-1.51902333320456</c:v>
                </c:pt>
                <c:pt idx="186">
                  <c:v>-0.50929690825390095</c:v>
                </c:pt>
                <c:pt idx="187">
                  <c:v>-7.4995704833032297</c:v>
                </c:pt>
                <c:pt idx="188">
                  <c:v>0.51015594164742595</c:v>
                </c:pt>
                <c:pt idx="189">
                  <c:v>2.5198823665980998</c:v>
                </c:pt>
                <c:pt idx="190">
                  <c:v>-7.4703912084512503</c:v>
                </c:pt>
                <c:pt idx="191">
                  <c:v>0.53933521649942395</c:v>
                </c:pt>
                <c:pt idx="192">
                  <c:v>1.54906164145008</c:v>
                </c:pt>
                <c:pt idx="193">
                  <c:v>-0.44121193359924898</c:v>
                </c:pt>
                <c:pt idx="194">
                  <c:v>-1.43148550864859</c:v>
                </c:pt>
                <c:pt idx="195">
                  <c:v>-1.4217590836979199</c:v>
                </c:pt>
                <c:pt idx="196">
                  <c:v>-1.41203265874726</c:v>
                </c:pt>
                <c:pt idx="197">
                  <c:v>-1.4023062337965899</c:v>
                </c:pt>
                <c:pt idx="198">
                  <c:v>1.60742019115406</c:v>
                </c:pt>
                <c:pt idx="199">
                  <c:v>-0.38285338389526702</c:v>
                </c:pt>
                <c:pt idx="200">
                  <c:v>0.62687304105538999</c:v>
                </c:pt>
                <c:pt idx="201">
                  <c:v>3.6365994660060599</c:v>
                </c:pt>
                <c:pt idx="202">
                  <c:v>-0.353674109043283</c:v>
                </c:pt>
                <c:pt idx="203">
                  <c:v>-9.3439476840926101</c:v>
                </c:pt>
                <c:pt idx="204">
                  <c:v>-0.334221259141955</c:v>
                </c:pt>
                <c:pt idx="205">
                  <c:v>-3.3244948341912801</c:v>
                </c:pt>
                <c:pt idx="206">
                  <c:v>-1.31476840924063</c:v>
                </c:pt>
                <c:pt idx="207">
                  <c:v>-1.3050419842899601</c:v>
                </c:pt>
                <c:pt idx="208">
                  <c:v>-0.29531555933930098</c:v>
                </c:pt>
                <c:pt idx="209">
                  <c:v>0.71441086561137002</c:v>
                </c:pt>
                <c:pt idx="210">
                  <c:v>0.72413729056202703</c:v>
                </c:pt>
                <c:pt idx="211">
                  <c:v>-1.2661362844873001</c:v>
                </c:pt>
                <c:pt idx="212">
                  <c:v>-1.25640985953665</c:v>
                </c:pt>
                <c:pt idx="213">
                  <c:v>-0.246683434585975</c:v>
                </c:pt>
                <c:pt idx="214">
                  <c:v>-1.23695700963532</c:v>
                </c:pt>
                <c:pt idx="215">
                  <c:v>-2.2272305846846501</c:v>
                </c:pt>
                <c:pt idx="216">
                  <c:v>1.78249584026601</c:v>
                </c:pt>
                <c:pt idx="217">
                  <c:v>1.7922222652166799</c:v>
                </c:pt>
                <c:pt idx="218">
                  <c:v>1.8019486901673401</c:v>
                </c:pt>
                <c:pt idx="219">
                  <c:v>1.8116751151180099</c:v>
                </c:pt>
                <c:pt idx="220">
                  <c:v>1.8214015400686601</c:v>
                </c:pt>
                <c:pt idx="221">
                  <c:v>1.83112796501933</c:v>
                </c:pt>
                <c:pt idx="222">
                  <c:v>0.84085438996999096</c:v>
                </c:pt>
                <c:pt idx="223">
                  <c:v>0.85058081492066195</c:v>
                </c:pt>
                <c:pt idx="224">
                  <c:v>-4.1396927601286801</c:v>
                </c:pt>
                <c:pt idx="225">
                  <c:v>1.87003366482199</c:v>
                </c:pt>
                <c:pt idx="226">
                  <c:v>-4.1202399102273501</c:v>
                </c:pt>
                <c:pt idx="227">
                  <c:v>5.8894865147233197</c:v>
                </c:pt>
                <c:pt idx="228">
                  <c:v>5.8992129396739701</c:v>
                </c:pt>
                <c:pt idx="229">
                  <c:v>4.90893936462464</c:v>
                </c:pt>
                <c:pt idx="230">
                  <c:v>3.9186657895753001</c:v>
                </c:pt>
                <c:pt idx="231">
                  <c:v>6.92839221452597</c:v>
                </c:pt>
                <c:pt idx="232">
                  <c:v>3.9381186394766301</c:v>
                </c:pt>
                <c:pt idx="233">
                  <c:v>3.9478450644273</c:v>
                </c:pt>
                <c:pt idx="234">
                  <c:v>1.9575714893779499</c:v>
                </c:pt>
                <c:pt idx="235">
                  <c:v>6.96729791432863</c:v>
                </c:pt>
                <c:pt idx="236">
                  <c:v>6.9770243392792803</c:v>
                </c:pt>
                <c:pt idx="237">
                  <c:v>8.9867507642299493</c:v>
                </c:pt>
                <c:pt idx="238">
                  <c:v>6.9964771891806103</c:v>
                </c:pt>
                <c:pt idx="239">
                  <c:v>-0.99379638586871999</c:v>
                </c:pt>
                <c:pt idx="240">
                  <c:v>7.0159300390819404</c:v>
                </c:pt>
                <c:pt idx="241">
                  <c:v>8.0256564640326093</c:v>
                </c:pt>
                <c:pt idx="242">
                  <c:v>7.0353828889832597</c:v>
                </c:pt>
                <c:pt idx="243">
                  <c:v>-0.95489068606606498</c:v>
                </c:pt>
                <c:pt idx="244">
                  <c:v>9.0548357388845897</c:v>
                </c:pt>
                <c:pt idx="245">
                  <c:v>10.0645621638353</c:v>
                </c:pt>
                <c:pt idx="246">
                  <c:v>8.0742885887859206</c:v>
                </c:pt>
                <c:pt idx="247">
                  <c:v>7.0840150137365896</c:v>
                </c:pt>
                <c:pt idx="248">
                  <c:v>6.0937414386872497</c:v>
                </c:pt>
                <c:pt idx="249">
                  <c:v>6.1034678636379196</c:v>
                </c:pt>
                <c:pt idx="250">
                  <c:v>4.1131942885885699</c:v>
                </c:pt>
                <c:pt idx="251">
                  <c:v>5.1229207135392398</c:v>
                </c:pt>
                <c:pt idx="252">
                  <c:v>-3.8673528615101</c:v>
                </c:pt>
                <c:pt idx="253">
                  <c:v>1.1423735634405701</c:v>
                </c:pt>
                <c:pt idx="254">
                  <c:v>3.15209998839123</c:v>
                </c:pt>
                <c:pt idx="255">
                  <c:v>0.16182641334189901</c:v>
                </c:pt>
                <c:pt idx="256">
                  <c:v>-0.82844716170744404</c:v>
                </c:pt>
                <c:pt idx="257">
                  <c:v>-0.81872073675677404</c:v>
                </c:pt>
                <c:pt idx="258">
                  <c:v>-6.8089943118061198</c:v>
                </c:pt>
                <c:pt idx="259">
                  <c:v>-9.7992678868554499</c:v>
                </c:pt>
                <c:pt idx="260">
                  <c:v>-12.7895414619048</c:v>
                </c:pt>
                <c:pt idx="261">
                  <c:v>-16.779815036954101</c:v>
                </c:pt>
                <c:pt idx="262">
                  <c:v>-21.770088612003502</c:v>
                </c:pt>
                <c:pt idx="263">
                  <c:v>-12.760362187052801</c:v>
                </c:pt>
                <c:pt idx="264">
                  <c:v>-11.7506357621021</c:v>
                </c:pt>
                <c:pt idx="265">
                  <c:v>-14.7409093371515</c:v>
                </c:pt>
                <c:pt idx="266">
                  <c:v>-13.731182912200801</c:v>
                </c:pt>
                <c:pt idx="267">
                  <c:v>-20.721456487250101</c:v>
                </c:pt>
                <c:pt idx="268">
                  <c:v>-14.7117300622995</c:v>
                </c:pt>
                <c:pt idx="269">
                  <c:v>-16.702003637348799</c:v>
                </c:pt>
                <c:pt idx="270">
                  <c:v>-15.692277212398199</c:v>
                </c:pt>
                <c:pt idx="271">
                  <c:v>-19.6825507874475</c:v>
                </c:pt>
                <c:pt idx="272">
                  <c:v>-21.672824362496801</c:v>
                </c:pt>
                <c:pt idx="273">
                  <c:v>-19.663097937546201</c:v>
                </c:pt>
                <c:pt idx="274">
                  <c:v>-12.6533715125955</c:v>
                </c:pt>
                <c:pt idx="275">
                  <c:v>-13.643645087644799</c:v>
                </c:pt>
                <c:pt idx="276">
                  <c:v>-12.633918662694199</c:v>
                </c:pt>
                <c:pt idx="277">
                  <c:v>-14.6241922377435</c:v>
                </c:pt>
                <c:pt idx="278">
                  <c:v>-13.614465812792799</c:v>
                </c:pt>
                <c:pt idx="279">
                  <c:v>-15.6047393878422</c:v>
                </c:pt>
                <c:pt idx="280">
                  <c:v>-13.5950129628915</c:v>
                </c:pt>
                <c:pt idx="281">
                  <c:v>-11.585286537940799</c:v>
                </c:pt>
                <c:pt idx="282">
                  <c:v>-13.5755601129902</c:v>
                </c:pt>
                <c:pt idx="283">
                  <c:v>-15.565833688039501</c:v>
                </c:pt>
                <c:pt idx="284">
                  <c:v>-12.556107263088901</c:v>
                </c:pt>
                <c:pt idx="285">
                  <c:v>-22.546380838138202</c:v>
                </c:pt>
                <c:pt idx="286">
                  <c:v>-15.536654413187501</c:v>
                </c:pt>
                <c:pt idx="287">
                  <c:v>-13.526927988236899</c:v>
                </c:pt>
                <c:pt idx="288">
                  <c:v>-14.5172015632862</c:v>
                </c:pt>
                <c:pt idx="289">
                  <c:v>-15.507475138335501</c:v>
                </c:pt>
                <c:pt idx="290">
                  <c:v>-16.497748713384901</c:v>
                </c:pt>
                <c:pt idx="291">
                  <c:v>-16.488022288434198</c:v>
                </c:pt>
                <c:pt idx="292">
                  <c:v>-15.4782958634836</c:v>
                </c:pt>
                <c:pt idx="293">
                  <c:v>-15.468569438532899</c:v>
                </c:pt>
                <c:pt idx="294">
                  <c:v>-15.4588430135822</c:v>
                </c:pt>
                <c:pt idx="295">
                  <c:v>-26.4491165886316</c:v>
                </c:pt>
                <c:pt idx="296">
                  <c:v>-20.439390163680901</c:v>
                </c:pt>
                <c:pt idx="297">
                  <c:v>-26.429663738730198</c:v>
                </c:pt>
                <c:pt idx="298">
                  <c:v>-24.419937313779599</c:v>
                </c:pt>
                <c:pt idx="299">
                  <c:v>-25.4102108888289</c:v>
                </c:pt>
                <c:pt idx="300">
                  <c:v>-28.4004844638782</c:v>
                </c:pt>
                <c:pt idx="301">
                  <c:v>-31.390758038927601</c:v>
                </c:pt>
                <c:pt idx="302">
                  <c:v>-39.381031613976901</c:v>
                </c:pt>
                <c:pt idx="303">
                  <c:v>-33.371305189026202</c:v>
                </c:pt>
                <c:pt idx="304">
                  <c:v>-34.361578764075603</c:v>
                </c:pt>
                <c:pt idx="305">
                  <c:v>-42.351852339124903</c:v>
                </c:pt>
                <c:pt idx="306">
                  <c:v>-34.342125914174296</c:v>
                </c:pt>
                <c:pt idx="307">
                  <c:v>-35.332399489223597</c:v>
                </c:pt>
                <c:pt idx="308">
                  <c:v>-32.322673064272898</c:v>
                </c:pt>
                <c:pt idx="309">
                  <c:v>-35.312946639322298</c:v>
                </c:pt>
                <c:pt idx="310">
                  <c:v>-34.303220214371599</c:v>
                </c:pt>
                <c:pt idx="311">
                  <c:v>-35.2934937894209</c:v>
                </c:pt>
                <c:pt idx="312">
                  <c:v>-37.2837673644703</c:v>
                </c:pt>
                <c:pt idx="313">
                  <c:v>-43.274040939519601</c:v>
                </c:pt>
                <c:pt idx="314">
                  <c:v>-36.264314514569001</c:v>
                </c:pt>
                <c:pt idx="315">
                  <c:v>-44.254588089618302</c:v>
                </c:pt>
                <c:pt idx="316">
                  <c:v>-37.244861664667603</c:v>
                </c:pt>
                <c:pt idx="317">
                  <c:v>-36.235135239717003</c:v>
                </c:pt>
                <c:pt idx="318">
                  <c:v>-35.225408814766297</c:v>
                </c:pt>
                <c:pt idx="319">
                  <c:v>-36.215682389815598</c:v>
                </c:pt>
                <c:pt idx="320">
                  <c:v>-36.205955964864998</c:v>
                </c:pt>
                <c:pt idx="321">
                  <c:v>-27.196229539914299</c:v>
                </c:pt>
                <c:pt idx="322">
                  <c:v>-37.1865031149636</c:v>
                </c:pt>
                <c:pt idx="323">
                  <c:v>-34.176776690013</c:v>
                </c:pt>
                <c:pt idx="324">
                  <c:v>-35.167050265062301</c:v>
                </c:pt>
                <c:pt idx="325">
                  <c:v>-43.157323840111601</c:v>
                </c:pt>
                <c:pt idx="326">
                  <c:v>-29.147597415161002</c:v>
                </c:pt>
                <c:pt idx="327">
                  <c:v>-31.137870990210299</c:v>
                </c:pt>
                <c:pt idx="328">
                  <c:v>-29.128144565259699</c:v>
                </c:pt>
                <c:pt idx="329">
                  <c:v>-38.118418140308997</c:v>
                </c:pt>
                <c:pt idx="330">
                  <c:v>-26.108691715358301</c:v>
                </c:pt>
                <c:pt idx="331">
                  <c:v>-24.098965290407701</c:v>
                </c:pt>
                <c:pt idx="332">
                  <c:v>-22.089238865456998</c:v>
                </c:pt>
                <c:pt idx="333">
                  <c:v>-19.079512440506299</c:v>
                </c:pt>
                <c:pt idx="334">
                  <c:v>-18.0697860155557</c:v>
                </c:pt>
                <c:pt idx="335">
                  <c:v>-28.060059590605</c:v>
                </c:pt>
                <c:pt idx="336">
                  <c:v>-17.050333165654401</c:v>
                </c:pt>
                <c:pt idx="337">
                  <c:v>-15.0406067407037</c:v>
                </c:pt>
                <c:pt idx="338">
                  <c:v>-13.030880315753</c:v>
                </c:pt>
                <c:pt idx="339">
                  <c:v>-9.0211538908023492</c:v>
                </c:pt>
                <c:pt idx="340">
                  <c:v>-12.0114274658517</c:v>
                </c:pt>
                <c:pt idx="341">
                  <c:v>-1.0017010409010301</c:v>
                </c:pt>
                <c:pt idx="342">
                  <c:v>3.0080253840496298</c:v>
                </c:pt>
                <c:pt idx="343">
                  <c:v>9.0177518090003002</c:v>
                </c:pt>
                <c:pt idx="344">
                  <c:v>16.027478233951001</c:v>
                </c:pt>
                <c:pt idx="345">
                  <c:v>22.037204658901601</c:v>
                </c:pt>
                <c:pt idx="346">
                  <c:v>35.0469310838523</c:v>
                </c:pt>
                <c:pt idx="347">
                  <c:v>44.056657508802999</c:v>
                </c:pt>
                <c:pt idx="348">
                  <c:v>55.066383933753599</c:v>
                </c:pt>
                <c:pt idx="349">
                  <c:v>61.076110358704298</c:v>
                </c:pt>
                <c:pt idx="350">
                  <c:v>68.085836783654898</c:v>
                </c:pt>
                <c:pt idx="351">
                  <c:v>73.095563208605597</c:v>
                </c:pt>
                <c:pt idx="352">
                  <c:v>79.105289633556296</c:v>
                </c:pt>
                <c:pt idx="353">
                  <c:v>85.115016058506896</c:v>
                </c:pt>
                <c:pt idx="354">
                  <c:v>92.124742483457595</c:v>
                </c:pt>
                <c:pt idx="355">
                  <c:v>102.134468908408</c:v>
                </c:pt>
                <c:pt idx="356">
                  <c:v>112.14419533335899</c:v>
                </c:pt>
                <c:pt idx="357">
                  <c:v>122.15392175831001</c:v>
                </c:pt>
                <c:pt idx="358">
                  <c:v>118.16364818325999</c:v>
                </c:pt>
                <c:pt idx="359">
                  <c:v>132.17337460821099</c:v>
                </c:pt>
                <c:pt idx="360">
                  <c:v>134.18310103316199</c:v>
                </c:pt>
                <c:pt idx="361">
                  <c:v>135.19282745811199</c:v>
                </c:pt>
                <c:pt idx="362">
                  <c:v>138.20255388306299</c:v>
                </c:pt>
                <c:pt idx="363">
                  <c:v>140.21228030801399</c:v>
                </c:pt>
                <c:pt idx="364">
                  <c:v>138.22200673296399</c:v>
                </c:pt>
                <c:pt idx="365">
                  <c:v>138.23173315791499</c:v>
                </c:pt>
                <c:pt idx="366">
                  <c:v>134.24145958286601</c:v>
                </c:pt>
                <c:pt idx="367">
                  <c:v>131.25118600781599</c:v>
                </c:pt>
                <c:pt idx="368">
                  <c:v>122.260912432767</c:v>
                </c:pt>
                <c:pt idx="369">
                  <c:v>116.270638857718</c:v>
                </c:pt>
                <c:pt idx="370">
                  <c:v>110.280365282668</c:v>
                </c:pt>
                <c:pt idx="371">
                  <c:v>95.290091707618899</c:v>
                </c:pt>
                <c:pt idx="372">
                  <c:v>97.299818132569598</c:v>
                </c:pt>
                <c:pt idx="373">
                  <c:v>90.309544557520198</c:v>
                </c:pt>
                <c:pt idx="374">
                  <c:v>88.319270982470897</c:v>
                </c:pt>
                <c:pt idx="375">
                  <c:v>82.328997407421497</c:v>
                </c:pt>
                <c:pt idx="376">
                  <c:v>75.338723832372196</c:v>
                </c:pt>
                <c:pt idx="377">
                  <c:v>71.348450257322895</c:v>
                </c:pt>
                <c:pt idx="378">
                  <c:v>63.358176682273502</c:v>
                </c:pt>
                <c:pt idx="379">
                  <c:v>50.367903107224201</c:v>
                </c:pt>
                <c:pt idx="380">
                  <c:v>34.3776295321749</c:v>
                </c:pt>
                <c:pt idx="381">
                  <c:v>18.3873559571255</c:v>
                </c:pt>
                <c:pt idx="382">
                  <c:v>4.3970823820761904</c:v>
                </c:pt>
                <c:pt idx="383">
                  <c:v>0.40680880702684902</c:v>
                </c:pt>
                <c:pt idx="384">
                  <c:v>-7.5834647680224796</c:v>
                </c:pt>
                <c:pt idx="385">
                  <c:v>-10.573738343071801</c:v>
                </c:pt>
                <c:pt idx="386">
                  <c:v>-16.564011918121199</c:v>
                </c:pt>
                <c:pt idx="387">
                  <c:v>-21.5542854931705</c:v>
                </c:pt>
                <c:pt idx="388">
                  <c:v>-30.544559068219801</c:v>
                </c:pt>
                <c:pt idx="389">
                  <c:v>-28.534832643269201</c:v>
                </c:pt>
                <c:pt idx="390">
                  <c:v>-32.525106218318498</c:v>
                </c:pt>
                <c:pt idx="391">
                  <c:v>-35.515379793367799</c:v>
                </c:pt>
                <c:pt idx="392">
                  <c:v>-38.5056533684172</c:v>
                </c:pt>
                <c:pt idx="393">
                  <c:v>-41.4959269434665</c:v>
                </c:pt>
                <c:pt idx="394">
                  <c:v>-39.486200518515801</c:v>
                </c:pt>
                <c:pt idx="395">
                  <c:v>-40.476474093565201</c:v>
                </c:pt>
                <c:pt idx="396">
                  <c:v>-39.466747668614502</c:v>
                </c:pt>
                <c:pt idx="397">
                  <c:v>-41.457021243663903</c:v>
                </c:pt>
                <c:pt idx="398">
                  <c:v>-43.447294818713203</c:v>
                </c:pt>
                <c:pt idx="399">
                  <c:v>-37.437568393762497</c:v>
                </c:pt>
                <c:pt idx="400">
                  <c:v>-38.427841968811897</c:v>
                </c:pt>
                <c:pt idx="401">
                  <c:v>-37.418115543861198</c:v>
                </c:pt>
                <c:pt idx="402">
                  <c:v>-37.408389118910499</c:v>
                </c:pt>
                <c:pt idx="403">
                  <c:v>-36.398662693959899</c:v>
                </c:pt>
                <c:pt idx="404">
                  <c:v>-38.3889362690092</c:v>
                </c:pt>
                <c:pt idx="405">
                  <c:v>-34.3792098440586</c:v>
                </c:pt>
                <c:pt idx="406">
                  <c:v>-33.369483419107901</c:v>
                </c:pt>
                <c:pt idx="407">
                  <c:v>-33.359756994157202</c:v>
                </c:pt>
                <c:pt idx="408">
                  <c:v>-33.350030569206602</c:v>
                </c:pt>
                <c:pt idx="409">
                  <c:v>-37.340304144255903</c:v>
                </c:pt>
                <c:pt idx="410">
                  <c:v>-29.3305777193052</c:v>
                </c:pt>
                <c:pt idx="411">
                  <c:v>-29.3208512943546</c:v>
                </c:pt>
                <c:pt idx="412">
                  <c:v>-28.311124869403901</c:v>
                </c:pt>
                <c:pt idx="413">
                  <c:v>-26.301398444453199</c:v>
                </c:pt>
                <c:pt idx="414">
                  <c:v>-36.291672019502599</c:v>
                </c:pt>
                <c:pt idx="415">
                  <c:v>-23.2819455945519</c:v>
                </c:pt>
                <c:pt idx="416">
                  <c:v>-23.2722191696012</c:v>
                </c:pt>
                <c:pt idx="417">
                  <c:v>-21.262492744650601</c:v>
                </c:pt>
                <c:pt idx="418">
                  <c:v>-24.252766319699901</c:v>
                </c:pt>
                <c:pt idx="419">
                  <c:v>-24.243039894749302</c:v>
                </c:pt>
                <c:pt idx="420">
                  <c:v>-25.233313469798599</c:v>
                </c:pt>
                <c:pt idx="421">
                  <c:v>-21.2235870448479</c:v>
                </c:pt>
                <c:pt idx="422">
                  <c:v>-20.2138606198973</c:v>
                </c:pt>
                <c:pt idx="423">
                  <c:v>-20.204134194946601</c:v>
                </c:pt>
                <c:pt idx="424">
                  <c:v>-29.194407769995902</c:v>
                </c:pt>
                <c:pt idx="425">
                  <c:v>-29.184681345045298</c:v>
                </c:pt>
                <c:pt idx="426">
                  <c:v>-17.174954920094599</c:v>
                </c:pt>
                <c:pt idx="427">
                  <c:v>-18.165228495144</c:v>
                </c:pt>
                <c:pt idx="428">
                  <c:v>-18.1555020701933</c:v>
                </c:pt>
                <c:pt idx="429">
                  <c:v>-19.145775645242601</c:v>
                </c:pt>
                <c:pt idx="430">
                  <c:v>-19.136049220292001</c:v>
                </c:pt>
                <c:pt idx="431">
                  <c:v>-17.126322795341299</c:v>
                </c:pt>
                <c:pt idx="432">
                  <c:v>-18.116596370390599</c:v>
                </c:pt>
                <c:pt idx="433">
                  <c:v>-17.10686994544</c:v>
                </c:pt>
                <c:pt idx="434">
                  <c:v>-25.097143520489301</c:v>
                </c:pt>
                <c:pt idx="435">
                  <c:v>-17.087417095538601</c:v>
                </c:pt>
                <c:pt idx="436">
                  <c:v>-19.077690670588002</c:v>
                </c:pt>
                <c:pt idx="437">
                  <c:v>-15.067964245637301</c:v>
                </c:pt>
                <c:pt idx="438">
                  <c:v>-14.0582378206866</c:v>
                </c:pt>
                <c:pt idx="439">
                  <c:v>-14.048511395736</c:v>
                </c:pt>
                <c:pt idx="440">
                  <c:v>-14.038784970785301</c:v>
                </c:pt>
                <c:pt idx="441">
                  <c:v>-17.029058545834701</c:v>
                </c:pt>
                <c:pt idx="442">
                  <c:v>-13.019332120884</c:v>
                </c:pt>
                <c:pt idx="443">
                  <c:v>-13.009605695933301</c:v>
                </c:pt>
                <c:pt idx="444">
                  <c:v>-19.999879270982699</c:v>
                </c:pt>
                <c:pt idx="445">
                  <c:v>-11.990152846032</c:v>
                </c:pt>
                <c:pt idx="446">
                  <c:v>-9.9804264210813294</c:v>
                </c:pt>
                <c:pt idx="447">
                  <c:v>-9.9706999961306799</c:v>
                </c:pt>
                <c:pt idx="448">
                  <c:v>-8.9609735711800091</c:v>
                </c:pt>
                <c:pt idx="449">
                  <c:v>-6.9512471462293499</c:v>
                </c:pt>
                <c:pt idx="450">
                  <c:v>-6.94152072127868</c:v>
                </c:pt>
                <c:pt idx="451">
                  <c:v>-4.9317942963280199</c:v>
                </c:pt>
                <c:pt idx="452">
                  <c:v>-5.92206787137735</c:v>
                </c:pt>
                <c:pt idx="453">
                  <c:v>-4.9123414464266899</c:v>
                </c:pt>
                <c:pt idx="454">
                  <c:v>-12.902615021476</c:v>
                </c:pt>
                <c:pt idx="455">
                  <c:v>-2.8928885965253701</c:v>
                </c:pt>
                <c:pt idx="456">
                  <c:v>-4.8831621715746998</c:v>
                </c:pt>
                <c:pt idx="457">
                  <c:v>-2.8734357466240401</c:v>
                </c:pt>
                <c:pt idx="458">
                  <c:v>-4.8637093216733698</c:v>
                </c:pt>
                <c:pt idx="459">
                  <c:v>-3.8539828967227101</c:v>
                </c:pt>
                <c:pt idx="460">
                  <c:v>-6.8442564717720398</c:v>
                </c:pt>
                <c:pt idx="461">
                  <c:v>-6.8345300468213903</c:v>
                </c:pt>
                <c:pt idx="462">
                  <c:v>-3.8248036218707102</c:v>
                </c:pt>
                <c:pt idx="463">
                  <c:v>-5.8150771969200603</c:v>
                </c:pt>
                <c:pt idx="464">
                  <c:v>-6.8053507719693904</c:v>
                </c:pt>
                <c:pt idx="465">
                  <c:v>-4.7956243470187303</c:v>
                </c:pt>
                <c:pt idx="466">
                  <c:v>-3.78589792206806</c:v>
                </c:pt>
                <c:pt idx="467">
                  <c:v>-13.776171497117399</c:v>
                </c:pt>
                <c:pt idx="468">
                  <c:v>-3.76644507216673</c:v>
                </c:pt>
                <c:pt idx="469">
                  <c:v>-2.7567186472160801</c:v>
                </c:pt>
                <c:pt idx="470">
                  <c:v>-3.7469922222654</c:v>
                </c:pt>
                <c:pt idx="471">
                  <c:v>-2.7372657973147501</c:v>
                </c:pt>
                <c:pt idx="472">
                  <c:v>-3.7275393723640802</c:v>
                </c:pt>
                <c:pt idx="473">
                  <c:v>-2.7178129474134201</c:v>
                </c:pt>
                <c:pt idx="474">
                  <c:v>-3.7080865224627502</c:v>
                </c:pt>
                <c:pt idx="475">
                  <c:v>-7.6983600975120901</c:v>
                </c:pt>
                <c:pt idx="476">
                  <c:v>0.31136632743857701</c:v>
                </c:pt>
                <c:pt idx="477">
                  <c:v>-7.6789072476107698</c:v>
                </c:pt>
                <c:pt idx="478">
                  <c:v>2.3308191773399001</c:v>
                </c:pt>
                <c:pt idx="479">
                  <c:v>4.3405456022905602</c:v>
                </c:pt>
                <c:pt idx="480">
                  <c:v>6.3502720272412301</c:v>
                </c:pt>
                <c:pt idx="481">
                  <c:v>3.3599984521918902</c:v>
                </c:pt>
                <c:pt idx="482">
                  <c:v>4.3697248771425601</c:v>
                </c:pt>
                <c:pt idx="483">
                  <c:v>5.3794513020932202</c:v>
                </c:pt>
                <c:pt idx="484">
                  <c:v>2.3891777270438901</c:v>
                </c:pt>
                <c:pt idx="485">
                  <c:v>0.39890415199454299</c:v>
                </c:pt>
                <c:pt idx="486">
                  <c:v>3.4086305769452099</c:v>
                </c:pt>
                <c:pt idx="487">
                  <c:v>3.41835700189587</c:v>
                </c:pt>
                <c:pt idx="488">
                  <c:v>4.4280834268465403</c:v>
                </c:pt>
                <c:pt idx="489">
                  <c:v>5.4378098517971996</c:v>
                </c:pt>
                <c:pt idx="490">
                  <c:v>-3.5524637232521301</c:v>
                </c:pt>
                <c:pt idx="491">
                  <c:v>4.4572627016985296</c:v>
                </c:pt>
                <c:pt idx="492">
                  <c:v>4.4669891266492003</c:v>
                </c:pt>
                <c:pt idx="493">
                  <c:v>4.4767155515998498</c:v>
                </c:pt>
                <c:pt idx="494">
                  <c:v>-3.5135580234494799</c:v>
                </c:pt>
                <c:pt idx="495">
                  <c:v>4.4961684015011798</c:v>
                </c:pt>
                <c:pt idx="496">
                  <c:v>2.5058948264518501</c:v>
                </c:pt>
                <c:pt idx="497">
                  <c:v>3.5156212514025098</c:v>
                </c:pt>
                <c:pt idx="498">
                  <c:v>0.52534767635317803</c:v>
                </c:pt>
                <c:pt idx="499">
                  <c:v>2.53507410130383</c:v>
                </c:pt>
                <c:pt idx="500">
                  <c:v>2.5448005262545101</c:v>
                </c:pt>
                <c:pt idx="501">
                  <c:v>-0.44547304879483801</c:v>
                </c:pt>
                <c:pt idx="502">
                  <c:v>-0.43574662384416701</c:v>
                </c:pt>
                <c:pt idx="503">
                  <c:v>-11.4260201988935</c:v>
                </c:pt>
                <c:pt idx="504">
                  <c:v>1.5837062260571599</c:v>
                </c:pt>
                <c:pt idx="505">
                  <c:v>-1.4065673489921799</c:v>
                </c:pt>
                <c:pt idx="506">
                  <c:v>-0.396840924041513</c:v>
                </c:pt>
                <c:pt idx="507">
                  <c:v>-1.3871144990908599</c:v>
                </c:pt>
                <c:pt idx="508">
                  <c:v>-1.37738807414019</c:v>
                </c:pt>
                <c:pt idx="509">
                  <c:v>-2.3676616491895301</c:v>
                </c:pt>
                <c:pt idx="510">
                  <c:v>-2.3579352242388598</c:v>
                </c:pt>
                <c:pt idx="511">
                  <c:v>-3.3482087992882001</c:v>
                </c:pt>
                <c:pt idx="512">
                  <c:v>-6.3384823743375298</c:v>
                </c:pt>
                <c:pt idx="513">
                  <c:v>-9.3287559493868706</c:v>
                </c:pt>
                <c:pt idx="514">
                  <c:v>-2.3190295244361998</c:v>
                </c:pt>
                <c:pt idx="515">
                  <c:v>-0.30930309948554702</c:v>
                </c:pt>
                <c:pt idx="516">
                  <c:v>-1.29957667453488</c:v>
                </c:pt>
                <c:pt idx="517">
                  <c:v>-1.2898502495842199</c:v>
                </c:pt>
                <c:pt idx="518">
                  <c:v>-1.28012382463355</c:v>
                </c:pt>
                <c:pt idx="519">
                  <c:v>-1.2703973996828899</c:v>
                </c:pt>
                <c:pt idx="520">
                  <c:v>-2.26067097473222</c:v>
                </c:pt>
                <c:pt idx="521">
                  <c:v>-6.2509445497815603</c:v>
                </c:pt>
                <c:pt idx="522">
                  <c:v>-0.241218124830894</c:v>
                </c:pt>
                <c:pt idx="523">
                  <c:v>-2.2314916998802401</c:v>
                </c:pt>
                <c:pt idx="524">
                  <c:v>-0.22176527492956699</c:v>
                </c:pt>
                <c:pt idx="525">
                  <c:v>-1.2120388499789101</c:v>
                </c:pt>
                <c:pt idx="526">
                  <c:v>-10.2023124250282</c:v>
                </c:pt>
                <c:pt idx="527">
                  <c:v>-1.1925860000775701</c:v>
                </c:pt>
                <c:pt idx="528">
                  <c:v>-4.1828595751269102</c:v>
                </c:pt>
                <c:pt idx="529">
                  <c:v>-3.1731331501762599</c:v>
                </c:pt>
                <c:pt idx="530">
                  <c:v>-4.1634067252255802</c:v>
                </c:pt>
                <c:pt idx="531">
                  <c:v>3.8463196997250901</c:v>
                </c:pt>
                <c:pt idx="532">
                  <c:v>6.85604612467574</c:v>
                </c:pt>
                <c:pt idx="533">
                  <c:v>5.8657725496264002</c:v>
                </c:pt>
                <c:pt idx="534">
                  <c:v>4.87549897457707</c:v>
                </c:pt>
                <c:pt idx="535">
                  <c:v>3.8852253995277399</c:v>
                </c:pt>
                <c:pt idx="536">
                  <c:v>2.8949518244784</c:v>
                </c:pt>
                <c:pt idx="537">
                  <c:v>4.9046782494290504</c:v>
                </c:pt>
                <c:pt idx="538">
                  <c:v>3.9144046743797198</c:v>
                </c:pt>
                <c:pt idx="539">
                  <c:v>-4.0758689006696001</c:v>
                </c:pt>
                <c:pt idx="540">
                  <c:v>3.9338575242810498</c:v>
                </c:pt>
                <c:pt idx="541">
                  <c:v>5.9435839492317104</c:v>
                </c:pt>
                <c:pt idx="542">
                  <c:v>5.9533103741823803</c:v>
                </c:pt>
                <c:pt idx="543">
                  <c:v>4.9630367991330502</c:v>
                </c:pt>
                <c:pt idx="544">
                  <c:v>7.9727632240837103</c:v>
                </c:pt>
                <c:pt idx="545">
                  <c:v>3.9824896490343602</c:v>
                </c:pt>
                <c:pt idx="546">
                  <c:v>4.9922160739850296</c:v>
                </c:pt>
                <c:pt idx="547">
                  <c:v>6.0019424989357004</c:v>
                </c:pt>
                <c:pt idx="548">
                  <c:v>3.0116689238863601</c:v>
                </c:pt>
                <c:pt idx="549">
                  <c:v>-3.9786046511629798</c:v>
                </c:pt>
                <c:pt idx="550">
                  <c:v>4.0311217737876897</c:v>
                </c:pt>
                <c:pt idx="551">
                  <c:v>4.0408481987383604</c:v>
                </c:pt>
                <c:pt idx="552">
                  <c:v>4.0505746236890197</c:v>
                </c:pt>
                <c:pt idx="553">
                  <c:v>5.0603010486396904</c:v>
                </c:pt>
                <c:pt idx="554">
                  <c:v>4.0700274735903399</c:v>
                </c:pt>
                <c:pt idx="555">
                  <c:v>3.0797538985410098</c:v>
                </c:pt>
                <c:pt idx="556">
                  <c:v>3.0894803234916699</c:v>
                </c:pt>
                <c:pt idx="557">
                  <c:v>3.0992067484423398</c:v>
                </c:pt>
                <c:pt idx="558">
                  <c:v>0.108933173392998</c:v>
                </c:pt>
                <c:pt idx="559">
                  <c:v>3.1186595983436698</c:v>
                </c:pt>
                <c:pt idx="560">
                  <c:v>3.1283860232943299</c:v>
                </c:pt>
                <c:pt idx="561">
                  <c:v>2.1381124482449998</c:v>
                </c:pt>
                <c:pt idx="562">
                  <c:v>-5.8521611268043499</c:v>
                </c:pt>
                <c:pt idx="563">
                  <c:v>2.15756529814632</c:v>
                </c:pt>
                <c:pt idx="564">
                  <c:v>0.16729172309698001</c:v>
                </c:pt>
                <c:pt idx="565">
                  <c:v>0.17701814804765101</c:v>
                </c:pt>
                <c:pt idx="566">
                  <c:v>1.1867445729983099</c:v>
                </c:pt>
                <c:pt idx="567">
                  <c:v>-0.80352900205102196</c:v>
                </c:pt>
                <c:pt idx="568">
                  <c:v>2.2061974228996299</c:v>
                </c:pt>
                <c:pt idx="569">
                  <c:v>2.21592384785031</c:v>
                </c:pt>
                <c:pt idx="570">
                  <c:v>3.22565027280096</c:v>
                </c:pt>
                <c:pt idx="571">
                  <c:v>4.2353766977516303</c:v>
                </c:pt>
                <c:pt idx="572">
                  <c:v>3.24510312270229</c:v>
                </c:pt>
                <c:pt idx="573">
                  <c:v>2.2548295476529598</c:v>
                </c:pt>
                <c:pt idx="574">
                  <c:v>2.26455597260362</c:v>
                </c:pt>
                <c:pt idx="575">
                  <c:v>-5.7257176024457097</c:v>
                </c:pt>
                <c:pt idx="576">
                  <c:v>-0.71599117749505603</c:v>
                </c:pt>
                <c:pt idx="577">
                  <c:v>-1.7062647525443899</c:v>
                </c:pt>
                <c:pt idx="578">
                  <c:v>3.3034616724062702</c:v>
                </c:pt>
                <c:pt idx="579">
                  <c:v>3.3131880973569401</c:v>
                </c:pt>
                <c:pt idx="580">
                  <c:v>6.3229145223075998</c:v>
                </c:pt>
                <c:pt idx="581">
                  <c:v>5.3326409472582696</c:v>
                </c:pt>
                <c:pt idx="582">
                  <c:v>6.3423673722089298</c:v>
                </c:pt>
                <c:pt idx="583">
                  <c:v>3.3520937971596001</c:v>
                </c:pt>
                <c:pt idx="584">
                  <c:v>2.36182022211025</c:v>
                </c:pt>
                <c:pt idx="585">
                  <c:v>0.371546647060924</c:v>
                </c:pt>
                <c:pt idx="586">
                  <c:v>-0.618726927988419</c:v>
                </c:pt>
                <c:pt idx="587">
                  <c:v>1.3909994969622499</c:v>
                </c:pt>
                <c:pt idx="588">
                  <c:v>1.40072592191291</c:v>
                </c:pt>
                <c:pt idx="589">
                  <c:v>1.4104523468635799</c:v>
                </c:pt>
                <c:pt idx="590">
                  <c:v>1.42017877181424</c:v>
                </c:pt>
                <c:pt idx="591">
                  <c:v>3.4299051967649099</c:v>
                </c:pt>
                <c:pt idx="592">
                  <c:v>-0.56036837828443697</c:v>
                </c:pt>
                <c:pt idx="593">
                  <c:v>0.44935804666623402</c:v>
                </c:pt>
                <c:pt idx="594">
                  <c:v>-0.54091552838310997</c:v>
                </c:pt>
                <c:pt idx="595">
                  <c:v>-2.5311891034324399</c:v>
                </c:pt>
                <c:pt idx="596">
                  <c:v>-3.5214626784817802</c:v>
                </c:pt>
                <c:pt idx="597">
                  <c:v>2.4882637464688901</c:v>
                </c:pt>
                <c:pt idx="598">
                  <c:v>-5.5020098285804604</c:v>
                </c:pt>
                <c:pt idx="599">
                  <c:v>1.5077165963702199</c:v>
                </c:pt>
                <c:pt idx="600">
                  <c:v>1.5174430213208701</c:v>
                </c:pt>
                <c:pt idx="601">
                  <c:v>0.52716944627154305</c:v>
                </c:pt>
                <c:pt idx="602">
                  <c:v>-0.46310412877779999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65-4C76-ADF0-AC2C166B34A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Abrasion!$I$1:$I$603</c:f>
              <c:numCache>
                <c:formatCode>General</c:formatCode>
                <c:ptCount val="603"/>
                <c:pt idx="2">
                  <c:v>2.7415160778546799</c:v>
                </c:pt>
                <c:pt idx="3">
                  <c:v>2.7361269976395302</c:v>
                </c:pt>
                <c:pt idx="4">
                  <c:v>-3.2692620825756098</c:v>
                </c:pt>
                <c:pt idx="5">
                  <c:v>3.72534883720924</c:v>
                </c:pt>
                <c:pt idx="6">
                  <c:v>4.7199597569940996</c:v>
                </c:pt>
                <c:pt idx="7">
                  <c:v>2.7145706767789499</c:v>
                </c:pt>
                <c:pt idx="8">
                  <c:v>3.70918159656381</c:v>
                </c:pt>
                <c:pt idx="9">
                  <c:v>3.7037925163486598</c:v>
                </c:pt>
                <c:pt idx="10">
                  <c:v>-4.3015965638664797</c:v>
                </c:pt>
                <c:pt idx="11">
                  <c:v>1.6930143559183599</c:v>
                </c:pt>
                <c:pt idx="12">
                  <c:v>1.68762527570323</c:v>
                </c:pt>
                <c:pt idx="13">
                  <c:v>0.68223619548807302</c:v>
                </c:pt>
                <c:pt idx="14">
                  <c:v>-1.3231528847270699</c:v>
                </c:pt>
                <c:pt idx="15">
                  <c:v>0.67145803505778201</c:v>
                </c:pt>
                <c:pt idx="16">
                  <c:v>1.6660689548426399</c:v>
                </c:pt>
                <c:pt idx="17">
                  <c:v>1.66067987462749</c:v>
                </c:pt>
                <c:pt idx="18">
                  <c:v>4.6552907944123501</c:v>
                </c:pt>
                <c:pt idx="19">
                  <c:v>1.6499017141972101</c:v>
                </c:pt>
                <c:pt idx="20">
                  <c:v>-0.35548736601794001</c:v>
                </c:pt>
                <c:pt idx="21">
                  <c:v>1.63912355376692</c:v>
                </c:pt>
                <c:pt idx="22">
                  <c:v>1.63373447355177</c:v>
                </c:pt>
                <c:pt idx="23">
                  <c:v>-4.3716546066633697</c:v>
                </c:pt>
                <c:pt idx="24">
                  <c:v>1.6229563131214799</c:v>
                </c:pt>
                <c:pt idx="25">
                  <c:v>1.61756723290634</c:v>
                </c:pt>
                <c:pt idx="26">
                  <c:v>0.61217815269118603</c:v>
                </c:pt>
                <c:pt idx="27">
                  <c:v>1.6067890724760501</c:v>
                </c:pt>
                <c:pt idx="28">
                  <c:v>0.60139999226089502</c:v>
                </c:pt>
                <c:pt idx="29">
                  <c:v>-0.40398908795424399</c:v>
                </c:pt>
                <c:pt idx="30">
                  <c:v>0.59062183183060302</c:v>
                </c:pt>
                <c:pt idx="31">
                  <c:v>-0.41476724838453499</c:v>
                </c:pt>
                <c:pt idx="32">
                  <c:v>1.5798436714003099</c:v>
                </c:pt>
                <c:pt idx="33">
                  <c:v>-5.4255454088148296</c:v>
                </c:pt>
                <c:pt idx="34">
                  <c:v>2.56906551097003</c:v>
                </c:pt>
                <c:pt idx="35">
                  <c:v>1.5636764307548801</c:v>
                </c:pt>
                <c:pt idx="36">
                  <c:v>0.55828735053974299</c:v>
                </c:pt>
                <c:pt idx="37">
                  <c:v>0.55289827032459005</c:v>
                </c:pt>
                <c:pt idx="38">
                  <c:v>0.54750919010945198</c:v>
                </c:pt>
                <c:pt idx="39">
                  <c:v>-0.45787989010570102</c:v>
                </c:pt>
                <c:pt idx="40">
                  <c:v>-0.46326897032084002</c:v>
                </c:pt>
                <c:pt idx="41">
                  <c:v>-1.4686580505359901</c:v>
                </c:pt>
                <c:pt idx="42">
                  <c:v>-2.47404713075113</c:v>
                </c:pt>
                <c:pt idx="43">
                  <c:v>2.5205637890337198</c:v>
                </c:pt>
                <c:pt idx="44">
                  <c:v>-0.48482529118142298</c:v>
                </c:pt>
                <c:pt idx="45">
                  <c:v>2.5097856286034199</c:v>
                </c:pt>
                <c:pt idx="46">
                  <c:v>-3.4956034516117098</c:v>
                </c:pt>
                <c:pt idx="47">
                  <c:v>1.49900746817313</c:v>
                </c:pt>
                <c:pt idx="48">
                  <c:v>1.4936183879579901</c:v>
                </c:pt>
                <c:pt idx="49">
                  <c:v>0.48822930774284101</c:v>
                </c:pt>
                <c:pt idx="50">
                  <c:v>0.482840227527703</c:v>
                </c:pt>
                <c:pt idx="51">
                  <c:v>-1.52254885268744</c:v>
                </c:pt>
                <c:pt idx="52">
                  <c:v>0.472062067097411</c:v>
                </c:pt>
                <c:pt idx="53">
                  <c:v>-0.53332701311772701</c:v>
                </c:pt>
                <c:pt idx="54">
                  <c:v>0.46128390666711999</c:v>
                </c:pt>
                <c:pt idx="55">
                  <c:v>1.45589482645198</c:v>
                </c:pt>
                <c:pt idx="56">
                  <c:v>1.45050574623683</c:v>
                </c:pt>
                <c:pt idx="57">
                  <c:v>0.44511666602168998</c:v>
                </c:pt>
                <c:pt idx="58">
                  <c:v>1.4397275858065399</c:v>
                </c:pt>
                <c:pt idx="59">
                  <c:v>-4.5656614944085998</c:v>
                </c:pt>
                <c:pt idx="60">
                  <c:v>-0.57105057462375397</c:v>
                </c:pt>
                <c:pt idx="61">
                  <c:v>-1.5764396548388899</c:v>
                </c:pt>
                <c:pt idx="62">
                  <c:v>1.4181712649459499</c:v>
                </c:pt>
                <c:pt idx="63">
                  <c:v>-0.58721781526918404</c:v>
                </c:pt>
                <c:pt idx="64">
                  <c:v>0.40739310451566302</c:v>
                </c:pt>
                <c:pt idx="65">
                  <c:v>0.40200402430052401</c:v>
                </c:pt>
                <c:pt idx="66">
                  <c:v>-0.603385055914615</c:v>
                </c:pt>
                <c:pt idx="67">
                  <c:v>-1.60877413612977</c:v>
                </c:pt>
                <c:pt idx="68">
                  <c:v>-1.61416321634491</c:v>
                </c:pt>
                <c:pt idx="69">
                  <c:v>-3.6195522965600602</c:v>
                </c:pt>
                <c:pt idx="70">
                  <c:v>-6.6249413767752001</c:v>
                </c:pt>
                <c:pt idx="71">
                  <c:v>-1.6303304569903501</c:v>
                </c:pt>
                <c:pt idx="72">
                  <c:v>-0.63571953720548902</c:v>
                </c:pt>
                <c:pt idx="73">
                  <c:v>-1.64110861742064</c:v>
                </c:pt>
                <c:pt idx="74">
                  <c:v>-2.6464976976357799</c:v>
                </c:pt>
                <c:pt idx="75">
                  <c:v>0.34811322214906698</c:v>
                </c:pt>
                <c:pt idx="76">
                  <c:v>-1.65727585806607</c:v>
                </c:pt>
                <c:pt idx="77">
                  <c:v>1.33733506171878</c:v>
                </c:pt>
                <c:pt idx="78">
                  <c:v>0.33194598150363702</c:v>
                </c:pt>
                <c:pt idx="79">
                  <c:v>-3.6734430987115201</c:v>
                </c:pt>
                <c:pt idx="80">
                  <c:v>-4.6788321789266503</c:v>
                </c:pt>
                <c:pt idx="81">
                  <c:v>-1.68422125914181</c:v>
                </c:pt>
                <c:pt idx="82">
                  <c:v>-7.6896103393569497</c:v>
                </c:pt>
                <c:pt idx="83">
                  <c:v>0.305000580427915</c:v>
                </c:pt>
                <c:pt idx="84">
                  <c:v>1.29961150021276</c:v>
                </c:pt>
                <c:pt idx="85">
                  <c:v>2.2942224199976202</c:v>
                </c:pt>
                <c:pt idx="86">
                  <c:v>1.2888333397824701</c:v>
                </c:pt>
                <c:pt idx="87">
                  <c:v>2.2834442595673301</c:v>
                </c:pt>
                <c:pt idx="88">
                  <c:v>2.2780551793521799</c:v>
                </c:pt>
                <c:pt idx="89">
                  <c:v>-1.72733390086296</c:v>
                </c:pt>
                <c:pt idx="90">
                  <c:v>3.2672770189218898</c:v>
                </c:pt>
                <c:pt idx="91">
                  <c:v>3.2618879387067499</c:v>
                </c:pt>
                <c:pt idx="92">
                  <c:v>3.2564988584916001</c:v>
                </c:pt>
                <c:pt idx="93">
                  <c:v>2.2511097782764602</c:v>
                </c:pt>
                <c:pt idx="94">
                  <c:v>0.245720698061305</c:v>
                </c:pt>
                <c:pt idx="95">
                  <c:v>-6.7596683821538299</c:v>
                </c:pt>
                <c:pt idx="96">
                  <c:v>-0.76505746236898597</c:v>
                </c:pt>
                <c:pt idx="97">
                  <c:v>-1.77044654258412</c:v>
                </c:pt>
                <c:pt idx="98">
                  <c:v>-0.77583562279926399</c:v>
                </c:pt>
                <c:pt idx="99">
                  <c:v>-2.7812247030144199</c:v>
                </c:pt>
                <c:pt idx="100">
                  <c:v>-0.786613783229555</c:v>
                </c:pt>
                <c:pt idx="101">
                  <c:v>-1.79200286344471</c:v>
                </c:pt>
                <c:pt idx="102">
                  <c:v>-1.79739194365985</c:v>
                </c:pt>
                <c:pt idx="103">
                  <c:v>0.197218976125001</c:v>
                </c:pt>
                <c:pt idx="104">
                  <c:v>-2.8081701040901401</c:v>
                </c:pt>
                <c:pt idx="105">
                  <c:v>-3.8135591843052898</c:v>
                </c:pt>
                <c:pt idx="106">
                  <c:v>-3.8189482645204298</c:v>
                </c:pt>
                <c:pt idx="107">
                  <c:v>-2.82433734473558</c:v>
                </c:pt>
                <c:pt idx="108">
                  <c:v>-7.8297264249507199</c:v>
                </c:pt>
                <c:pt idx="109">
                  <c:v>-1.8351155051658701</c:v>
                </c:pt>
                <c:pt idx="110">
                  <c:v>-0.84050458538101203</c:v>
                </c:pt>
                <c:pt idx="111">
                  <c:v>-0.84589366559616497</c:v>
                </c:pt>
                <c:pt idx="112">
                  <c:v>-0.85128274581130403</c:v>
                </c:pt>
                <c:pt idx="113">
                  <c:v>-2.8566718260264601</c:v>
                </c:pt>
                <c:pt idx="114">
                  <c:v>-2.8620609062416</c:v>
                </c:pt>
                <c:pt idx="115">
                  <c:v>-1.86744998645673</c:v>
                </c:pt>
                <c:pt idx="116">
                  <c:v>-3.8728390666718902</c:v>
                </c:pt>
                <c:pt idx="117">
                  <c:v>-4.8782281468870297</c:v>
                </c:pt>
                <c:pt idx="118">
                  <c:v>-4.8836172271021798</c:v>
                </c:pt>
                <c:pt idx="119">
                  <c:v>-0.889006307317317</c:v>
                </c:pt>
                <c:pt idx="120">
                  <c:v>-1.8943953875324699</c:v>
                </c:pt>
                <c:pt idx="121">
                  <c:v>-0.89978446774760801</c:v>
                </c:pt>
                <c:pt idx="122">
                  <c:v>-1.9051735479627601</c:v>
                </c:pt>
                <c:pt idx="123">
                  <c:v>8.9437371822100403E-2</c:v>
                </c:pt>
                <c:pt idx="124">
                  <c:v>-1.91595170839305</c:v>
                </c:pt>
                <c:pt idx="125">
                  <c:v>7.8659211391808995E-2</c:v>
                </c:pt>
                <c:pt idx="126">
                  <c:v>-4.9267298688233403</c:v>
                </c:pt>
                <c:pt idx="127">
                  <c:v>-0.93211894903848203</c:v>
                </c:pt>
                <c:pt idx="128">
                  <c:v>-2.9375080292536402</c:v>
                </c:pt>
                <c:pt idx="129">
                  <c:v>-1.9428971094687699</c:v>
                </c:pt>
                <c:pt idx="130">
                  <c:v>-3.9482861896839299</c:v>
                </c:pt>
                <c:pt idx="131">
                  <c:v>-8.9536752698990707</c:v>
                </c:pt>
                <c:pt idx="132">
                  <c:v>-5.9590643501142004</c:v>
                </c:pt>
                <c:pt idx="133">
                  <c:v>-5.9644534303293604</c:v>
                </c:pt>
                <c:pt idx="134">
                  <c:v>-7.9698425105444999</c:v>
                </c:pt>
                <c:pt idx="135">
                  <c:v>-13.9752315907596</c:v>
                </c:pt>
                <c:pt idx="136">
                  <c:v>-8.9806206709747904</c:v>
                </c:pt>
                <c:pt idx="137">
                  <c:v>-6.9860097511899397</c:v>
                </c:pt>
                <c:pt idx="138">
                  <c:v>-4.9913988314050801</c:v>
                </c:pt>
                <c:pt idx="139">
                  <c:v>-2.9967879116202298</c:v>
                </c:pt>
                <c:pt idx="140">
                  <c:v>-5.0021769918353698</c:v>
                </c:pt>
                <c:pt idx="141">
                  <c:v>-6.00756607205052</c:v>
                </c:pt>
                <c:pt idx="142">
                  <c:v>-2.0129551522656599</c:v>
                </c:pt>
                <c:pt idx="143">
                  <c:v>-3.0183442324808101</c:v>
                </c:pt>
                <c:pt idx="144">
                  <c:v>-8.0237333126959491</c:v>
                </c:pt>
                <c:pt idx="145">
                  <c:v>-1.02912239291111</c:v>
                </c:pt>
                <c:pt idx="146">
                  <c:v>-3.4511473126244099E-2</c:v>
                </c:pt>
                <c:pt idx="147">
                  <c:v>1.9600994466586199</c:v>
                </c:pt>
                <c:pt idx="148">
                  <c:v>1.95471036644346</c:v>
                </c:pt>
                <c:pt idx="149">
                  <c:v>0.94932128622832601</c:v>
                </c:pt>
                <c:pt idx="150">
                  <c:v>1.9439322060131701</c:v>
                </c:pt>
                <c:pt idx="151">
                  <c:v>1.9385431257980299</c:v>
                </c:pt>
                <c:pt idx="152">
                  <c:v>-6.6845954417118505E-2</c:v>
                </c:pt>
                <c:pt idx="153">
                  <c:v>-2.0722350346322602</c:v>
                </c:pt>
                <c:pt idx="154">
                  <c:v>-6.0776241148474099</c:v>
                </c:pt>
                <c:pt idx="155">
                  <c:v>-2.0830131950625499</c:v>
                </c:pt>
                <c:pt idx="156">
                  <c:v>-4.0884022752776996</c:v>
                </c:pt>
                <c:pt idx="157">
                  <c:v>-4.09379135549284</c:v>
                </c:pt>
                <c:pt idx="158">
                  <c:v>-5.0991804357079902</c:v>
                </c:pt>
                <c:pt idx="159">
                  <c:v>-6.1045695159231297</c:v>
                </c:pt>
                <c:pt idx="160">
                  <c:v>-7.1099585961382799</c:v>
                </c:pt>
                <c:pt idx="161">
                  <c:v>-7.1153476763534202</c:v>
                </c:pt>
                <c:pt idx="162">
                  <c:v>-10.120736756568601</c:v>
                </c:pt>
                <c:pt idx="163">
                  <c:v>-4.1261258367837099</c:v>
                </c:pt>
                <c:pt idx="164">
                  <c:v>-4.1315149169988503</c:v>
                </c:pt>
                <c:pt idx="165">
                  <c:v>-4.1369039972140103</c:v>
                </c:pt>
                <c:pt idx="166">
                  <c:v>-2.14229307742914</c:v>
                </c:pt>
                <c:pt idx="167">
                  <c:v>-10.147682157644301</c:v>
                </c:pt>
                <c:pt idx="168">
                  <c:v>-5.1530712378594403</c:v>
                </c:pt>
                <c:pt idx="169">
                  <c:v>-5.1584603180745896</c:v>
                </c:pt>
                <c:pt idx="170">
                  <c:v>-5.16384939828973</c:v>
                </c:pt>
                <c:pt idx="171">
                  <c:v>-4.1692384785048802</c:v>
                </c:pt>
                <c:pt idx="172">
                  <c:v>-2.1746275587200201</c:v>
                </c:pt>
                <c:pt idx="173">
                  <c:v>-3.1800166389351698</c:v>
                </c:pt>
                <c:pt idx="174">
                  <c:v>-3.1854057191503098</c:v>
                </c:pt>
                <c:pt idx="175">
                  <c:v>-3.19079479936546</c:v>
                </c:pt>
                <c:pt idx="176">
                  <c:v>-4.1961838795805999</c:v>
                </c:pt>
                <c:pt idx="177">
                  <c:v>-4.2015729597957501</c:v>
                </c:pt>
                <c:pt idx="178">
                  <c:v>-2.20696204001089</c:v>
                </c:pt>
                <c:pt idx="179">
                  <c:v>-5.21235112022603</c:v>
                </c:pt>
                <c:pt idx="180">
                  <c:v>-1.2177402004411799</c:v>
                </c:pt>
                <c:pt idx="181">
                  <c:v>-1.2231292806563201</c:v>
                </c:pt>
                <c:pt idx="182">
                  <c:v>0.77148163912852397</c:v>
                </c:pt>
                <c:pt idx="183">
                  <c:v>-0.23390744108661499</c:v>
                </c:pt>
                <c:pt idx="184">
                  <c:v>1.7607034786982301</c:v>
                </c:pt>
                <c:pt idx="185">
                  <c:v>1.7553143984830899</c:v>
                </c:pt>
                <c:pt idx="186">
                  <c:v>0.74992531826794095</c:v>
                </c:pt>
                <c:pt idx="187">
                  <c:v>1.7445362380528</c:v>
                </c:pt>
                <c:pt idx="188">
                  <c:v>-3.2608528421623499</c:v>
                </c:pt>
                <c:pt idx="189">
                  <c:v>1.7337580776225101</c:v>
                </c:pt>
                <c:pt idx="190">
                  <c:v>-3.2716310025926401</c:v>
                </c:pt>
                <c:pt idx="191">
                  <c:v>3.72297991719222</c:v>
                </c:pt>
                <c:pt idx="192">
                  <c:v>3.7175908369770698</c:v>
                </c:pt>
                <c:pt idx="193">
                  <c:v>1.7122017567619301</c:v>
                </c:pt>
                <c:pt idx="194">
                  <c:v>-0.29318732345322501</c:v>
                </c:pt>
                <c:pt idx="195">
                  <c:v>-2.2985764036683598</c:v>
                </c:pt>
                <c:pt idx="196">
                  <c:v>-3.3039654838835002</c:v>
                </c:pt>
                <c:pt idx="197">
                  <c:v>-6.3093545640986504</c:v>
                </c:pt>
                <c:pt idx="198">
                  <c:v>-5.3147436443137899</c:v>
                </c:pt>
                <c:pt idx="199">
                  <c:v>-2.3201327245289498</c:v>
                </c:pt>
                <c:pt idx="200">
                  <c:v>-3.32552180474408</c:v>
                </c:pt>
                <c:pt idx="201">
                  <c:v>-1.3309108849592399</c:v>
                </c:pt>
                <c:pt idx="202">
                  <c:v>-3.3362999651743799</c:v>
                </c:pt>
                <c:pt idx="203">
                  <c:v>-10.341689045389501</c:v>
                </c:pt>
                <c:pt idx="204">
                  <c:v>-4.3470781256046704</c:v>
                </c:pt>
                <c:pt idx="205">
                  <c:v>-1.3524672058198199</c:v>
                </c:pt>
                <c:pt idx="206">
                  <c:v>-3.3578562860349601</c:v>
                </c:pt>
                <c:pt idx="207">
                  <c:v>-7.3632453662501103</c:v>
                </c:pt>
                <c:pt idx="208">
                  <c:v>0.63136555353474899</c:v>
                </c:pt>
                <c:pt idx="209">
                  <c:v>-0.37402352668040401</c:v>
                </c:pt>
                <c:pt idx="210">
                  <c:v>-0.37941260689554202</c:v>
                </c:pt>
                <c:pt idx="211">
                  <c:v>-0.38480168711068102</c:v>
                </c:pt>
                <c:pt idx="212">
                  <c:v>0.60980923267416598</c:v>
                </c:pt>
                <c:pt idx="213">
                  <c:v>-1.39557984754097</c:v>
                </c:pt>
                <c:pt idx="214">
                  <c:v>0.59903107224387497</c:v>
                </c:pt>
                <c:pt idx="215">
                  <c:v>-0.40635800797126398</c:v>
                </c:pt>
                <c:pt idx="216">
                  <c:v>-6.41174708818642</c:v>
                </c:pt>
                <c:pt idx="217">
                  <c:v>0.58286383159844501</c:v>
                </c:pt>
                <c:pt idx="218">
                  <c:v>0.57747475138329196</c:v>
                </c:pt>
                <c:pt idx="219">
                  <c:v>1.5720856711681499</c:v>
                </c:pt>
                <c:pt idx="220">
                  <c:v>0.56669659095300096</c:v>
                </c:pt>
                <c:pt idx="221">
                  <c:v>2.5613075107378598</c:v>
                </c:pt>
                <c:pt idx="222">
                  <c:v>-0.44408156947729099</c:v>
                </c:pt>
                <c:pt idx="223">
                  <c:v>1.5505293503075701</c:v>
                </c:pt>
                <c:pt idx="224">
                  <c:v>0.54514027009241794</c:v>
                </c:pt>
                <c:pt idx="225">
                  <c:v>1.53975118987728</c:v>
                </c:pt>
                <c:pt idx="226">
                  <c:v>-2.4656378903378702</c:v>
                </c:pt>
                <c:pt idx="227">
                  <c:v>5.5289730294469903</c:v>
                </c:pt>
                <c:pt idx="228">
                  <c:v>7.5235839492318499</c:v>
                </c:pt>
                <c:pt idx="229">
                  <c:v>9.5181948690166998</c:v>
                </c:pt>
                <c:pt idx="230">
                  <c:v>8.5128057888015594</c:v>
                </c:pt>
                <c:pt idx="231">
                  <c:v>8.5074167085863994</c:v>
                </c:pt>
                <c:pt idx="232">
                  <c:v>9.5020276283712697</c:v>
                </c:pt>
                <c:pt idx="233">
                  <c:v>8.4966385481561097</c:v>
                </c:pt>
                <c:pt idx="234">
                  <c:v>9.4912494679409694</c:v>
                </c:pt>
                <c:pt idx="235">
                  <c:v>7.4858603877258201</c:v>
                </c:pt>
                <c:pt idx="236">
                  <c:v>8.4804713075106797</c:v>
                </c:pt>
                <c:pt idx="237">
                  <c:v>10.4750822272955</c:v>
                </c:pt>
                <c:pt idx="238">
                  <c:v>8.46969314708039</c:v>
                </c:pt>
                <c:pt idx="239">
                  <c:v>3.4643040668652398</c:v>
                </c:pt>
                <c:pt idx="240">
                  <c:v>11.4589149866501</c:v>
                </c:pt>
                <c:pt idx="241">
                  <c:v>10.4535259064349</c:v>
                </c:pt>
                <c:pt idx="242">
                  <c:v>10.4481368262198</c:v>
                </c:pt>
                <c:pt idx="243">
                  <c:v>11.4427477460047</c:v>
                </c:pt>
                <c:pt idx="244">
                  <c:v>11.4373586657895</c:v>
                </c:pt>
                <c:pt idx="245">
                  <c:v>11.4319695855744</c:v>
                </c:pt>
                <c:pt idx="246">
                  <c:v>11.426580505359199</c:v>
                </c:pt>
                <c:pt idx="247">
                  <c:v>10.4211914251441</c:v>
                </c:pt>
                <c:pt idx="248">
                  <c:v>11.415802344928901</c:v>
                </c:pt>
                <c:pt idx="249">
                  <c:v>9.4104132647137995</c:v>
                </c:pt>
                <c:pt idx="250">
                  <c:v>7.4050241844986404</c:v>
                </c:pt>
                <c:pt idx="251">
                  <c:v>8.3996351042834991</c:v>
                </c:pt>
                <c:pt idx="252">
                  <c:v>2.3942460240683499</c:v>
                </c:pt>
                <c:pt idx="253">
                  <c:v>3.3888569438532099</c:v>
                </c:pt>
                <c:pt idx="254">
                  <c:v>-0.61653213636194004</c:v>
                </c:pt>
                <c:pt idx="255">
                  <c:v>-0.621921216577078</c:v>
                </c:pt>
                <c:pt idx="256">
                  <c:v>-1.6273102967922299</c:v>
                </c:pt>
                <c:pt idx="257">
                  <c:v>-3.6326993770073699</c:v>
                </c:pt>
                <c:pt idx="258">
                  <c:v>-5.6380884572225201</c:v>
                </c:pt>
                <c:pt idx="259">
                  <c:v>-7.6434775374376596</c:v>
                </c:pt>
                <c:pt idx="260">
                  <c:v>-12.6488666176528</c:v>
                </c:pt>
                <c:pt idx="261">
                  <c:v>-12.654255697868001</c:v>
                </c:pt>
                <c:pt idx="262">
                  <c:v>-18.659644778083099</c:v>
                </c:pt>
                <c:pt idx="263">
                  <c:v>-13.6650338582982</c:v>
                </c:pt>
                <c:pt idx="264">
                  <c:v>-10.670422938513401</c:v>
                </c:pt>
                <c:pt idx="265">
                  <c:v>-12.6758120187285</c:v>
                </c:pt>
                <c:pt idx="266">
                  <c:v>-13.681201098943699</c:v>
                </c:pt>
                <c:pt idx="267">
                  <c:v>-14.6865901791588</c:v>
                </c:pt>
                <c:pt idx="268">
                  <c:v>-15.691979259374</c:v>
                </c:pt>
                <c:pt idx="269">
                  <c:v>-16.697368339589101</c:v>
                </c:pt>
                <c:pt idx="270">
                  <c:v>-16.7027574198043</c:v>
                </c:pt>
                <c:pt idx="271">
                  <c:v>-19.708146500019399</c:v>
                </c:pt>
                <c:pt idx="272">
                  <c:v>-19.713535580234499</c:v>
                </c:pt>
                <c:pt idx="273">
                  <c:v>-20.718924660449701</c:v>
                </c:pt>
                <c:pt idx="274">
                  <c:v>-10.724313740664799</c:v>
                </c:pt>
                <c:pt idx="275">
                  <c:v>-11.72970282088</c:v>
                </c:pt>
                <c:pt idx="276">
                  <c:v>-10.7350919010951</c:v>
                </c:pt>
                <c:pt idx="277">
                  <c:v>-11.7404809813103</c:v>
                </c:pt>
                <c:pt idx="278">
                  <c:v>-13.7458700615254</c:v>
                </c:pt>
                <c:pt idx="279">
                  <c:v>-12.751259141740601</c:v>
                </c:pt>
                <c:pt idx="280">
                  <c:v>-11.7566482219557</c:v>
                </c:pt>
                <c:pt idx="281">
                  <c:v>-10.762037302170899</c:v>
                </c:pt>
                <c:pt idx="282">
                  <c:v>-10.767426382386001</c:v>
                </c:pt>
                <c:pt idx="283">
                  <c:v>-7.7728154626011401</c:v>
                </c:pt>
                <c:pt idx="284">
                  <c:v>-9.7782045428162991</c:v>
                </c:pt>
                <c:pt idx="285">
                  <c:v>-16.7835936230314</c:v>
                </c:pt>
                <c:pt idx="286">
                  <c:v>-13.788982703246599</c:v>
                </c:pt>
                <c:pt idx="287">
                  <c:v>-10.794371783461701</c:v>
                </c:pt>
                <c:pt idx="288">
                  <c:v>-10.7997608636769</c:v>
                </c:pt>
                <c:pt idx="289">
                  <c:v>-10.805149943891999</c:v>
                </c:pt>
                <c:pt idx="290">
                  <c:v>-11.8105390241072</c:v>
                </c:pt>
                <c:pt idx="291">
                  <c:v>-11.8159281043223</c:v>
                </c:pt>
                <c:pt idx="292">
                  <c:v>-16.821317184537399</c:v>
                </c:pt>
                <c:pt idx="293">
                  <c:v>-10.8267062647526</c:v>
                </c:pt>
                <c:pt idx="294">
                  <c:v>-12.8320953449677</c:v>
                </c:pt>
                <c:pt idx="295">
                  <c:v>-20.8374844251829</c:v>
                </c:pt>
                <c:pt idx="296">
                  <c:v>-17.842873505398</c:v>
                </c:pt>
                <c:pt idx="297">
                  <c:v>-21.848262585613199</c:v>
                </c:pt>
                <c:pt idx="298">
                  <c:v>-22.853651665828298</c:v>
                </c:pt>
                <c:pt idx="299">
                  <c:v>-27.859040746043501</c:v>
                </c:pt>
                <c:pt idx="300">
                  <c:v>-28.864429826258601</c:v>
                </c:pt>
                <c:pt idx="301">
                  <c:v>-31.8698189064738</c:v>
                </c:pt>
                <c:pt idx="302">
                  <c:v>-33.875207986688899</c:v>
                </c:pt>
                <c:pt idx="303">
                  <c:v>-37.880597066904102</c:v>
                </c:pt>
                <c:pt idx="304">
                  <c:v>-35.885986147119198</c:v>
                </c:pt>
                <c:pt idx="305">
                  <c:v>-40.8913752273344</c:v>
                </c:pt>
                <c:pt idx="306">
                  <c:v>-37.896764307549503</c:v>
                </c:pt>
                <c:pt idx="307">
                  <c:v>-37.902153387764599</c:v>
                </c:pt>
                <c:pt idx="308">
                  <c:v>-38.907542467979802</c:v>
                </c:pt>
                <c:pt idx="309">
                  <c:v>-37.912931548194898</c:v>
                </c:pt>
                <c:pt idx="310">
                  <c:v>-37.9183206284101</c:v>
                </c:pt>
                <c:pt idx="311">
                  <c:v>-36.923709708625204</c:v>
                </c:pt>
                <c:pt idx="312">
                  <c:v>-39.929098788840399</c:v>
                </c:pt>
                <c:pt idx="313">
                  <c:v>-43.934487869055502</c:v>
                </c:pt>
                <c:pt idx="314">
                  <c:v>-44.939876949270698</c:v>
                </c:pt>
                <c:pt idx="315">
                  <c:v>-50.945266029485801</c:v>
                </c:pt>
                <c:pt idx="316">
                  <c:v>-44.950655109700897</c:v>
                </c:pt>
                <c:pt idx="317">
                  <c:v>-47.956044189916099</c:v>
                </c:pt>
                <c:pt idx="318">
                  <c:v>-47.961433270131202</c:v>
                </c:pt>
                <c:pt idx="319">
                  <c:v>-52.966822350346398</c:v>
                </c:pt>
                <c:pt idx="320">
                  <c:v>-46.972211430561501</c:v>
                </c:pt>
                <c:pt idx="321">
                  <c:v>-42.977600510776703</c:v>
                </c:pt>
                <c:pt idx="322">
                  <c:v>-49.982989590991799</c:v>
                </c:pt>
                <c:pt idx="323">
                  <c:v>-49.988378671207002</c:v>
                </c:pt>
                <c:pt idx="324">
                  <c:v>-52.993767751422098</c:v>
                </c:pt>
                <c:pt idx="325">
                  <c:v>-58.999156831637301</c:v>
                </c:pt>
                <c:pt idx="326">
                  <c:v>-50.004545911852397</c:v>
                </c:pt>
                <c:pt idx="327">
                  <c:v>-50.0099349920675</c:v>
                </c:pt>
                <c:pt idx="328">
                  <c:v>-53.015324072282702</c:v>
                </c:pt>
                <c:pt idx="329">
                  <c:v>-56.020713152497798</c:v>
                </c:pt>
                <c:pt idx="330">
                  <c:v>-60.026102232713001</c:v>
                </c:pt>
                <c:pt idx="331">
                  <c:v>-59.031491312928097</c:v>
                </c:pt>
                <c:pt idx="332">
                  <c:v>-63.036880393143299</c:v>
                </c:pt>
                <c:pt idx="333">
                  <c:v>-67.042269473358402</c:v>
                </c:pt>
                <c:pt idx="334">
                  <c:v>-73.047658553573598</c:v>
                </c:pt>
                <c:pt idx="335">
                  <c:v>-88.053047633788694</c:v>
                </c:pt>
                <c:pt idx="336">
                  <c:v>-89.058436714003804</c:v>
                </c:pt>
                <c:pt idx="337">
                  <c:v>-93.063825794218999</c:v>
                </c:pt>
                <c:pt idx="338">
                  <c:v>-98.069214874434095</c:v>
                </c:pt>
                <c:pt idx="339">
                  <c:v>-103.07460395464901</c:v>
                </c:pt>
                <c:pt idx="340">
                  <c:v>-109.079993034864</c:v>
                </c:pt>
                <c:pt idx="341">
                  <c:v>-109.08538211507999</c:v>
                </c:pt>
                <c:pt idx="342">
                  <c:v>-109.09077119529501</c:v>
                </c:pt>
                <c:pt idx="343">
                  <c:v>-109.09616027551</c:v>
                </c:pt>
                <c:pt idx="344">
                  <c:v>-109.101549355725</c:v>
                </c:pt>
                <c:pt idx="345">
                  <c:v>-97.106938435940194</c:v>
                </c:pt>
                <c:pt idx="346">
                  <c:v>-75.112327516155304</c:v>
                </c:pt>
                <c:pt idx="347">
                  <c:v>-27.1177165963704</c:v>
                </c:pt>
                <c:pt idx="348">
                  <c:v>19.876894323414401</c:v>
                </c:pt>
                <c:pt idx="349">
                  <c:v>63.871505243199302</c:v>
                </c:pt>
                <c:pt idx="350">
                  <c:v>103.866116162984</c:v>
                </c:pt>
                <c:pt idx="351">
                  <c:v>135.86072708276899</c:v>
                </c:pt>
                <c:pt idx="352">
                  <c:v>164.85533800255399</c:v>
                </c:pt>
                <c:pt idx="353">
                  <c:v>195.849948922339</c:v>
                </c:pt>
                <c:pt idx="354">
                  <c:v>224.844559842124</c:v>
                </c:pt>
                <c:pt idx="355">
                  <c:v>243.83917076190801</c:v>
                </c:pt>
                <c:pt idx="356">
                  <c:v>267.83378168169298</c:v>
                </c:pt>
                <c:pt idx="357">
                  <c:v>287.82839260147801</c:v>
                </c:pt>
                <c:pt idx="358">
                  <c:v>297.82300352126299</c:v>
                </c:pt>
                <c:pt idx="359">
                  <c:v>319.81761444104802</c:v>
                </c:pt>
                <c:pt idx="360">
                  <c:v>333.812225360833</c:v>
                </c:pt>
                <c:pt idx="361">
                  <c:v>345.80683628061797</c:v>
                </c:pt>
                <c:pt idx="362">
                  <c:v>362.80144720040198</c:v>
                </c:pt>
                <c:pt idx="363">
                  <c:v>373.79605812018701</c:v>
                </c:pt>
                <c:pt idx="364">
                  <c:v>382.79066903997199</c:v>
                </c:pt>
                <c:pt idx="365">
                  <c:v>380.78527995975702</c:v>
                </c:pt>
                <c:pt idx="366">
                  <c:v>375.77989087954199</c:v>
                </c:pt>
                <c:pt idx="367">
                  <c:v>350.77450179932703</c:v>
                </c:pt>
                <c:pt idx="368">
                  <c:v>325.76911271911098</c:v>
                </c:pt>
                <c:pt idx="369">
                  <c:v>307.76372363889601</c:v>
                </c:pt>
                <c:pt idx="370">
                  <c:v>291.75833455868099</c:v>
                </c:pt>
                <c:pt idx="371">
                  <c:v>258.75294547846602</c:v>
                </c:pt>
                <c:pt idx="372">
                  <c:v>236.74755639825099</c:v>
                </c:pt>
                <c:pt idx="373">
                  <c:v>196.742167318036</c:v>
                </c:pt>
                <c:pt idx="374">
                  <c:v>159.736778237821</c:v>
                </c:pt>
                <c:pt idx="375">
                  <c:v>125.73138915760499</c:v>
                </c:pt>
                <c:pt idx="376">
                  <c:v>105.72600007739</c:v>
                </c:pt>
                <c:pt idx="377">
                  <c:v>86.7206109971752</c:v>
                </c:pt>
                <c:pt idx="378">
                  <c:v>65.715221916960004</c:v>
                </c:pt>
                <c:pt idx="379">
                  <c:v>30.709832836744901</c:v>
                </c:pt>
                <c:pt idx="380">
                  <c:v>-26.295556243470202</c:v>
                </c:pt>
                <c:pt idx="381">
                  <c:v>-91.300945323685397</c:v>
                </c:pt>
                <c:pt idx="382">
                  <c:v>-109.306334403901</c:v>
                </c:pt>
                <c:pt idx="383">
                  <c:v>-109.311723484116</c:v>
                </c:pt>
                <c:pt idx="384">
                  <c:v>-109.317112564331</c:v>
                </c:pt>
                <c:pt idx="385">
                  <c:v>-109.32250164454599</c:v>
                </c:pt>
                <c:pt idx="386">
                  <c:v>-109.32789072476101</c:v>
                </c:pt>
                <c:pt idx="387">
                  <c:v>-109.333279804976</c:v>
                </c:pt>
                <c:pt idx="388">
                  <c:v>-109.338668885191</c:v>
                </c:pt>
                <c:pt idx="389">
                  <c:v>-103.344057965407</c:v>
                </c:pt>
                <c:pt idx="390">
                  <c:v>-95.349447045621702</c:v>
                </c:pt>
                <c:pt idx="391">
                  <c:v>-92.354836125836798</c:v>
                </c:pt>
                <c:pt idx="392">
                  <c:v>-87.360225206051993</c:v>
                </c:pt>
                <c:pt idx="393">
                  <c:v>-84.365614286267103</c:v>
                </c:pt>
                <c:pt idx="394">
                  <c:v>-80.371003366482299</c:v>
                </c:pt>
                <c:pt idx="395">
                  <c:v>-75.376392446697395</c:v>
                </c:pt>
                <c:pt idx="396">
                  <c:v>-72.381781526912604</c:v>
                </c:pt>
                <c:pt idx="397">
                  <c:v>-70.3871706071277</c:v>
                </c:pt>
                <c:pt idx="398">
                  <c:v>-69.392559687342896</c:v>
                </c:pt>
                <c:pt idx="399">
                  <c:v>-70.397948767558006</c:v>
                </c:pt>
                <c:pt idx="400">
                  <c:v>-62.403337847773102</c:v>
                </c:pt>
                <c:pt idx="401">
                  <c:v>-60.408726927988297</c:v>
                </c:pt>
                <c:pt idx="402">
                  <c:v>-57.414116008203401</c:v>
                </c:pt>
                <c:pt idx="403">
                  <c:v>-54.419505088418603</c:v>
                </c:pt>
                <c:pt idx="404">
                  <c:v>-58.424894168633699</c:v>
                </c:pt>
                <c:pt idx="405">
                  <c:v>-50.430283248848902</c:v>
                </c:pt>
                <c:pt idx="406">
                  <c:v>-47.435672329063998</c:v>
                </c:pt>
                <c:pt idx="407">
                  <c:v>-43.4410614092792</c:v>
                </c:pt>
                <c:pt idx="408">
                  <c:v>-45.446450489494303</c:v>
                </c:pt>
                <c:pt idx="409">
                  <c:v>-43.451839569709399</c:v>
                </c:pt>
                <c:pt idx="410">
                  <c:v>-41.457228649924602</c:v>
                </c:pt>
                <c:pt idx="411">
                  <c:v>-39.462617730139698</c:v>
                </c:pt>
                <c:pt idx="412">
                  <c:v>-36.4680068103549</c:v>
                </c:pt>
                <c:pt idx="413">
                  <c:v>-36.473395890570004</c:v>
                </c:pt>
                <c:pt idx="414">
                  <c:v>-42.478784970785199</c:v>
                </c:pt>
                <c:pt idx="415">
                  <c:v>-39.484174051000302</c:v>
                </c:pt>
                <c:pt idx="416">
                  <c:v>-33.489563131215498</c:v>
                </c:pt>
                <c:pt idx="417">
                  <c:v>-32.494952211430601</c:v>
                </c:pt>
                <c:pt idx="418">
                  <c:v>-32.500341291645803</c:v>
                </c:pt>
                <c:pt idx="419">
                  <c:v>-31.505730371860899</c:v>
                </c:pt>
                <c:pt idx="420">
                  <c:v>-32.511119452076102</c:v>
                </c:pt>
                <c:pt idx="421">
                  <c:v>-29.516508532291201</c:v>
                </c:pt>
                <c:pt idx="422">
                  <c:v>-28.521897612506301</c:v>
                </c:pt>
                <c:pt idx="423">
                  <c:v>-27.5272866927215</c:v>
                </c:pt>
                <c:pt idx="424">
                  <c:v>-34.532675772936599</c:v>
                </c:pt>
                <c:pt idx="425">
                  <c:v>-30.538064853151798</c:v>
                </c:pt>
                <c:pt idx="426">
                  <c:v>-28.543453933366902</c:v>
                </c:pt>
                <c:pt idx="427">
                  <c:v>-27.548843013582101</c:v>
                </c:pt>
                <c:pt idx="428">
                  <c:v>-27.5542320937972</c:v>
                </c:pt>
                <c:pt idx="429">
                  <c:v>-28.559621174012399</c:v>
                </c:pt>
                <c:pt idx="430">
                  <c:v>-27.565010254227499</c:v>
                </c:pt>
                <c:pt idx="431">
                  <c:v>-34.570399334442698</c:v>
                </c:pt>
                <c:pt idx="432">
                  <c:v>-27.575788414657801</c:v>
                </c:pt>
                <c:pt idx="433">
                  <c:v>-26.5811774948729</c:v>
                </c:pt>
                <c:pt idx="434">
                  <c:v>-30.586566575088099</c:v>
                </c:pt>
                <c:pt idx="435">
                  <c:v>-25.591955655303199</c:v>
                </c:pt>
                <c:pt idx="436">
                  <c:v>-26.597344735518401</c:v>
                </c:pt>
                <c:pt idx="437">
                  <c:v>-23.602733815733501</c:v>
                </c:pt>
                <c:pt idx="438">
                  <c:v>-22.6081228959487</c:v>
                </c:pt>
                <c:pt idx="439">
                  <c:v>-21.613511976163799</c:v>
                </c:pt>
                <c:pt idx="440">
                  <c:v>-22.618901056378999</c:v>
                </c:pt>
                <c:pt idx="441">
                  <c:v>-22.624290136594102</c:v>
                </c:pt>
                <c:pt idx="442">
                  <c:v>-22.629679216809301</c:v>
                </c:pt>
                <c:pt idx="443">
                  <c:v>-19.6350682970244</c:v>
                </c:pt>
                <c:pt idx="444">
                  <c:v>-24.6404573772395</c:v>
                </c:pt>
                <c:pt idx="445">
                  <c:v>-18.645846457454699</c:v>
                </c:pt>
                <c:pt idx="446">
                  <c:v>-17.651235537669798</c:v>
                </c:pt>
                <c:pt idx="447">
                  <c:v>-17.656624617885001</c:v>
                </c:pt>
                <c:pt idx="448">
                  <c:v>-18.6620136981001</c:v>
                </c:pt>
                <c:pt idx="449">
                  <c:v>-12.667402778315299</c:v>
                </c:pt>
                <c:pt idx="450">
                  <c:v>-13.672791858530401</c:v>
                </c:pt>
                <c:pt idx="451">
                  <c:v>-12.6781809387456</c:v>
                </c:pt>
                <c:pt idx="452">
                  <c:v>-11.683570018960699</c:v>
                </c:pt>
                <c:pt idx="453">
                  <c:v>-13.688959099175801</c:v>
                </c:pt>
                <c:pt idx="454">
                  <c:v>-14.694348179391</c:v>
                </c:pt>
                <c:pt idx="455">
                  <c:v>-13.699737259606099</c:v>
                </c:pt>
                <c:pt idx="456">
                  <c:v>-11.7051263398213</c:v>
                </c:pt>
                <c:pt idx="457">
                  <c:v>-10.710515420036399</c:v>
                </c:pt>
                <c:pt idx="458">
                  <c:v>-11.7159045002516</c:v>
                </c:pt>
                <c:pt idx="459">
                  <c:v>-11.7212935804667</c:v>
                </c:pt>
                <c:pt idx="460">
                  <c:v>-11.726682660681901</c:v>
                </c:pt>
                <c:pt idx="461">
                  <c:v>-17.732071740896998</c:v>
                </c:pt>
                <c:pt idx="462">
                  <c:v>-11.737460821112199</c:v>
                </c:pt>
                <c:pt idx="463">
                  <c:v>-9.7428499013273004</c:v>
                </c:pt>
                <c:pt idx="464">
                  <c:v>-9.7482389815424408</c:v>
                </c:pt>
                <c:pt idx="465">
                  <c:v>-10.753628061757601</c:v>
                </c:pt>
                <c:pt idx="466">
                  <c:v>-12.7590171419727</c:v>
                </c:pt>
                <c:pt idx="467">
                  <c:v>-17.764406222187901</c:v>
                </c:pt>
                <c:pt idx="468">
                  <c:v>-15.769795302403001</c:v>
                </c:pt>
                <c:pt idx="469">
                  <c:v>-9.7751843826181606</c:v>
                </c:pt>
                <c:pt idx="470">
                  <c:v>-7.7805734628333196</c:v>
                </c:pt>
                <c:pt idx="471">
                  <c:v>-7.78596254304846</c:v>
                </c:pt>
                <c:pt idx="472">
                  <c:v>-5.7913516232636102</c:v>
                </c:pt>
                <c:pt idx="473">
                  <c:v>-7.7967407034787497</c:v>
                </c:pt>
                <c:pt idx="474">
                  <c:v>-7.8021297836938999</c:v>
                </c:pt>
                <c:pt idx="475">
                  <c:v>-4.8075188639090403</c:v>
                </c:pt>
                <c:pt idx="476">
                  <c:v>-1.81290794412419</c:v>
                </c:pt>
                <c:pt idx="477">
                  <c:v>-6.8182970243393299</c:v>
                </c:pt>
                <c:pt idx="478">
                  <c:v>3.1763138954455199</c:v>
                </c:pt>
                <c:pt idx="479">
                  <c:v>4.1709248152303804</c:v>
                </c:pt>
                <c:pt idx="480">
                  <c:v>5.1655357350152302</c:v>
                </c:pt>
                <c:pt idx="481">
                  <c:v>7.1601466548000898</c:v>
                </c:pt>
                <c:pt idx="482">
                  <c:v>5.1547575745849299</c:v>
                </c:pt>
                <c:pt idx="483">
                  <c:v>4.1493684943698002</c:v>
                </c:pt>
                <c:pt idx="484">
                  <c:v>2.1439794141546402</c:v>
                </c:pt>
                <c:pt idx="485">
                  <c:v>1.1385903339395</c:v>
                </c:pt>
                <c:pt idx="486">
                  <c:v>1.1332012537243701</c:v>
                </c:pt>
                <c:pt idx="487">
                  <c:v>1.1278121735092099</c:v>
                </c:pt>
                <c:pt idx="488">
                  <c:v>0.122423093294074</c:v>
                </c:pt>
                <c:pt idx="489">
                  <c:v>0.117034013078921</c:v>
                </c:pt>
                <c:pt idx="490">
                  <c:v>-4.8883550671362199</c:v>
                </c:pt>
                <c:pt idx="491">
                  <c:v>1.1062558526486299</c:v>
                </c:pt>
                <c:pt idx="492">
                  <c:v>1.10086677243349</c:v>
                </c:pt>
                <c:pt idx="493">
                  <c:v>-0.90452230778166198</c:v>
                </c:pt>
                <c:pt idx="494">
                  <c:v>1.0900886120032001</c:v>
                </c:pt>
                <c:pt idx="495">
                  <c:v>-0.91530046821195299</c:v>
                </c:pt>
                <c:pt idx="496">
                  <c:v>-2.9206895484270898</c:v>
                </c:pt>
                <c:pt idx="497">
                  <c:v>-1.92607862864224</c:v>
                </c:pt>
                <c:pt idx="498">
                  <c:v>-3.93146770885738</c:v>
                </c:pt>
                <c:pt idx="499">
                  <c:v>-4.9368567890725403</c:v>
                </c:pt>
                <c:pt idx="500">
                  <c:v>-8.9422458692876692</c:v>
                </c:pt>
                <c:pt idx="501">
                  <c:v>-9.9476349495028291</c:v>
                </c:pt>
                <c:pt idx="502">
                  <c:v>-8.9530240297179695</c:v>
                </c:pt>
                <c:pt idx="503">
                  <c:v>-14.958413109933099</c:v>
                </c:pt>
                <c:pt idx="504">
                  <c:v>-13.9638021901483</c:v>
                </c:pt>
                <c:pt idx="505">
                  <c:v>-6.9691912703633996</c:v>
                </c:pt>
                <c:pt idx="506">
                  <c:v>-7.9745803505785497</c:v>
                </c:pt>
                <c:pt idx="507">
                  <c:v>-8.9799694307936893</c:v>
                </c:pt>
                <c:pt idx="508">
                  <c:v>-6.9853585110088403</c:v>
                </c:pt>
                <c:pt idx="509">
                  <c:v>-7.9907475912239798</c:v>
                </c:pt>
                <c:pt idx="510">
                  <c:v>-9.99613667143913</c:v>
                </c:pt>
                <c:pt idx="511">
                  <c:v>-11.001525751654301</c:v>
                </c:pt>
                <c:pt idx="512">
                  <c:v>-10.0069148318694</c:v>
                </c:pt>
                <c:pt idx="513">
                  <c:v>-13.012303912084599</c:v>
                </c:pt>
                <c:pt idx="514">
                  <c:v>-8.0176929922997093</c:v>
                </c:pt>
                <c:pt idx="515">
                  <c:v>-8.0230820725148497</c:v>
                </c:pt>
                <c:pt idx="516">
                  <c:v>-7.0284711527300097</c:v>
                </c:pt>
                <c:pt idx="517">
                  <c:v>-6.0338602329451403</c:v>
                </c:pt>
                <c:pt idx="518">
                  <c:v>-5.0392493131602798</c:v>
                </c:pt>
                <c:pt idx="519">
                  <c:v>-9.0446383933754397</c:v>
                </c:pt>
                <c:pt idx="520">
                  <c:v>-8.0500274735905695</c:v>
                </c:pt>
                <c:pt idx="521">
                  <c:v>-8.0554165538057294</c:v>
                </c:pt>
                <c:pt idx="522">
                  <c:v>-9.0608056340208698</c:v>
                </c:pt>
                <c:pt idx="523">
                  <c:v>-8.0661947142360209</c:v>
                </c:pt>
                <c:pt idx="524">
                  <c:v>-8.0715837944511595</c:v>
                </c:pt>
                <c:pt idx="525">
                  <c:v>-6.0769728746663096</c:v>
                </c:pt>
                <c:pt idx="526">
                  <c:v>-12.082361954881399</c:v>
                </c:pt>
                <c:pt idx="527">
                  <c:v>-6.0877510350966002</c:v>
                </c:pt>
                <c:pt idx="528">
                  <c:v>-4.0931401153117397</c:v>
                </c:pt>
                <c:pt idx="529">
                  <c:v>-4.0985291955268899</c:v>
                </c:pt>
                <c:pt idx="530">
                  <c:v>-3.1039182757420298</c:v>
                </c:pt>
                <c:pt idx="531">
                  <c:v>-1.10930735595718</c:v>
                </c:pt>
                <c:pt idx="532">
                  <c:v>5.8853035638276801</c:v>
                </c:pt>
                <c:pt idx="533">
                  <c:v>3.8799144836125401</c:v>
                </c:pt>
                <c:pt idx="534">
                  <c:v>4.8745254033973904</c:v>
                </c:pt>
                <c:pt idx="535">
                  <c:v>3.86913632318225</c:v>
                </c:pt>
                <c:pt idx="536">
                  <c:v>4.86374724296709</c:v>
                </c:pt>
                <c:pt idx="537">
                  <c:v>2.8583581627519599</c:v>
                </c:pt>
                <c:pt idx="538">
                  <c:v>1.8529690825367999</c:v>
                </c:pt>
                <c:pt idx="539">
                  <c:v>-2.15241999767834</c:v>
                </c:pt>
                <c:pt idx="540">
                  <c:v>-1.15780907789349</c:v>
                </c:pt>
                <c:pt idx="541">
                  <c:v>-0.16319815810862801</c:v>
                </c:pt>
                <c:pt idx="542">
                  <c:v>4.8314127616762201</c:v>
                </c:pt>
                <c:pt idx="543">
                  <c:v>3.8260236814610802</c:v>
                </c:pt>
                <c:pt idx="544">
                  <c:v>2.82063460124593</c:v>
                </c:pt>
                <c:pt idx="545">
                  <c:v>2.8152455210307901</c:v>
                </c:pt>
                <c:pt idx="546">
                  <c:v>1.8098564408156399</c:v>
                </c:pt>
                <c:pt idx="547">
                  <c:v>2.8044673606004999</c:v>
                </c:pt>
                <c:pt idx="548">
                  <c:v>2.79907828038534</c:v>
                </c:pt>
                <c:pt idx="549">
                  <c:v>0.79368920017020606</c:v>
                </c:pt>
                <c:pt idx="550">
                  <c:v>-2.2116998800449301</c:v>
                </c:pt>
                <c:pt idx="551">
                  <c:v>4.7829110397399104</c:v>
                </c:pt>
                <c:pt idx="552">
                  <c:v>6.7775219595247798</c:v>
                </c:pt>
                <c:pt idx="553">
                  <c:v>6.7721328793096198</c:v>
                </c:pt>
                <c:pt idx="554">
                  <c:v>8.7667437990944794</c:v>
                </c:pt>
                <c:pt idx="555">
                  <c:v>8.7613547188793302</c:v>
                </c:pt>
                <c:pt idx="556">
                  <c:v>7.7559656386641898</c:v>
                </c:pt>
                <c:pt idx="557">
                  <c:v>6.7505765584490396</c:v>
                </c:pt>
                <c:pt idx="558">
                  <c:v>5.7451874782339001</c:v>
                </c:pt>
                <c:pt idx="559">
                  <c:v>-0.26020160198125097</c:v>
                </c:pt>
                <c:pt idx="560">
                  <c:v>0.73440931780360996</c:v>
                </c:pt>
                <c:pt idx="561">
                  <c:v>0.72902023758845802</c:v>
                </c:pt>
                <c:pt idx="562">
                  <c:v>-4.2763688426266802</c:v>
                </c:pt>
                <c:pt idx="563">
                  <c:v>-0.28175792284183399</c:v>
                </c:pt>
                <c:pt idx="564">
                  <c:v>0.71285299694302795</c:v>
                </c:pt>
                <c:pt idx="565">
                  <c:v>0.70746391672787501</c:v>
                </c:pt>
                <c:pt idx="566">
                  <c:v>2.7020748365127401</c:v>
                </c:pt>
                <c:pt idx="567">
                  <c:v>4.6966857562976001</c:v>
                </c:pt>
                <c:pt idx="568">
                  <c:v>2.6912966760824402</c:v>
                </c:pt>
                <c:pt idx="569">
                  <c:v>-2.31409240413269</c:v>
                </c:pt>
                <c:pt idx="570">
                  <c:v>2.68051851565215</c:v>
                </c:pt>
                <c:pt idx="571">
                  <c:v>0.67512943543701498</c:v>
                </c:pt>
                <c:pt idx="572">
                  <c:v>0.66974035522186204</c:v>
                </c:pt>
                <c:pt idx="573">
                  <c:v>0.66435127500672297</c:v>
                </c:pt>
                <c:pt idx="574">
                  <c:v>1.65896219479157</c:v>
                </c:pt>
                <c:pt idx="575">
                  <c:v>-7.3464268854235701</c:v>
                </c:pt>
                <c:pt idx="576">
                  <c:v>-1.3518159656387201</c:v>
                </c:pt>
                <c:pt idx="577">
                  <c:v>1.64279495414614</c:v>
                </c:pt>
                <c:pt idx="578">
                  <c:v>2.63740587393099</c:v>
                </c:pt>
                <c:pt idx="579">
                  <c:v>1.6320167937158501</c:v>
                </c:pt>
                <c:pt idx="580">
                  <c:v>2.6266277135006999</c:v>
                </c:pt>
                <c:pt idx="581">
                  <c:v>1.6212386332855599</c:v>
                </c:pt>
                <c:pt idx="582">
                  <c:v>0.615849553070419</c:v>
                </c:pt>
                <c:pt idx="583">
                  <c:v>1.6104604728552701</c:v>
                </c:pt>
                <c:pt idx="584">
                  <c:v>-0.39492860735987301</c:v>
                </c:pt>
                <c:pt idx="585">
                  <c:v>-1.4003176875750301</c:v>
                </c:pt>
                <c:pt idx="586">
                  <c:v>-0.40570676779016401</c:v>
                </c:pt>
                <c:pt idx="587">
                  <c:v>-0.41109584800531701</c:v>
                </c:pt>
                <c:pt idx="588">
                  <c:v>-2.4164849282204601</c:v>
                </c:pt>
                <c:pt idx="589">
                  <c:v>2.5781259915643902</c:v>
                </c:pt>
                <c:pt idx="590">
                  <c:v>2.5727369113492502</c:v>
                </c:pt>
                <c:pt idx="591">
                  <c:v>1.5673478311341</c:v>
                </c:pt>
                <c:pt idx="592">
                  <c:v>-1.4380412490810399</c:v>
                </c:pt>
                <c:pt idx="593">
                  <c:v>-0.44343032929619097</c:v>
                </c:pt>
                <c:pt idx="594">
                  <c:v>0.55118059048866996</c:v>
                </c:pt>
                <c:pt idx="595">
                  <c:v>-1.45420848972648</c:v>
                </c:pt>
                <c:pt idx="596">
                  <c:v>-0.45959756994162099</c:v>
                </c:pt>
                <c:pt idx="597">
                  <c:v>-0.46498665015676</c:v>
                </c:pt>
                <c:pt idx="598">
                  <c:v>-5.4703757303719103</c:v>
                </c:pt>
                <c:pt idx="599">
                  <c:v>-0.475764810587052</c:v>
                </c:pt>
                <c:pt idx="600">
                  <c:v>-1.4811538908021999</c:v>
                </c:pt>
                <c:pt idx="601">
                  <c:v>-2.4865429710173399</c:v>
                </c:pt>
                <c:pt idx="602">
                  <c:v>-2.4919320512324998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65-4C76-ADF0-AC2C166B34A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Abrasion!$J$1:$J$603</c:f>
              <c:numCache>
                <c:formatCode>General</c:formatCode>
                <c:ptCount val="603"/>
                <c:pt idx="2">
                  <c:v>2.4026677575028099</c:v>
                </c:pt>
                <c:pt idx="3">
                  <c:v>4.3983638011952202</c:v>
                </c:pt>
                <c:pt idx="4">
                  <c:v>4.3940598448876198</c:v>
                </c:pt>
                <c:pt idx="5">
                  <c:v>2.3897558885800301</c:v>
                </c:pt>
                <c:pt idx="6">
                  <c:v>2.3854519322724301</c:v>
                </c:pt>
                <c:pt idx="7">
                  <c:v>2.3811479759648502</c:v>
                </c:pt>
                <c:pt idx="8">
                  <c:v>4.37684401965726</c:v>
                </c:pt>
                <c:pt idx="9">
                  <c:v>4.3725400633496596</c:v>
                </c:pt>
                <c:pt idx="10">
                  <c:v>-0.631763892957935</c:v>
                </c:pt>
                <c:pt idx="11">
                  <c:v>3.3639321507344699</c:v>
                </c:pt>
                <c:pt idx="12">
                  <c:v>2.3596281944268802</c:v>
                </c:pt>
                <c:pt idx="13">
                  <c:v>2.3553242381192798</c:v>
                </c:pt>
                <c:pt idx="14">
                  <c:v>1.3510202818116901</c:v>
                </c:pt>
                <c:pt idx="15">
                  <c:v>-1.6532836744959101</c:v>
                </c:pt>
                <c:pt idx="16">
                  <c:v>5.3424123691965004</c:v>
                </c:pt>
                <c:pt idx="17">
                  <c:v>4.3381084128889098</c:v>
                </c:pt>
                <c:pt idx="18">
                  <c:v>5.3338044565813201</c:v>
                </c:pt>
                <c:pt idx="19">
                  <c:v>4.3295005002737197</c:v>
                </c:pt>
                <c:pt idx="20">
                  <c:v>3.32519654396613</c:v>
                </c:pt>
                <c:pt idx="21">
                  <c:v>3.32089258765853</c:v>
                </c:pt>
                <c:pt idx="22">
                  <c:v>3.3165886313509398</c:v>
                </c:pt>
                <c:pt idx="23">
                  <c:v>-2.6877153249566601</c:v>
                </c:pt>
                <c:pt idx="24">
                  <c:v>-2.6920192812642498</c:v>
                </c:pt>
                <c:pt idx="25">
                  <c:v>1.30367676242815</c:v>
                </c:pt>
                <c:pt idx="26">
                  <c:v>2.2993728061205601</c:v>
                </c:pt>
                <c:pt idx="27">
                  <c:v>2.2950688498129801</c:v>
                </c:pt>
                <c:pt idx="28">
                  <c:v>4.2907648935053802</c:v>
                </c:pt>
                <c:pt idx="29">
                  <c:v>4.2864609371977904</c:v>
                </c:pt>
                <c:pt idx="30">
                  <c:v>2.28215698089019</c:v>
                </c:pt>
                <c:pt idx="31">
                  <c:v>1.2778530245826001</c:v>
                </c:pt>
                <c:pt idx="32">
                  <c:v>2.2735490682749999</c:v>
                </c:pt>
                <c:pt idx="33">
                  <c:v>1.26924511196741</c:v>
                </c:pt>
                <c:pt idx="34">
                  <c:v>0.26494115565981202</c:v>
                </c:pt>
                <c:pt idx="35">
                  <c:v>3.2606371993522201</c:v>
                </c:pt>
                <c:pt idx="36">
                  <c:v>2.2563332430446201</c:v>
                </c:pt>
                <c:pt idx="37">
                  <c:v>2.25202928673703</c:v>
                </c:pt>
                <c:pt idx="38">
                  <c:v>5.24772533042945</c:v>
                </c:pt>
                <c:pt idx="39">
                  <c:v>1.2434213741218501</c:v>
                </c:pt>
                <c:pt idx="40">
                  <c:v>1.2391174178142601</c:v>
                </c:pt>
                <c:pt idx="41">
                  <c:v>3.2348134615066599</c:v>
                </c:pt>
                <c:pt idx="42">
                  <c:v>1.23050950519907</c:v>
                </c:pt>
                <c:pt idx="43">
                  <c:v>-2.7737944511085302</c:v>
                </c:pt>
                <c:pt idx="44">
                  <c:v>2.2219015925838801</c:v>
                </c:pt>
                <c:pt idx="45">
                  <c:v>2.2175976362762801</c:v>
                </c:pt>
                <c:pt idx="46">
                  <c:v>-1.78670632003131</c:v>
                </c:pt>
                <c:pt idx="47">
                  <c:v>2.20898972366109</c:v>
                </c:pt>
                <c:pt idx="48">
                  <c:v>3.2046857673535101</c:v>
                </c:pt>
                <c:pt idx="49">
                  <c:v>2.2003818110459199</c:v>
                </c:pt>
                <c:pt idx="50">
                  <c:v>2.19607785473832</c:v>
                </c:pt>
                <c:pt idx="51">
                  <c:v>1.19177389843072</c:v>
                </c:pt>
                <c:pt idx="52">
                  <c:v>1.1874699421231301</c:v>
                </c:pt>
                <c:pt idx="53">
                  <c:v>-0.816834014184465</c:v>
                </c:pt>
                <c:pt idx="54">
                  <c:v>2.1788620295079402</c:v>
                </c:pt>
                <c:pt idx="55">
                  <c:v>2.1745580732003398</c:v>
                </c:pt>
                <c:pt idx="56">
                  <c:v>3.1702541168927501</c:v>
                </c:pt>
                <c:pt idx="57">
                  <c:v>3.1659501605851501</c:v>
                </c:pt>
                <c:pt idx="58">
                  <c:v>2.1616462042775599</c:v>
                </c:pt>
                <c:pt idx="59">
                  <c:v>-2.84265775203002</c:v>
                </c:pt>
                <c:pt idx="60">
                  <c:v>2.15303829166238</c:v>
                </c:pt>
                <c:pt idx="61">
                  <c:v>1.1487343353547901</c:v>
                </c:pt>
                <c:pt idx="62">
                  <c:v>2.1444303790471899</c:v>
                </c:pt>
                <c:pt idx="63">
                  <c:v>2.1401264227396002</c:v>
                </c:pt>
                <c:pt idx="64">
                  <c:v>2.1358224664319998</c:v>
                </c:pt>
                <c:pt idx="65">
                  <c:v>3.1315185101244101</c:v>
                </c:pt>
                <c:pt idx="66">
                  <c:v>1.1272145538168099</c:v>
                </c:pt>
                <c:pt idx="67">
                  <c:v>2.12291059750922</c:v>
                </c:pt>
                <c:pt idx="68">
                  <c:v>0.11860664120162299</c:v>
                </c:pt>
                <c:pt idx="69">
                  <c:v>0.11430268489404199</c:v>
                </c:pt>
                <c:pt idx="70">
                  <c:v>-0.89000127141355301</c:v>
                </c:pt>
                <c:pt idx="71">
                  <c:v>-0.89430522772114796</c:v>
                </c:pt>
                <c:pt idx="72">
                  <c:v>-1.89860918402874</c:v>
                </c:pt>
                <c:pt idx="73">
                  <c:v>1.09708685966366</c:v>
                </c:pt>
                <c:pt idx="74">
                  <c:v>1.0927829033560701</c:v>
                </c:pt>
                <c:pt idx="75">
                  <c:v>2.0884789470484701</c:v>
                </c:pt>
                <c:pt idx="76">
                  <c:v>4.0841749907408804</c:v>
                </c:pt>
                <c:pt idx="77">
                  <c:v>1.07987103443328</c:v>
                </c:pt>
                <c:pt idx="78">
                  <c:v>2.0755670781256899</c:v>
                </c:pt>
                <c:pt idx="79">
                  <c:v>2.0712631218181099</c:v>
                </c:pt>
                <c:pt idx="80">
                  <c:v>1.06695916551051</c:v>
                </c:pt>
                <c:pt idx="81">
                  <c:v>1.06265520920292</c:v>
                </c:pt>
                <c:pt idx="82">
                  <c:v>-2.9416487471046802</c:v>
                </c:pt>
                <c:pt idx="83">
                  <c:v>1.0540472965877301</c:v>
                </c:pt>
                <c:pt idx="84">
                  <c:v>1.0497433402801299</c:v>
                </c:pt>
                <c:pt idx="85">
                  <c:v>1.04543938397254</c:v>
                </c:pt>
                <c:pt idx="86">
                  <c:v>4.1135427664940501E-2</c:v>
                </c:pt>
                <c:pt idx="87">
                  <c:v>3.6831471357345401E-2</c:v>
                </c:pt>
                <c:pt idx="88">
                  <c:v>-0.96747248495024996</c:v>
                </c:pt>
                <c:pt idx="89">
                  <c:v>-0.97177644125784501</c:v>
                </c:pt>
                <c:pt idx="90">
                  <c:v>-3.97608039756543</c:v>
                </c:pt>
                <c:pt idx="91">
                  <c:v>1.96156461269794E-2</c:v>
                </c:pt>
                <c:pt idx="92">
                  <c:v>1.53116898193844E-2</c:v>
                </c:pt>
                <c:pt idx="93">
                  <c:v>1.01100773351179</c:v>
                </c:pt>
                <c:pt idx="94">
                  <c:v>1.00670377720419</c:v>
                </c:pt>
                <c:pt idx="95">
                  <c:v>-2.9976001791033999</c:v>
                </c:pt>
                <c:pt idx="96">
                  <c:v>1.9980958645889999</c:v>
                </c:pt>
                <c:pt idx="97">
                  <c:v>0.99379190828140895</c:v>
                </c:pt>
                <c:pt idx="98">
                  <c:v>-1.01051204802619</c:v>
                </c:pt>
                <c:pt idx="99">
                  <c:v>-1.0148160043337799</c:v>
                </c:pt>
                <c:pt idx="100">
                  <c:v>-3.0191199606413601</c:v>
                </c:pt>
                <c:pt idx="101">
                  <c:v>1.9765760830510399</c:v>
                </c:pt>
                <c:pt idx="102">
                  <c:v>1.97227212674345</c:v>
                </c:pt>
                <c:pt idx="103">
                  <c:v>0.96796817043585304</c:v>
                </c:pt>
                <c:pt idx="104">
                  <c:v>-1.0363357858717399</c:v>
                </c:pt>
                <c:pt idx="105">
                  <c:v>-4.0639742179337197E-2</c:v>
                </c:pt>
                <c:pt idx="106">
                  <c:v>-2.04494369848693</c:v>
                </c:pt>
                <c:pt idx="107">
                  <c:v>-4.92476547945273E-2</c:v>
                </c:pt>
                <c:pt idx="108">
                  <c:v>-6.0535516111021197</c:v>
                </c:pt>
                <c:pt idx="109">
                  <c:v>-6.0578555674097201</c:v>
                </c:pt>
                <c:pt idx="110">
                  <c:v>-1.06215952371731</c:v>
                </c:pt>
                <c:pt idx="111">
                  <c:v>-6.6463480024893301E-2</c:v>
                </c:pt>
                <c:pt idx="112">
                  <c:v>-7.0767436332488401E-2</c:v>
                </c:pt>
                <c:pt idx="113">
                  <c:v>-1.0750713926400799</c:v>
                </c:pt>
                <c:pt idx="114">
                  <c:v>-7.9375348947678503E-2</c:v>
                </c:pt>
                <c:pt idx="115">
                  <c:v>-2.08367930525527</c:v>
                </c:pt>
                <c:pt idx="116">
                  <c:v>-2.08798326156287</c:v>
                </c:pt>
                <c:pt idx="117">
                  <c:v>-2.0922872178704601</c:v>
                </c:pt>
                <c:pt idx="118">
                  <c:v>-5.0965911741780596</c:v>
                </c:pt>
                <c:pt idx="119">
                  <c:v>-0.100895130485654</c:v>
                </c:pt>
                <c:pt idx="120">
                  <c:v>-1.10519908679325</c:v>
                </c:pt>
                <c:pt idx="121">
                  <c:v>-3.1095030431008301</c:v>
                </c:pt>
                <c:pt idx="122">
                  <c:v>-1.1138069994084201</c:v>
                </c:pt>
                <c:pt idx="123">
                  <c:v>-1.11811095571602</c:v>
                </c:pt>
                <c:pt idx="124">
                  <c:v>-3.12241491202361</c:v>
                </c:pt>
                <c:pt idx="125">
                  <c:v>-1.1267188683312099</c:v>
                </c:pt>
                <c:pt idx="126">
                  <c:v>-1.1310228246388101</c:v>
                </c:pt>
                <c:pt idx="127">
                  <c:v>-3.1353267809464</c:v>
                </c:pt>
                <c:pt idx="128">
                  <c:v>-4.1396307372540004</c:v>
                </c:pt>
                <c:pt idx="129">
                  <c:v>-2.1439346935615902</c:v>
                </c:pt>
                <c:pt idx="130">
                  <c:v>-1.1482386498691901</c:v>
                </c:pt>
                <c:pt idx="131">
                  <c:v>-6.1525426061767696</c:v>
                </c:pt>
                <c:pt idx="132">
                  <c:v>-1.15684656248436</c:v>
                </c:pt>
                <c:pt idx="133">
                  <c:v>-3.1611505187919602</c:v>
                </c:pt>
                <c:pt idx="134">
                  <c:v>-4.1654544750995504</c:v>
                </c:pt>
                <c:pt idx="135">
                  <c:v>-4.1697584314071499</c:v>
                </c:pt>
                <c:pt idx="136">
                  <c:v>-6.1740623877147396</c:v>
                </c:pt>
                <c:pt idx="137">
                  <c:v>-3.17836634402234</c:v>
                </c:pt>
                <c:pt idx="138">
                  <c:v>-2.1826703003299301</c:v>
                </c:pt>
                <c:pt idx="139">
                  <c:v>-0.18697425663752701</c:v>
                </c:pt>
                <c:pt idx="140">
                  <c:v>-0.19127821294512201</c:v>
                </c:pt>
                <c:pt idx="141">
                  <c:v>-0.19558216925271699</c:v>
                </c:pt>
                <c:pt idx="142">
                  <c:v>-0.199886125560298</c:v>
                </c:pt>
                <c:pt idx="143">
                  <c:v>-1.2041900818678899</c:v>
                </c:pt>
                <c:pt idx="144">
                  <c:v>-5.2084940381754903</c:v>
                </c:pt>
                <c:pt idx="145">
                  <c:v>-2.21279799448308</c:v>
                </c:pt>
                <c:pt idx="146">
                  <c:v>1.78289804920932</c:v>
                </c:pt>
                <c:pt idx="147">
                  <c:v>0.77859409290172699</c:v>
                </c:pt>
                <c:pt idx="148">
                  <c:v>0.77429013659413204</c:v>
                </c:pt>
                <c:pt idx="149">
                  <c:v>2.7699861802865402</c:v>
                </c:pt>
                <c:pt idx="150">
                  <c:v>2.7656822239789398</c:v>
                </c:pt>
                <c:pt idx="151">
                  <c:v>-0.238621732328653</c:v>
                </c:pt>
                <c:pt idx="152">
                  <c:v>-0.24292568863623401</c:v>
                </c:pt>
                <c:pt idx="153">
                  <c:v>-1.24722964494383</c:v>
                </c:pt>
                <c:pt idx="154">
                  <c:v>-5.2515336012514204</c:v>
                </c:pt>
                <c:pt idx="155">
                  <c:v>1.7441624424409801</c:v>
                </c:pt>
                <c:pt idx="156">
                  <c:v>-0.26014151386661399</c:v>
                </c:pt>
                <c:pt idx="157">
                  <c:v>-1.2644454701742101</c:v>
                </c:pt>
                <c:pt idx="158">
                  <c:v>-1.2687494264818</c:v>
                </c:pt>
                <c:pt idx="159">
                  <c:v>-2.2730533827894002</c:v>
                </c:pt>
                <c:pt idx="160">
                  <c:v>-3.2773573390969899</c:v>
                </c:pt>
                <c:pt idx="161">
                  <c:v>-3.2816612954045898</c:v>
                </c:pt>
                <c:pt idx="162">
                  <c:v>-3.2859652517121698</c:v>
                </c:pt>
                <c:pt idx="163">
                  <c:v>-4.2902692080197697</c:v>
                </c:pt>
                <c:pt idx="164">
                  <c:v>-3.2945731643273599</c:v>
                </c:pt>
                <c:pt idx="165">
                  <c:v>-2.2988771206349599</c:v>
                </c:pt>
                <c:pt idx="166">
                  <c:v>-5.3031810769425496</c:v>
                </c:pt>
                <c:pt idx="167">
                  <c:v>-7.30748503325015</c:v>
                </c:pt>
                <c:pt idx="168">
                  <c:v>-6.3117889895577397</c:v>
                </c:pt>
                <c:pt idx="169">
                  <c:v>-6.3160929458653401</c:v>
                </c:pt>
                <c:pt idx="170">
                  <c:v>-4.3203969021729298</c:v>
                </c:pt>
                <c:pt idx="171">
                  <c:v>-10.324700858480499</c:v>
                </c:pt>
                <c:pt idx="172">
                  <c:v>-3.3290048147881199</c:v>
                </c:pt>
                <c:pt idx="173">
                  <c:v>-4.3333087710956999</c:v>
                </c:pt>
                <c:pt idx="174">
                  <c:v>-3.3376127274032998</c:v>
                </c:pt>
                <c:pt idx="175">
                  <c:v>-1.34191668371089</c:v>
                </c:pt>
                <c:pt idx="176">
                  <c:v>-2.34622064001849</c:v>
                </c:pt>
                <c:pt idx="177">
                  <c:v>-3.3505245963260801</c:v>
                </c:pt>
                <c:pt idx="178">
                  <c:v>-2.3548285526336801</c:v>
                </c:pt>
                <c:pt idx="179">
                  <c:v>-2.3591325089412698</c:v>
                </c:pt>
                <c:pt idx="180">
                  <c:v>-6.3634364652488697</c:v>
                </c:pt>
                <c:pt idx="181">
                  <c:v>-1.3677404215564599</c:v>
                </c:pt>
                <c:pt idx="182">
                  <c:v>-0.37204437786405697</c:v>
                </c:pt>
                <c:pt idx="183">
                  <c:v>-1.37634833417164</c:v>
                </c:pt>
                <c:pt idx="184">
                  <c:v>-1.38065229047923</c:v>
                </c:pt>
                <c:pt idx="185">
                  <c:v>-0.38495624678682799</c:v>
                </c:pt>
                <c:pt idx="186">
                  <c:v>-1.3892602030944201</c:v>
                </c:pt>
                <c:pt idx="187">
                  <c:v>-0.393564159402018</c:v>
                </c:pt>
                <c:pt idx="188">
                  <c:v>-3.3978681157096098</c:v>
                </c:pt>
                <c:pt idx="189">
                  <c:v>-2.4021720720172102</c:v>
                </c:pt>
                <c:pt idx="190">
                  <c:v>-7.4064760283247999</c:v>
                </c:pt>
                <c:pt idx="191">
                  <c:v>0.58922001536760105</c:v>
                </c:pt>
                <c:pt idx="192">
                  <c:v>-0.41508394093999401</c:v>
                </c:pt>
                <c:pt idx="193">
                  <c:v>-0.41938789724758901</c:v>
                </c:pt>
                <c:pt idx="194">
                  <c:v>0.57630814644483097</c:v>
                </c:pt>
                <c:pt idx="195">
                  <c:v>-2.4279958098627601</c:v>
                </c:pt>
                <c:pt idx="196">
                  <c:v>-2.43229976617036</c:v>
                </c:pt>
                <c:pt idx="197">
                  <c:v>-2.4366037224779502</c:v>
                </c:pt>
                <c:pt idx="198">
                  <c:v>-1.4409076787855499</c:v>
                </c:pt>
                <c:pt idx="199">
                  <c:v>-3.4452116350931399</c:v>
                </c:pt>
                <c:pt idx="200">
                  <c:v>-1.44951559140074</c:v>
                </c:pt>
                <c:pt idx="201">
                  <c:v>-0.45381954770833499</c:v>
                </c:pt>
                <c:pt idx="202">
                  <c:v>-1.4581235040159299</c:v>
                </c:pt>
                <c:pt idx="203">
                  <c:v>-3.4624274603235299</c:v>
                </c:pt>
                <c:pt idx="204">
                  <c:v>-0.46673141663110601</c:v>
                </c:pt>
                <c:pt idx="205">
                  <c:v>-0.47103537293870101</c:v>
                </c:pt>
                <c:pt idx="206">
                  <c:v>-0.47533932924629602</c:v>
                </c:pt>
                <c:pt idx="207">
                  <c:v>0.52035671444610898</c:v>
                </c:pt>
                <c:pt idx="208">
                  <c:v>-1.4839472418614901</c:v>
                </c:pt>
                <c:pt idx="209">
                  <c:v>2.5117488018309202</c:v>
                </c:pt>
                <c:pt idx="210">
                  <c:v>2.5074448455233198</c:v>
                </c:pt>
                <c:pt idx="211">
                  <c:v>2.5031408892157301</c:v>
                </c:pt>
                <c:pt idx="212">
                  <c:v>2.4988369329081301</c:v>
                </c:pt>
                <c:pt idx="213">
                  <c:v>4.4945329766005404</c:v>
                </c:pt>
                <c:pt idx="214">
                  <c:v>1.49022902029296</c:v>
                </c:pt>
                <c:pt idx="215">
                  <c:v>1.4859250639853601</c:v>
                </c:pt>
                <c:pt idx="216">
                  <c:v>-4.5183788923222297</c:v>
                </c:pt>
                <c:pt idx="217">
                  <c:v>1.4773171513701699</c:v>
                </c:pt>
                <c:pt idx="218">
                  <c:v>0.473013195062578</c:v>
                </c:pt>
                <c:pt idx="219">
                  <c:v>3.4687092387549798</c:v>
                </c:pt>
                <c:pt idx="220">
                  <c:v>3.4644052824473901</c:v>
                </c:pt>
                <c:pt idx="221">
                  <c:v>4.4601013261397897</c:v>
                </c:pt>
                <c:pt idx="222">
                  <c:v>3.4557973698322</c:v>
                </c:pt>
                <c:pt idx="223">
                  <c:v>2.4514934135246</c:v>
                </c:pt>
                <c:pt idx="224">
                  <c:v>3.4471894572170099</c:v>
                </c:pt>
                <c:pt idx="225">
                  <c:v>1.4428855009094299</c:v>
                </c:pt>
                <c:pt idx="226">
                  <c:v>1.43858154460183</c:v>
                </c:pt>
                <c:pt idx="227">
                  <c:v>-0.56572241170576398</c:v>
                </c:pt>
                <c:pt idx="228">
                  <c:v>6.4299736319866403</c:v>
                </c:pt>
                <c:pt idx="229">
                  <c:v>6.4256696756790497</c:v>
                </c:pt>
                <c:pt idx="230">
                  <c:v>8.4213657193714493</c:v>
                </c:pt>
                <c:pt idx="231">
                  <c:v>9.4170617630638596</c:v>
                </c:pt>
                <c:pt idx="232">
                  <c:v>7.4127578067562601</c:v>
                </c:pt>
                <c:pt idx="233">
                  <c:v>9.4084538504486694</c:v>
                </c:pt>
                <c:pt idx="234">
                  <c:v>8.4041498941410708</c:v>
                </c:pt>
                <c:pt idx="235">
                  <c:v>8.39984593783349</c:v>
                </c:pt>
                <c:pt idx="236">
                  <c:v>5.3955419815258896</c:v>
                </c:pt>
                <c:pt idx="237">
                  <c:v>8.3912380252182999</c:v>
                </c:pt>
                <c:pt idx="238">
                  <c:v>9.3869340689106995</c:v>
                </c:pt>
                <c:pt idx="239">
                  <c:v>6.3826301126031098</c:v>
                </c:pt>
                <c:pt idx="240">
                  <c:v>11.3783261562955</c:v>
                </c:pt>
                <c:pt idx="241">
                  <c:v>12.3740221999879</c:v>
                </c:pt>
                <c:pt idx="242">
                  <c:v>9.3697182436803192</c:v>
                </c:pt>
                <c:pt idx="243">
                  <c:v>11.365414287372699</c:v>
                </c:pt>
                <c:pt idx="244">
                  <c:v>12.361110331065101</c:v>
                </c:pt>
                <c:pt idx="245">
                  <c:v>9.3568063747575501</c:v>
                </c:pt>
                <c:pt idx="246">
                  <c:v>6.3525024184499603</c:v>
                </c:pt>
                <c:pt idx="247">
                  <c:v>11.348198462142401</c:v>
                </c:pt>
                <c:pt idx="248">
                  <c:v>8.3438945058347702</c:v>
                </c:pt>
                <c:pt idx="249">
                  <c:v>8.3395905495271698</c:v>
                </c:pt>
                <c:pt idx="250">
                  <c:v>8.3352865932195801</c:v>
                </c:pt>
                <c:pt idx="251">
                  <c:v>8.3309826369119797</c:v>
                </c:pt>
                <c:pt idx="252">
                  <c:v>0.32667868060438798</c:v>
                </c:pt>
                <c:pt idx="253">
                  <c:v>5.3223747242967896</c:v>
                </c:pt>
                <c:pt idx="254">
                  <c:v>4.3180707679891999</c:v>
                </c:pt>
                <c:pt idx="255">
                  <c:v>0.31376681168160298</c:v>
                </c:pt>
                <c:pt idx="256">
                  <c:v>-2.69053714462598</c:v>
                </c:pt>
                <c:pt idx="257">
                  <c:v>-1.69484110093357</c:v>
                </c:pt>
                <c:pt idx="258">
                  <c:v>-3.6991450572411702</c:v>
                </c:pt>
                <c:pt idx="259">
                  <c:v>-7.7034490135487603</c:v>
                </c:pt>
                <c:pt idx="260">
                  <c:v>-8.7077529698563598</c:v>
                </c:pt>
                <c:pt idx="261">
                  <c:v>-12.712056926163999</c:v>
                </c:pt>
                <c:pt idx="262">
                  <c:v>-13.7163608824715</c:v>
                </c:pt>
                <c:pt idx="263">
                  <c:v>-9.7206648387791397</c:v>
                </c:pt>
                <c:pt idx="264">
                  <c:v>-10.724968795086699</c:v>
                </c:pt>
                <c:pt idx="265">
                  <c:v>-11.7292727513943</c:v>
                </c:pt>
                <c:pt idx="266">
                  <c:v>-9.7335767077019106</c:v>
                </c:pt>
                <c:pt idx="267">
                  <c:v>-10.7378806640095</c:v>
                </c:pt>
                <c:pt idx="268">
                  <c:v>-13.742184620317101</c:v>
                </c:pt>
                <c:pt idx="269">
                  <c:v>-13.746488576624699</c:v>
                </c:pt>
                <c:pt idx="270">
                  <c:v>-15.7507925329323</c:v>
                </c:pt>
                <c:pt idx="271">
                  <c:v>-13.7550964892399</c:v>
                </c:pt>
                <c:pt idx="272">
                  <c:v>-17.759400445547499</c:v>
                </c:pt>
                <c:pt idx="273">
                  <c:v>-16.763704401855101</c:v>
                </c:pt>
                <c:pt idx="274">
                  <c:v>-13.7680083581627</c:v>
                </c:pt>
                <c:pt idx="275">
                  <c:v>-11.7723123144703</c:v>
                </c:pt>
                <c:pt idx="276">
                  <c:v>-12.7766162707779</c:v>
                </c:pt>
                <c:pt idx="277">
                  <c:v>-10.780920227085399</c:v>
                </c:pt>
                <c:pt idx="278">
                  <c:v>-14.785224183393</c:v>
                </c:pt>
                <c:pt idx="279">
                  <c:v>-12.7895281397006</c:v>
                </c:pt>
                <c:pt idx="280">
                  <c:v>-16.793832096008199</c:v>
                </c:pt>
                <c:pt idx="281">
                  <c:v>-10.798136052315799</c:v>
                </c:pt>
                <c:pt idx="282">
                  <c:v>-12.8024400086234</c:v>
                </c:pt>
                <c:pt idx="283">
                  <c:v>-11.806743964931</c:v>
                </c:pt>
                <c:pt idx="284">
                  <c:v>-13.8110479212386</c:v>
                </c:pt>
                <c:pt idx="285">
                  <c:v>-18.815351877546199</c:v>
                </c:pt>
                <c:pt idx="286">
                  <c:v>-16.819655833853801</c:v>
                </c:pt>
                <c:pt idx="287">
                  <c:v>-15.8239597901614</c:v>
                </c:pt>
                <c:pt idx="288">
                  <c:v>-14.828263746469</c:v>
                </c:pt>
                <c:pt idx="289">
                  <c:v>-13.832567702776601</c:v>
                </c:pt>
                <c:pt idx="290">
                  <c:v>-14.836871659084199</c:v>
                </c:pt>
                <c:pt idx="291">
                  <c:v>-13.8411756153918</c:v>
                </c:pt>
                <c:pt idx="292">
                  <c:v>-17.8454795716994</c:v>
                </c:pt>
                <c:pt idx="293">
                  <c:v>-17.849783528006999</c:v>
                </c:pt>
                <c:pt idx="294">
                  <c:v>-15.854087484314499</c:v>
                </c:pt>
                <c:pt idx="295">
                  <c:v>-22.8583914406221</c:v>
                </c:pt>
                <c:pt idx="296">
                  <c:v>-20.862695396929698</c:v>
                </c:pt>
                <c:pt idx="297">
                  <c:v>-23.866999353237301</c:v>
                </c:pt>
                <c:pt idx="298">
                  <c:v>-23.871303309544899</c:v>
                </c:pt>
                <c:pt idx="299">
                  <c:v>-25.875607265852501</c:v>
                </c:pt>
                <c:pt idx="300">
                  <c:v>-25.8799112221601</c:v>
                </c:pt>
                <c:pt idx="301">
                  <c:v>-28.884215178467699</c:v>
                </c:pt>
                <c:pt idx="302">
                  <c:v>-30.888519134775301</c:v>
                </c:pt>
                <c:pt idx="303">
                  <c:v>-34.892823091082903</c:v>
                </c:pt>
                <c:pt idx="304">
                  <c:v>-30.897127047390502</c:v>
                </c:pt>
                <c:pt idx="305">
                  <c:v>-37.9014310036981</c:v>
                </c:pt>
                <c:pt idx="306">
                  <c:v>-31.905734960005699</c:v>
                </c:pt>
                <c:pt idx="307">
                  <c:v>-32.910038916313297</c:v>
                </c:pt>
                <c:pt idx="308">
                  <c:v>-34.9143428726209</c:v>
                </c:pt>
                <c:pt idx="309">
                  <c:v>-37.918646828928402</c:v>
                </c:pt>
                <c:pt idx="310">
                  <c:v>-34.922950785235997</c:v>
                </c:pt>
                <c:pt idx="311">
                  <c:v>-35.927254741543599</c:v>
                </c:pt>
                <c:pt idx="312">
                  <c:v>-37.931558697851202</c:v>
                </c:pt>
                <c:pt idx="313">
                  <c:v>-38.935862654158797</c:v>
                </c:pt>
                <c:pt idx="314">
                  <c:v>-38.940166610466399</c:v>
                </c:pt>
                <c:pt idx="315">
                  <c:v>-42.944470566774001</c:v>
                </c:pt>
                <c:pt idx="316">
                  <c:v>-38.948774523081603</c:v>
                </c:pt>
                <c:pt idx="317">
                  <c:v>-37.953078479389198</c:v>
                </c:pt>
                <c:pt idx="318">
                  <c:v>-39.9573824356968</c:v>
                </c:pt>
                <c:pt idx="319">
                  <c:v>-42.961686392004403</c:v>
                </c:pt>
                <c:pt idx="320">
                  <c:v>-38.965990348311998</c:v>
                </c:pt>
                <c:pt idx="321">
                  <c:v>-35.9702943046196</c:v>
                </c:pt>
                <c:pt idx="322">
                  <c:v>-38.974598260927202</c:v>
                </c:pt>
                <c:pt idx="323">
                  <c:v>-39.978902217234797</c:v>
                </c:pt>
                <c:pt idx="324">
                  <c:v>-42.983206173542399</c:v>
                </c:pt>
                <c:pt idx="325">
                  <c:v>-47.987510129850001</c:v>
                </c:pt>
                <c:pt idx="326">
                  <c:v>-38.991814086157497</c:v>
                </c:pt>
                <c:pt idx="327">
                  <c:v>-39.996118042465099</c:v>
                </c:pt>
                <c:pt idx="328">
                  <c:v>-43.000421998772701</c:v>
                </c:pt>
                <c:pt idx="329">
                  <c:v>-42.004725955080303</c:v>
                </c:pt>
                <c:pt idx="330">
                  <c:v>-47.009029911387898</c:v>
                </c:pt>
                <c:pt idx="331">
                  <c:v>-41.013333867695501</c:v>
                </c:pt>
                <c:pt idx="332">
                  <c:v>-41.017637824003103</c:v>
                </c:pt>
                <c:pt idx="333">
                  <c:v>-38.021941780310698</c:v>
                </c:pt>
                <c:pt idx="334">
                  <c:v>-39.0262457366183</c:v>
                </c:pt>
                <c:pt idx="335">
                  <c:v>-40.030549692925902</c:v>
                </c:pt>
                <c:pt idx="336">
                  <c:v>-41.034853649233497</c:v>
                </c:pt>
                <c:pt idx="337">
                  <c:v>-39.039157605541099</c:v>
                </c:pt>
                <c:pt idx="338">
                  <c:v>-37.043461561848702</c:v>
                </c:pt>
                <c:pt idx="339">
                  <c:v>-37.047765518156297</c:v>
                </c:pt>
                <c:pt idx="340">
                  <c:v>-35.052069474463799</c:v>
                </c:pt>
                <c:pt idx="341">
                  <c:v>-30.056373430771401</c:v>
                </c:pt>
                <c:pt idx="342">
                  <c:v>-25.060677387079</c:v>
                </c:pt>
                <c:pt idx="343">
                  <c:v>-21.064981343386599</c:v>
                </c:pt>
                <c:pt idx="344">
                  <c:v>-13.069285299694201</c:v>
                </c:pt>
                <c:pt idx="345">
                  <c:v>-7.0735892560018199</c:v>
                </c:pt>
                <c:pt idx="346">
                  <c:v>1.92210678769058</c:v>
                </c:pt>
                <c:pt idx="347">
                  <c:v>11.917802831383</c:v>
                </c:pt>
                <c:pt idx="348">
                  <c:v>21.913498875075401</c:v>
                </c:pt>
                <c:pt idx="349">
                  <c:v>32.909194918767803</c:v>
                </c:pt>
                <c:pt idx="350">
                  <c:v>39.9048909624602</c:v>
                </c:pt>
                <c:pt idx="351">
                  <c:v>45.900587006152598</c:v>
                </c:pt>
                <c:pt idx="352">
                  <c:v>53.896283049845003</c:v>
                </c:pt>
                <c:pt idx="353">
                  <c:v>59.891979093537401</c:v>
                </c:pt>
                <c:pt idx="354">
                  <c:v>72.887675137229806</c:v>
                </c:pt>
                <c:pt idx="355">
                  <c:v>83.883371180922197</c:v>
                </c:pt>
                <c:pt idx="356">
                  <c:v>96.879067224614602</c:v>
                </c:pt>
                <c:pt idx="357">
                  <c:v>107.87476326830701</c:v>
                </c:pt>
                <c:pt idx="358">
                  <c:v>117.870459311999</c:v>
                </c:pt>
                <c:pt idx="359">
                  <c:v>130.866155355692</c:v>
                </c:pt>
                <c:pt idx="360">
                  <c:v>137.86185139938399</c:v>
                </c:pt>
                <c:pt idx="361">
                  <c:v>144.85754744307701</c:v>
                </c:pt>
                <c:pt idx="362">
                  <c:v>150.853243486769</c:v>
                </c:pt>
                <c:pt idx="363">
                  <c:v>154.84893953046199</c:v>
                </c:pt>
                <c:pt idx="364">
                  <c:v>160.84463557415401</c:v>
                </c:pt>
                <c:pt idx="365">
                  <c:v>164.840331617846</c:v>
                </c:pt>
                <c:pt idx="366">
                  <c:v>163.83602766153899</c:v>
                </c:pt>
                <c:pt idx="367">
                  <c:v>163.83172370523101</c:v>
                </c:pt>
                <c:pt idx="368">
                  <c:v>159.827419748924</c:v>
                </c:pt>
                <c:pt idx="369">
                  <c:v>152.82311579261599</c:v>
                </c:pt>
                <c:pt idx="370">
                  <c:v>146.81881183630799</c:v>
                </c:pt>
                <c:pt idx="371">
                  <c:v>135.814507880001</c:v>
                </c:pt>
                <c:pt idx="372">
                  <c:v>131.810203923693</c:v>
                </c:pt>
                <c:pt idx="373">
                  <c:v>124.805899967386</c:v>
                </c:pt>
                <c:pt idx="374">
                  <c:v>116.801596011078</c:v>
                </c:pt>
                <c:pt idx="375">
                  <c:v>106.79729205477</c:v>
                </c:pt>
                <c:pt idx="376">
                  <c:v>99.7929880984628</c:v>
                </c:pt>
                <c:pt idx="377">
                  <c:v>96.788684142155205</c:v>
                </c:pt>
                <c:pt idx="378">
                  <c:v>85.784380185847596</c:v>
                </c:pt>
                <c:pt idx="379">
                  <c:v>71.780076229540001</c:v>
                </c:pt>
                <c:pt idx="380">
                  <c:v>55.775772273232398</c:v>
                </c:pt>
                <c:pt idx="381">
                  <c:v>37.771468316924803</c:v>
                </c:pt>
                <c:pt idx="382">
                  <c:v>22.767164360617201</c:v>
                </c:pt>
                <c:pt idx="383">
                  <c:v>11.762860404309601</c:v>
                </c:pt>
                <c:pt idx="384">
                  <c:v>5.7585564480020297</c:v>
                </c:pt>
                <c:pt idx="385">
                  <c:v>1.75425249169443</c:v>
                </c:pt>
                <c:pt idx="386">
                  <c:v>-1.25005146461316</c:v>
                </c:pt>
                <c:pt idx="387">
                  <c:v>-9.2543554209207599</c:v>
                </c:pt>
                <c:pt idx="388">
                  <c:v>-10.258659377228399</c:v>
                </c:pt>
                <c:pt idx="389">
                  <c:v>-18.262963333536</c:v>
                </c:pt>
                <c:pt idx="390">
                  <c:v>-17.267267289843499</c:v>
                </c:pt>
                <c:pt idx="391">
                  <c:v>-20.271571246151101</c:v>
                </c:pt>
                <c:pt idx="392">
                  <c:v>-24.2758752024587</c:v>
                </c:pt>
                <c:pt idx="393">
                  <c:v>-26.280179158766298</c:v>
                </c:pt>
                <c:pt idx="394">
                  <c:v>-33.284483115073897</c:v>
                </c:pt>
                <c:pt idx="395">
                  <c:v>-27.288787071381499</c:v>
                </c:pt>
                <c:pt idx="396">
                  <c:v>-27.293091027689101</c:v>
                </c:pt>
                <c:pt idx="397">
                  <c:v>-29.2973949839967</c:v>
                </c:pt>
                <c:pt idx="398">
                  <c:v>-30.301698940304298</c:v>
                </c:pt>
                <c:pt idx="399">
                  <c:v>-31.306002896611901</c:v>
                </c:pt>
                <c:pt idx="400">
                  <c:v>-29.310306852919499</c:v>
                </c:pt>
                <c:pt idx="401">
                  <c:v>-27.314610809227101</c:v>
                </c:pt>
                <c:pt idx="402">
                  <c:v>-28.3189147655347</c:v>
                </c:pt>
                <c:pt idx="403">
                  <c:v>-29.323218721842299</c:v>
                </c:pt>
                <c:pt idx="404">
                  <c:v>-35.327522678149798</c:v>
                </c:pt>
                <c:pt idx="405">
                  <c:v>-35.3318266344574</c:v>
                </c:pt>
                <c:pt idx="406">
                  <c:v>-28.336130590764999</c:v>
                </c:pt>
                <c:pt idx="407">
                  <c:v>-28.340434547072601</c:v>
                </c:pt>
                <c:pt idx="408">
                  <c:v>-29.344738503380199</c:v>
                </c:pt>
                <c:pt idx="409">
                  <c:v>-29.349042459687801</c:v>
                </c:pt>
                <c:pt idx="410">
                  <c:v>-29.3533464159954</c:v>
                </c:pt>
                <c:pt idx="411">
                  <c:v>-28.357650372302999</c:v>
                </c:pt>
                <c:pt idx="412">
                  <c:v>-27.361954328610601</c:v>
                </c:pt>
                <c:pt idx="413">
                  <c:v>-25.366258284918199</c:v>
                </c:pt>
                <c:pt idx="414">
                  <c:v>-32.370562241225798</c:v>
                </c:pt>
                <c:pt idx="415">
                  <c:v>-25.3748661975334</c:v>
                </c:pt>
                <c:pt idx="416">
                  <c:v>-26.379170153840999</c:v>
                </c:pt>
                <c:pt idx="417">
                  <c:v>-24.383474110148601</c:v>
                </c:pt>
                <c:pt idx="418">
                  <c:v>-23.3877780664562</c:v>
                </c:pt>
                <c:pt idx="419">
                  <c:v>-24.392082022763802</c:v>
                </c:pt>
                <c:pt idx="420">
                  <c:v>-23.3963859790714</c:v>
                </c:pt>
                <c:pt idx="421">
                  <c:v>-28.4006899353789</c:v>
                </c:pt>
                <c:pt idx="422">
                  <c:v>-21.404993891686502</c:v>
                </c:pt>
                <c:pt idx="423">
                  <c:v>-22.4092978479941</c:v>
                </c:pt>
                <c:pt idx="424">
                  <c:v>-25.413601804301699</c:v>
                </c:pt>
                <c:pt idx="425">
                  <c:v>-21.417905760609301</c:v>
                </c:pt>
                <c:pt idx="426">
                  <c:v>-23.4222097169169</c:v>
                </c:pt>
                <c:pt idx="427">
                  <c:v>-19.426513673224498</c:v>
                </c:pt>
                <c:pt idx="428">
                  <c:v>-19.4308176295321</c:v>
                </c:pt>
                <c:pt idx="429">
                  <c:v>-18.435121585839699</c:v>
                </c:pt>
                <c:pt idx="430">
                  <c:v>-20.439425542147301</c:v>
                </c:pt>
                <c:pt idx="431">
                  <c:v>-22.4437294984549</c:v>
                </c:pt>
                <c:pt idx="432">
                  <c:v>-19.448033454762498</c:v>
                </c:pt>
                <c:pt idx="433">
                  <c:v>-20.452337411070101</c:v>
                </c:pt>
                <c:pt idx="434">
                  <c:v>-23.456641367377699</c:v>
                </c:pt>
                <c:pt idx="435">
                  <c:v>-18.460945323685301</c:v>
                </c:pt>
                <c:pt idx="436">
                  <c:v>-17.465249279992801</c:v>
                </c:pt>
                <c:pt idx="437">
                  <c:v>-17.469553236300399</c:v>
                </c:pt>
                <c:pt idx="438">
                  <c:v>-16.473857192608001</c:v>
                </c:pt>
                <c:pt idx="439">
                  <c:v>-15.4781611489156</c:v>
                </c:pt>
                <c:pt idx="440">
                  <c:v>-14.4824651052232</c:v>
                </c:pt>
                <c:pt idx="441">
                  <c:v>-15.486769061530801</c:v>
                </c:pt>
                <c:pt idx="442">
                  <c:v>-14.491073017838399</c:v>
                </c:pt>
                <c:pt idx="443">
                  <c:v>-16.495376974146001</c:v>
                </c:pt>
                <c:pt idx="444">
                  <c:v>-17.4996809304536</c:v>
                </c:pt>
                <c:pt idx="445">
                  <c:v>-12.5039848867612</c:v>
                </c:pt>
                <c:pt idx="446">
                  <c:v>-9.5082888430687795</c:v>
                </c:pt>
                <c:pt idx="447">
                  <c:v>-13.512592799376399</c:v>
                </c:pt>
                <c:pt idx="448">
                  <c:v>-11.516896755684</c:v>
                </c:pt>
                <c:pt idx="449">
                  <c:v>-13.5212007119916</c:v>
                </c:pt>
                <c:pt idx="450">
                  <c:v>-8.5255046682991598</c:v>
                </c:pt>
                <c:pt idx="451">
                  <c:v>-8.5298086246067601</c:v>
                </c:pt>
                <c:pt idx="452">
                  <c:v>-6.5341125809143499</c:v>
                </c:pt>
                <c:pt idx="453">
                  <c:v>-8.5384165372219307</c:v>
                </c:pt>
                <c:pt idx="454">
                  <c:v>-7.5427204935295302</c:v>
                </c:pt>
                <c:pt idx="455">
                  <c:v>-9.5470244498371208</c:v>
                </c:pt>
                <c:pt idx="456">
                  <c:v>-5.5513284061447203</c:v>
                </c:pt>
                <c:pt idx="457">
                  <c:v>-6.5556323624523101</c:v>
                </c:pt>
                <c:pt idx="458">
                  <c:v>-7.5599363187599096</c:v>
                </c:pt>
                <c:pt idx="459">
                  <c:v>-6.5642402750675002</c:v>
                </c:pt>
                <c:pt idx="460">
                  <c:v>-8.5685442313750997</c:v>
                </c:pt>
                <c:pt idx="461">
                  <c:v>-8.5728481876826894</c:v>
                </c:pt>
                <c:pt idx="462">
                  <c:v>-9.5771521439902898</c:v>
                </c:pt>
                <c:pt idx="463">
                  <c:v>-6.5814561002978804</c:v>
                </c:pt>
                <c:pt idx="464">
                  <c:v>-5.5857600566054701</c:v>
                </c:pt>
                <c:pt idx="465">
                  <c:v>-4.5900640129130599</c:v>
                </c:pt>
                <c:pt idx="466">
                  <c:v>-6.5943679692206603</c:v>
                </c:pt>
                <c:pt idx="467">
                  <c:v>-12.598671925528301</c:v>
                </c:pt>
                <c:pt idx="468">
                  <c:v>-6.6029758818358504</c:v>
                </c:pt>
                <c:pt idx="469">
                  <c:v>-8.6072798381434392</c:v>
                </c:pt>
                <c:pt idx="470">
                  <c:v>-5.6115837944510396</c:v>
                </c:pt>
                <c:pt idx="471">
                  <c:v>-4.6158877507586302</c:v>
                </c:pt>
                <c:pt idx="472">
                  <c:v>-3.6201917070662302</c:v>
                </c:pt>
                <c:pt idx="473">
                  <c:v>-1.6244956633738199</c:v>
                </c:pt>
                <c:pt idx="474">
                  <c:v>-4.6287996196814003</c:v>
                </c:pt>
                <c:pt idx="475">
                  <c:v>-2.6331035759889998</c:v>
                </c:pt>
                <c:pt idx="476">
                  <c:v>-0.63740753229659197</c:v>
                </c:pt>
                <c:pt idx="477">
                  <c:v>0.35828851139581303</c:v>
                </c:pt>
                <c:pt idx="478">
                  <c:v>-2.6460154449117801</c:v>
                </c:pt>
                <c:pt idx="479">
                  <c:v>4.34968059878062</c:v>
                </c:pt>
                <c:pt idx="480">
                  <c:v>5.3453766424730302</c:v>
                </c:pt>
                <c:pt idx="481">
                  <c:v>9.3410726861654307</c:v>
                </c:pt>
                <c:pt idx="482">
                  <c:v>7.3367687298578401</c:v>
                </c:pt>
                <c:pt idx="483">
                  <c:v>7.3324647735502397</c:v>
                </c:pt>
                <c:pt idx="484">
                  <c:v>6.3281608172426598</c:v>
                </c:pt>
                <c:pt idx="485">
                  <c:v>7.32385686093507</c:v>
                </c:pt>
                <c:pt idx="486">
                  <c:v>5.3195529046274697</c:v>
                </c:pt>
                <c:pt idx="487">
                  <c:v>0.31524894831987599</c:v>
                </c:pt>
                <c:pt idx="488">
                  <c:v>4.3109449920122804</c:v>
                </c:pt>
                <c:pt idx="489">
                  <c:v>5.3066410357046898</c:v>
                </c:pt>
                <c:pt idx="490">
                  <c:v>0.30233707939709098</c:v>
                </c:pt>
                <c:pt idx="491">
                  <c:v>5.2980331230894997</c:v>
                </c:pt>
                <c:pt idx="492">
                  <c:v>5.2937291667819002</c:v>
                </c:pt>
                <c:pt idx="493">
                  <c:v>4.2894252104743096</c:v>
                </c:pt>
                <c:pt idx="494">
                  <c:v>3.2851212541667101</c:v>
                </c:pt>
                <c:pt idx="495">
                  <c:v>4.2808172978591301</c:v>
                </c:pt>
                <c:pt idx="496">
                  <c:v>5.2765133415515404</c:v>
                </c:pt>
                <c:pt idx="497">
                  <c:v>-0.72779061475605999</c:v>
                </c:pt>
                <c:pt idx="498">
                  <c:v>2.2679054289363401</c:v>
                </c:pt>
                <c:pt idx="499">
                  <c:v>2.2636014726287499</c:v>
                </c:pt>
                <c:pt idx="500">
                  <c:v>1.2592975163211499</c:v>
                </c:pt>
                <c:pt idx="501">
                  <c:v>-0.74500643998644001</c:v>
                </c:pt>
                <c:pt idx="502">
                  <c:v>-1.7493103962940399</c:v>
                </c:pt>
                <c:pt idx="503">
                  <c:v>-8.7536143526016303</c:v>
                </c:pt>
                <c:pt idx="504">
                  <c:v>-3.7579183089092298</c:v>
                </c:pt>
                <c:pt idx="505">
                  <c:v>-3.7622222652168098</c:v>
                </c:pt>
                <c:pt idx="506">
                  <c:v>-5.7665262215244004</c:v>
                </c:pt>
                <c:pt idx="507">
                  <c:v>-2.7708301778319999</c:v>
                </c:pt>
                <c:pt idx="508">
                  <c:v>-2.7751341341395901</c:v>
                </c:pt>
                <c:pt idx="509">
                  <c:v>-1.77943809044719</c:v>
                </c:pt>
                <c:pt idx="510">
                  <c:v>-1.78374204675478</c:v>
                </c:pt>
                <c:pt idx="511">
                  <c:v>-3.7880460030623802</c:v>
                </c:pt>
                <c:pt idx="512">
                  <c:v>-5.7923499593699699</c:v>
                </c:pt>
                <c:pt idx="513">
                  <c:v>-4.7966539156775703</c:v>
                </c:pt>
                <c:pt idx="514">
                  <c:v>-6.80095787198516</c:v>
                </c:pt>
                <c:pt idx="515">
                  <c:v>-3.80526182829274</c:v>
                </c:pt>
                <c:pt idx="516">
                  <c:v>-2.8095657846003399</c:v>
                </c:pt>
                <c:pt idx="517">
                  <c:v>-3.8138697409079301</c:v>
                </c:pt>
                <c:pt idx="518">
                  <c:v>-0.81817369721552802</c:v>
                </c:pt>
                <c:pt idx="519">
                  <c:v>-1.82247765352312</c:v>
                </c:pt>
                <c:pt idx="520">
                  <c:v>-3.8267816098307201</c:v>
                </c:pt>
                <c:pt idx="521">
                  <c:v>-3.8310855661383099</c:v>
                </c:pt>
                <c:pt idx="522">
                  <c:v>-3.8353895224459098</c:v>
                </c:pt>
                <c:pt idx="523">
                  <c:v>-7.8396934787535004</c:v>
                </c:pt>
                <c:pt idx="524">
                  <c:v>-4.8439974350610999</c:v>
                </c:pt>
                <c:pt idx="525">
                  <c:v>-2.8483013913686901</c:v>
                </c:pt>
                <c:pt idx="526">
                  <c:v>-7.8526053476762696</c:v>
                </c:pt>
                <c:pt idx="527">
                  <c:v>-2.85690930398387</c:v>
                </c:pt>
                <c:pt idx="528">
                  <c:v>-1.8612132602914599</c:v>
                </c:pt>
                <c:pt idx="529">
                  <c:v>-2.8655172165990601</c:v>
                </c:pt>
                <c:pt idx="530">
                  <c:v>0.13017882709334599</c:v>
                </c:pt>
                <c:pt idx="531">
                  <c:v>1.12587487078575</c:v>
                </c:pt>
                <c:pt idx="532">
                  <c:v>3.12157091447816</c:v>
                </c:pt>
                <c:pt idx="533">
                  <c:v>2.1172669581705601</c:v>
                </c:pt>
                <c:pt idx="534">
                  <c:v>2.1129630018629699</c:v>
                </c:pt>
                <c:pt idx="535">
                  <c:v>2.10865904555537</c:v>
                </c:pt>
                <c:pt idx="536">
                  <c:v>2.10435508924779</c:v>
                </c:pt>
                <c:pt idx="537">
                  <c:v>3.1000511329401901</c:v>
                </c:pt>
                <c:pt idx="538">
                  <c:v>1.0957471766325999</c:v>
                </c:pt>
                <c:pt idx="539">
                  <c:v>-2.908556779675</c:v>
                </c:pt>
                <c:pt idx="540">
                  <c:v>2.0871392640174098</c:v>
                </c:pt>
                <c:pt idx="541">
                  <c:v>1.0828353077098101</c:v>
                </c:pt>
                <c:pt idx="542">
                  <c:v>2.0785313514022201</c:v>
                </c:pt>
                <c:pt idx="543">
                  <c:v>3.0742273950946202</c:v>
                </c:pt>
                <c:pt idx="544">
                  <c:v>3.06992343878703</c:v>
                </c:pt>
                <c:pt idx="545">
                  <c:v>4.0656194824794296</c:v>
                </c:pt>
                <c:pt idx="546">
                  <c:v>4.0613155261718497</c:v>
                </c:pt>
                <c:pt idx="547">
                  <c:v>3.0570115698642599</c:v>
                </c:pt>
                <c:pt idx="548">
                  <c:v>1.05270761355666</c:v>
                </c:pt>
                <c:pt idx="549">
                  <c:v>4.8403657249067998E-2</c:v>
                </c:pt>
                <c:pt idx="550">
                  <c:v>-1.9559002990585299</c:v>
                </c:pt>
                <c:pt idx="551">
                  <c:v>-2.9602042553661199</c:v>
                </c:pt>
                <c:pt idx="552">
                  <c:v>1.03549178832628</c:v>
                </c:pt>
                <c:pt idx="553">
                  <c:v>2.03118783201869</c:v>
                </c:pt>
                <c:pt idx="554">
                  <c:v>3.0268838757110901</c:v>
                </c:pt>
                <c:pt idx="555">
                  <c:v>2.0225799194034999</c:v>
                </c:pt>
                <c:pt idx="556">
                  <c:v>3.0182759630959</c:v>
                </c:pt>
                <c:pt idx="557">
                  <c:v>1.3972006788321801E-2</c:v>
                </c:pt>
                <c:pt idx="558">
                  <c:v>2.0096680504807298</c:v>
                </c:pt>
                <c:pt idx="559">
                  <c:v>-0.99463590582686801</c:v>
                </c:pt>
                <c:pt idx="560">
                  <c:v>1.0601378655365999E-3</c:v>
                </c:pt>
                <c:pt idx="561">
                  <c:v>-3.0032438184420598</c:v>
                </c:pt>
                <c:pt idx="562">
                  <c:v>-3.00754777474965</c:v>
                </c:pt>
                <c:pt idx="563">
                  <c:v>0.98814826894275098</c:v>
                </c:pt>
                <c:pt idx="564">
                  <c:v>0.98384431263515604</c:v>
                </c:pt>
                <c:pt idx="565">
                  <c:v>1.97954035632756</c:v>
                </c:pt>
                <c:pt idx="566">
                  <c:v>0.97523640001996603</c:v>
                </c:pt>
                <c:pt idx="567">
                  <c:v>0.97093244371237097</c:v>
                </c:pt>
                <c:pt idx="568">
                  <c:v>0.96662848740479002</c:v>
                </c:pt>
                <c:pt idx="569">
                  <c:v>-1.0376754689028</c:v>
                </c:pt>
                <c:pt idx="570">
                  <c:v>-4.0419794252103998</c:v>
                </c:pt>
                <c:pt idx="571">
                  <c:v>2.9537166184820101</c:v>
                </c:pt>
                <c:pt idx="572">
                  <c:v>0.94941266217441</c:v>
                </c:pt>
                <c:pt idx="573">
                  <c:v>0.94510870586681495</c:v>
                </c:pt>
                <c:pt idx="574">
                  <c:v>-5.9195250440780001E-2</c:v>
                </c:pt>
                <c:pt idx="575">
                  <c:v>-4.0634992067483804</c:v>
                </c:pt>
                <c:pt idx="576">
                  <c:v>-1.0678031630559699</c:v>
                </c:pt>
                <c:pt idx="577">
                  <c:v>0.92789288063643505</c:v>
                </c:pt>
                <c:pt idx="578">
                  <c:v>0.92358892432885398</c:v>
                </c:pt>
                <c:pt idx="579">
                  <c:v>-2.0807150319787402</c:v>
                </c:pt>
                <c:pt idx="580">
                  <c:v>-1.0850189882863399</c:v>
                </c:pt>
                <c:pt idx="581">
                  <c:v>1.9106770554060699</c:v>
                </c:pt>
                <c:pt idx="582">
                  <c:v>1.90637309909847</c:v>
                </c:pt>
                <c:pt idx="583">
                  <c:v>2.90206914279088</c:v>
                </c:pt>
                <c:pt idx="584">
                  <c:v>2.8977651864832801</c:v>
                </c:pt>
                <c:pt idx="585">
                  <c:v>-0.106538769824311</c:v>
                </c:pt>
                <c:pt idx="586">
                  <c:v>-0.110842726131906</c:v>
                </c:pt>
                <c:pt idx="587">
                  <c:v>-0.115146682439502</c:v>
                </c:pt>
                <c:pt idx="588">
                  <c:v>-5.1194506387470797</c:v>
                </c:pt>
                <c:pt idx="589">
                  <c:v>-5.1237545950546801</c:v>
                </c:pt>
                <c:pt idx="590">
                  <c:v>0.87194144863772705</c:v>
                </c:pt>
                <c:pt idx="591">
                  <c:v>0.86763749233013199</c:v>
                </c:pt>
                <c:pt idx="592">
                  <c:v>-0.13666646397746299</c:v>
                </c:pt>
                <c:pt idx="593">
                  <c:v>-0.14097042028505799</c:v>
                </c:pt>
                <c:pt idx="594">
                  <c:v>-0.14527437659265299</c:v>
                </c:pt>
                <c:pt idx="595">
                  <c:v>-0.149578332900248</c:v>
                </c:pt>
                <c:pt idx="596">
                  <c:v>-1.15388228920784</c:v>
                </c:pt>
                <c:pt idx="597">
                  <c:v>-2.1581862455154401</c:v>
                </c:pt>
                <c:pt idx="598">
                  <c:v>-4.1624902018230303</c:v>
                </c:pt>
                <c:pt idx="599">
                  <c:v>-4.1667941581306103</c:v>
                </c:pt>
                <c:pt idx="600">
                  <c:v>-0.17109811443820899</c:v>
                </c:pt>
                <c:pt idx="601">
                  <c:v>-2.1754020707457999</c:v>
                </c:pt>
                <c:pt idx="602">
                  <c:v>-1.1797060270534001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65-4C76-ADF0-AC2C166B3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251759"/>
        <c:axId val="1046249263"/>
      </c:scatterChart>
      <c:valAx>
        <c:axId val="104625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249263"/>
        <c:crosses val="autoZero"/>
        <c:crossBetween val="midCat"/>
      </c:valAx>
      <c:valAx>
        <c:axId val="104624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251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'Corrosion '!$B$1:$B$2</c:f>
              <c:strCache>
                <c:ptCount val="2"/>
                <c:pt idx="0">
                  <c:v>X</c:v>
                </c:pt>
                <c:pt idx="1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'Corrosion '!$A$3:$A$603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'Corrosion '!$B$3:$B$603</c:f>
              <c:numCache>
                <c:formatCode>General</c:formatCode>
                <c:ptCount val="601"/>
                <c:pt idx="0">
                  <c:v>6.9499615811962903</c:v>
                </c:pt>
                <c:pt idx="1">
                  <c:v>7.9443823970016201</c:v>
                </c:pt>
                <c:pt idx="2">
                  <c:v>8.9388032128069597</c:v>
                </c:pt>
                <c:pt idx="3">
                  <c:v>6.9332240286122904</c:v>
                </c:pt>
                <c:pt idx="4">
                  <c:v>5.9276448444176104</c:v>
                </c:pt>
                <c:pt idx="5">
                  <c:v>6.9220656602229402</c:v>
                </c:pt>
                <c:pt idx="6">
                  <c:v>2.91648647602827</c:v>
                </c:pt>
                <c:pt idx="7">
                  <c:v>4.9109072918336096</c:v>
                </c:pt>
                <c:pt idx="8">
                  <c:v>5.9053281076389403</c:v>
                </c:pt>
                <c:pt idx="9">
                  <c:v>5.8997489234442604</c:v>
                </c:pt>
                <c:pt idx="10">
                  <c:v>4.8941697392495902</c:v>
                </c:pt>
                <c:pt idx="11">
                  <c:v>5.88859055505492</c:v>
                </c:pt>
                <c:pt idx="12">
                  <c:v>4.8830113708602596</c:v>
                </c:pt>
                <c:pt idx="13">
                  <c:v>4.8774321866655903</c:v>
                </c:pt>
                <c:pt idx="14">
                  <c:v>4.8718530024709104</c:v>
                </c:pt>
                <c:pt idx="15">
                  <c:v>3.8662738182762402</c:v>
                </c:pt>
                <c:pt idx="16">
                  <c:v>3.86069463408157</c:v>
                </c:pt>
                <c:pt idx="17">
                  <c:v>-0.14488455011309001</c:v>
                </c:pt>
                <c:pt idx="18">
                  <c:v>5.8495362656922403</c:v>
                </c:pt>
                <c:pt idx="19">
                  <c:v>5.8439570814975603</c:v>
                </c:pt>
                <c:pt idx="20">
                  <c:v>5.8383778973028901</c:v>
                </c:pt>
                <c:pt idx="21">
                  <c:v>5.83279871310822</c:v>
                </c:pt>
                <c:pt idx="22">
                  <c:v>4.8272195289135604</c:v>
                </c:pt>
                <c:pt idx="23">
                  <c:v>3.8216403447188898</c:v>
                </c:pt>
                <c:pt idx="24">
                  <c:v>4.8160611605242103</c:v>
                </c:pt>
                <c:pt idx="25">
                  <c:v>-0.189518023670459</c:v>
                </c:pt>
                <c:pt idx="26">
                  <c:v>3.8049027921348699</c:v>
                </c:pt>
                <c:pt idx="27">
                  <c:v>4.7993236079402104</c:v>
                </c:pt>
                <c:pt idx="28">
                  <c:v>4.7937444237455402</c:v>
                </c:pt>
                <c:pt idx="29">
                  <c:v>4.7881652395508603</c:v>
                </c:pt>
                <c:pt idx="30">
                  <c:v>-3.2174139446438099</c:v>
                </c:pt>
                <c:pt idx="31">
                  <c:v>2.7770068711615199</c:v>
                </c:pt>
                <c:pt idx="32">
                  <c:v>4.7714276869668604</c:v>
                </c:pt>
                <c:pt idx="33">
                  <c:v>5.7658485027721902</c:v>
                </c:pt>
                <c:pt idx="34">
                  <c:v>1.76026931857751</c:v>
                </c:pt>
                <c:pt idx="35">
                  <c:v>-0.24530986561715901</c:v>
                </c:pt>
                <c:pt idx="36">
                  <c:v>3.7491109501881699</c:v>
                </c:pt>
                <c:pt idx="37">
                  <c:v>4.7435317659935103</c:v>
                </c:pt>
                <c:pt idx="38">
                  <c:v>4.7379525817988402</c:v>
                </c:pt>
                <c:pt idx="39">
                  <c:v>6.7323733976041602</c:v>
                </c:pt>
                <c:pt idx="40">
                  <c:v>5.72679421340949</c:v>
                </c:pt>
                <c:pt idx="41">
                  <c:v>4.7212150292148198</c:v>
                </c:pt>
                <c:pt idx="42">
                  <c:v>2.7156358450201599</c:v>
                </c:pt>
                <c:pt idx="43">
                  <c:v>-5.2899433391745099</c:v>
                </c:pt>
                <c:pt idx="44">
                  <c:v>-2.2955225233691898</c:v>
                </c:pt>
                <c:pt idx="45">
                  <c:v>4.69889829243614</c:v>
                </c:pt>
                <c:pt idx="46">
                  <c:v>2.6933191082414698</c:v>
                </c:pt>
                <c:pt idx="47">
                  <c:v>3.6877399240468098</c:v>
                </c:pt>
                <c:pt idx="48">
                  <c:v>4.6821607398521401</c:v>
                </c:pt>
                <c:pt idx="49">
                  <c:v>4.6765815556574601</c:v>
                </c:pt>
                <c:pt idx="50">
                  <c:v>3.67100237146279</c:v>
                </c:pt>
                <c:pt idx="51">
                  <c:v>5.6654231872681198</c:v>
                </c:pt>
                <c:pt idx="52">
                  <c:v>5.6598440030734603</c:v>
                </c:pt>
                <c:pt idx="53">
                  <c:v>2.6542648188787901</c:v>
                </c:pt>
                <c:pt idx="54">
                  <c:v>2.6486856346841101</c:v>
                </c:pt>
                <c:pt idx="55">
                  <c:v>7.6431064504894399</c:v>
                </c:pt>
                <c:pt idx="56">
                  <c:v>5.6375272662947697</c:v>
                </c:pt>
                <c:pt idx="57">
                  <c:v>5.6319480821001102</c:v>
                </c:pt>
                <c:pt idx="58">
                  <c:v>6.62636889790544</c:v>
                </c:pt>
                <c:pt idx="59">
                  <c:v>4.6207897137107601</c:v>
                </c:pt>
                <c:pt idx="60">
                  <c:v>3.6152105295160899</c:v>
                </c:pt>
                <c:pt idx="61">
                  <c:v>3.6096313453214202</c:v>
                </c:pt>
                <c:pt idx="62">
                  <c:v>3.6040521611267602</c:v>
                </c:pt>
                <c:pt idx="63">
                  <c:v>-2.40152702306791</c:v>
                </c:pt>
                <c:pt idx="64">
                  <c:v>5.5928937927374101</c:v>
                </c:pt>
                <c:pt idx="65">
                  <c:v>6.5873146085427399</c:v>
                </c:pt>
                <c:pt idx="66">
                  <c:v>-2.4182645756519299</c:v>
                </c:pt>
                <c:pt idx="67">
                  <c:v>4.5761562401534102</c:v>
                </c:pt>
                <c:pt idx="68">
                  <c:v>4.57057705595874</c:v>
                </c:pt>
                <c:pt idx="69">
                  <c:v>3.56499787176406</c:v>
                </c:pt>
                <c:pt idx="70">
                  <c:v>2.5594186875693898</c:v>
                </c:pt>
                <c:pt idx="71">
                  <c:v>2.5538395033747201</c:v>
                </c:pt>
                <c:pt idx="72">
                  <c:v>2.5482603191800601</c:v>
                </c:pt>
                <c:pt idx="73">
                  <c:v>-0.457318865014614</c:v>
                </c:pt>
                <c:pt idx="74">
                  <c:v>3.53710195079071</c:v>
                </c:pt>
                <c:pt idx="75">
                  <c:v>3.5315227665960398</c:v>
                </c:pt>
                <c:pt idx="76">
                  <c:v>3.5259435824013701</c:v>
                </c:pt>
                <c:pt idx="77">
                  <c:v>3.5203643982067101</c:v>
                </c:pt>
                <c:pt idx="78">
                  <c:v>1.5147852140120399</c:v>
                </c:pt>
                <c:pt idx="79">
                  <c:v>-4.49079397018264</c:v>
                </c:pt>
                <c:pt idx="80">
                  <c:v>3.5036268456226898</c:v>
                </c:pt>
                <c:pt idx="81">
                  <c:v>1.49804766142802</c:v>
                </c:pt>
                <c:pt idx="82">
                  <c:v>1.4924684772333601</c:v>
                </c:pt>
                <c:pt idx="83">
                  <c:v>1.4868892930386901</c:v>
                </c:pt>
                <c:pt idx="84">
                  <c:v>1.4813101088440099</c:v>
                </c:pt>
                <c:pt idx="85">
                  <c:v>1.47573092464934</c:v>
                </c:pt>
                <c:pt idx="86">
                  <c:v>0.47015174045466801</c:v>
                </c:pt>
                <c:pt idx="87">
                  <c:v>0.46457255626000898</c:v>
                </c:pt>
                <c:pt idx="88">
                  <c:v>-0.54100662793466403</c:v>
                </c:pt>
                <c:pt idx="89">
                  <c:v>-2.5465858121293401</c:v>
                </c:pt>
                <c:pt idx="90">
                  <c:v>-0.55216499632400895</c:v>
                </c:pt>
                <c:pt idx="91">
                  <c:v>-2.55774418051868</c:v>
                </c:pt>
                <c:pt idx="92">
                  <c:v>-3.56332336471334</c:v>
                </c:pt>
                <c:pt idx="93">
                  <c:v>-0.56890254890801395</c:v>
                </c:pt>
                <c:pt idx="94">
                  <c:v>-0.57448173310268702</c:v>
                </c:pt>
                <c:pt idx="95">
                  <c:v>-0.58006091729735898</c:v>
                </c:pt>
                <c:pt idx="96">
                  <c:v>-0.58564010149203205</c:v>
                </c:pt>
                <c:pt idx="97">
                  <c:v>-3.59121928568669</c:v>
                </c:pt>
                <c:pt idx="98">
                  <c:v>-1.59679846988136</c:v>
                </c:pt>
                <c:pt idx="99">
                  <c:v>-2.6023776540760402</c:v>
                </c:pt>
                <c:pt idx="100">
                  <c:v>-3.6079568382707099</c:v>
                </c:pt>
                <c:pt idx="101">
                  <c:v>-4.6135360224653796</c:v>
                </c:pt>
                <c:pt idx="102">
                  <c:v>-6.6191152066600401</c:v>
                </c:pt>
                <c:pt idx="103">
                  <c:v>0.37530560914528599</c:v>
                </c:pt>
                <c:pt idx="104">
                  <c:v>3.3697264249506098</c:v>
                </c:pt>
                <c:pt idx="105">
                  <c:v>3.3641472407559401</c:v>
                </c:pt>
                <c:pt idx="106">
                  <c:v>3.3585680565612699</c:v>
                </c:pt>
                <c:pt idx="107">
                  <c:v>3.3529888723666099</c:v>
                </c:pt>
                <c:pt idx="108">
                  <c:v>2.3474096881719402</c:v>
                </c:pt>
                <c:pt idx="109">
                  <c:v>1.34183050397726</c:v>
                </c:pt>
                <c:pt idx="110">
                  <c:v>1.33625131978259</c:v>
                </c:pt>
                <c:pt idx="111">
                  <c:v>5.3306721355879203</c:v>
                </c:pt>
                <c:pt idx="112">
                  <c:v>3.3250929513932599</c:v>
                </c:pt>
                <c:pt idx="113">
                  <c:v>4.3195137671985897</c:v>
                </c:pt>
                <c:pt idx="114">
                  <c:v>3.3139345830039102</c:v>
                </c:pt>
                <c:pt idx="115">
                  <c:v>-2.69164460119076</c:v>
                </c:pt>
                <c:pt idx="116">
                  <c:v>4.3027762146145703</c:v>
                </c:pt>
                <c:pt idx="117">
                  <c:v>2.2971970304199099</c:v>
                </c:pt>
                <c:pt idx="118">
                  <c:v>2.2916178462252401</c:v>
                </c:pt>
                <c:pt idx="119">
                  <c:v>-3.7139613379694398</c:v>
                </c:pt>
                <c:pt idx="120">
                  <c:v>0.28045947783588998</c:v>
                </c:pt>
                <c:pt idx="121">
                  <c:v>4.2748802936412202</c:v>
                </c:pt>
                <c:pt idx="122">
                  <c:v>4.2693011094465598</c:v>
                </c:pt>
                <c:pt idx="123">
                  <c:v>5.2637219252518896</c:v>
                </c:pt>
                <c:pt idx="124">
                  <c:v>4.2581427410572097</c:v>
                </c:pt>
                <c:pt idx="125">
                  <c:v>2.25256355686254</c:v>
                </c:pt>
                <c:pt idx="126">
                  <c:v>3.2469843726678702</c:v>
                </c:pt>
                <c:pt idx="127">
                  <c:v>2.2414051884732098</c:v>
                </c:pt>
                <c:pt idx="128">
                  <c:v>-2.7641739957214599</c:v>
                </c:pt>
                <c:pt idx="129">
                  <c:v>-3.7697531799161399</c:v>
                </c:pt>
                <c:pt idx="130">
                  <c:v>5.2246676358891904</c:v>
                </c:pt>
                <c:pt idx="131">
                  <c:v>4.21908845169453</c:v>
                </c:pt>
                <c:pt idx="132">
                  <c:v>5.2135092674998598</c:v>
                </c:pt>
                <c:pt idx="133">
                  <c:v>5.2079300833051896</c:v>
                </c:pt>
                <c:pt idx="134">
                  <c:v>6.2023508991105096</c:v>
                </c:pt>
                <c:pt idx="135">
                  <c:v>3.1967717149158399</c:v>
                </c:pt>
                <c:pt idx="136">
                  <c:v>3.1911925307211799</c:v>
                </c:pt>
                <c:pt idx="137">
                  <c:v>2.1856133465265102</c:v>
                </c:pt>
                <c:pt idx="138">
                  <c:v>-2.81996583766816</c:v>
                </c:pt>
                <c:pt idx="139">
                  <c:v>-0.82554502186283696</c:v>
                </c:pt>
                <c:pt idx="140">
                  <c:v>1.1688757939424901</c:v>
                </c:pt>
                <c:pt idx="141">
                  <c:v>-0.836703390252168</c:v>
                </c:pt>
                <c:pt idx="142">
                  <c:v>0.15771742555315901</c:v>
                </c:pt>
                <c:pt idx="143">
                  <c:v>3.15213824135849</c:v>
                </c:pt>
                <c:pt idx="144">
                  <c:v>-0.85344094283618699</c:v>
                </c:pt>
                <c:pt idx="145">
                  <c:v>0.14097987296914</c:v>
                </c:pt>
                <c:pt idx="146">
                  <c:v>0.135400688774482</c:v>
                </c:pt>
                <c:pt idx="147">
                  <c:v>0.12982150457980901</c:v>
                </c:pt>
                <c:pt idx="148">
                  <c:v>-7.8757576796148596</c:v>
                </c:pt>
                <c:pt idx="149">
                  <c:v>-0.88133686380953702</c:v>
                </c:pt>
                <c:pt idx="150">
                  <c:v>0.11308395199578999</c:v>
                </c:pt>
                <c:pt idx="151">
                  <c:v>-10.8924952321989</c:v>
                </c:pt>
                <c:pt idx="152">
                  <c:v>0.10192558360645899</c:v>
                </c:pt>
                <c:pt idx="153">
                  <c:v>-1.9036536005882101</c:v>
                </c:pt>
                <c:pt idx="154">
                  <c:v>-2.90923278478289</c:v>
                </c:pt>
                <c:pt idx="155">
                  <c:v>-2.9148119689775598</c:v>
                </c:pt>
                <c:pt idx="156">
                  <c:v>-1.92039115317222</c:v>
                </c:pt>
                <c:pt idx="157">
                  <c:v>-4.9259703373668904</c:v>
                </c:pt>
                <c:pt idx="158">
                  <c:v>-4.9315495215615597</c:v>
                </c:pt>
                <c:pt idx="159">
                  <c:v>-0.93712870575623697</c:v>
                </c:pt>
                <c:pt idx="160">
                  <c:v>5.7292110049090197E-2</c:v>
                </c:pt>
                <c:pt idx="161">
                  <c:v>-2.9482870741455698</c:v>
                </c:pt>
                <c:pt idx="162">
                  <c:v>-1.95386625834024</c:v>
                </c:pt>
                <c:pt idx="163">
                  <c:v>-3.9594454425349102</c:v>
                </c:pt>
                <c:pt idx="164">
                  <c:v>-14.965024626729599</c:v>
                </c:pt>
                <c:pt idx="165">
                  <c:v>-6.9706038109242598</c:v>
                </c:pt>
                <c:pt idx="166">
                  <c:v>-7.9761829951189203</c:v>
                </c:pt>
                <c:pt idx="167">
                  <c:v>-8.9817621793135896</c:v>
                </c:pt>
                <c:pt idx="168">
                  <c:v>-6.9873413635082597</c:v>
                </c:pt>
                <c:pt idx="169">
                  <c:v>-7.9929205477029397</c:v>
                </c:pt>
                <c:pt idx="170">
                  <c:v>-6.9984997318976099</c:v>
                </c:pt>
                <c:pt idx="171">
                  <c:v>-8.0040789160922703</c:v>
                </c:pt>
                <c:pt idx="172">
                  <c:v>-8.0096581002869396</c:v>
                </c:pt>
                <c:pt idx="173">
                  <c:v>-9.0152372844816107</c:v>
                </c:pt>
                <c:pt idx="174">
                  <c:v>-10.020816468676299</c:v>
                </c:pt>
                <c:pt idx="175">
                  <c:v>-8.0263956528709599</c:v>
                </c:pt>
                <c:pt idx="176">
                  <c:v>-11.031974837065601</c:v>
                </c:pt>
                <c:pt idx="177">
                  <c:v>-8.0375540212602896</c:v>
                </c:pt>
                <c:pt idx="178">
                  <c:v>-9.0431332054549607</c:v>
                </c:pt>
                <c:pt idx="179">
                  <c:v>-8.0487123896496406</c:v>
                </c:pt>
                <c:pt idx="180">
                  <c:v>-9.0542915738443099</c:v>
                </c:pt>
                <c:pt idx="181">
                  <c:v>-8.0598707580389704</c:v>
                </c:pt>
                <c:pt idx="182">
                  <c:v>-10.065449942233601</c:v>
                </c:pt>
                <c:pt idx="183">
                  <c:v>-8.0710291264283107</c:v>
                </c:pt>
                <c:pt idx="184">
                  <c:v>-8.0766083106229907</c:v>
                </c:pt>
                <c:pt idx="185">
                  <c:v>-12.082187494817701</c:v>
                </c:pt>
                <c:pt idx="186">
                  <c:v>-13.087766679012301</c:v>
                </c:pt>
                <c:pt idx="187">
                  <c:v>-15.093345863207</c:v>
                </c:pt>
                <c:pt idx="188">
                  <c:v>-8.0989250474016607</c:v>
                </c:pt>
                <c:pt idx="189">
                  <c:v>-7.1045042315963398</c:v>
                </c:pt>
                <c:pt idx="190">
                  <c:v>-7.11008341579101</c:v>
                </c:pt>
                <c:pt idx="191">
                  <c:v>-8.1156625999856704</c:v>
                </c:pt>
                <c:pt idx="192">
                  <c:v>-9.1212417841803397</c:v>
                </c:pt>
                <c:pt idx="193">
                  <c:v>-9.1268209683750108</c:v>
                </c:pt>
                <c:pt idx="194">
                  <c:v>-9.1324001525696907</c:v>
                </c:pt>
                <c:pt idx="195">
                  <c:v>-12.137979336764401</c:v>
                </c:pt>
                <c:pt idx="196">
                  <c:v>-6.1435585209590204</c:v>
                </c:pt>
                <c:pt idx="197">
                  <c:v>-7.1491377051536897</c:v>
                </c:pt>
                <c:pt idx="198">
                  <c:v>-5.1547168893483599</c:v>
                </c:pt>
                <c:pt idx="199">
                  <c:v>-7.1602960735430399</c:v>
                </c:pt>
                <c:pt idx="200">
                  <c:v>-13.165875257737699</c:v>
                </c:pt>
                <c:pt idx="201">
                  <c:v>-8.1714544419323705</c:v>
                </c:pt>
                <c:pt idx="202">
                  <c:v>-7.1770336261270398</c:v>
                </c:pt>
                <c:pt idx="203">
                  <c:v>-7.18261281032171</c:v>
                </c:pt>
                <c:pt idx="204">
                  <c:v>-10.1881919945164</c:v>
                </c:pt>
                <c:pt idx="205">
                  <c:v>-7.1937711787110601</c:v>
                </c:pt>
                <c:pt idx="206">
                  <c:v>-4.1993503629057196</c:v>
                </c:pt>
                <c:pt idx="207">
                  <c:v>-4.2049295471003898</c:v>
                </c:pt>
                <c:pt idx="208">
                  <c:v>-4.21050873129506</c:v>
                </c:pt>
                <c:pt idx="209">
                  <c:v>-2.2160879154897399</c:v>
                </c:pt>
                <c:pt idx="210">
                  <c:v>-3.2216670996844101</c:v>
                </c:pt>
                <c:pt idx="211">
                  <c:v>-3.2272462838790701</c:v>
                </c:pt>
                <c:pt idx="212">
                  <c:v>-4.2328254680737398</c:v>
                </c:pt>
                <c:pt idx="213">
                  <c:v>-12.2384046522684</c:v>
                </c:pt>
                <c:pt idx="214">
                  <c:v>-13.2439838364631</c:v>
                </c:pt>
                <c:pt idx="215">
                  <c:v>-6.2495630206577601</c:v>
                </c:pt>
                <c:pt idx="216">
                  <c:v>-7.2551422048524197</c:v>
                </c:pt>
                <c:pt idx="217">
                  <c:v>-7.2607213890470899</c:v>
                </c:pt>
                <c:pt idx="218">
                  <c:v>-7.26630057324176</c:v>
                </c:pt>
                <c:pt idx="219">
                  <c:v>-8.2718797574364409</c:v>
                </c:pt>
                <c:pt idx="220">
                  <c:v>-9.2774589416311102</c:v>
                </c:pt>
                <c:pt idx="221">
                  <c:v>-10.283038125825801</c:v>
                </c:pt>
                <c:pt idx="222">
                  <c:v>-11.288617310020401</c:v>
                </c:pt>
                <c:pt idx="223">
                  <c:v>-14.2941964942151</c:v>
                </c:pt>
                <c:pt idx="224">
                  <c:v>-14.2997756784098</c:v>
                </c:pt>
                <c:pt idx="225">
                  <c:v>-10.305354862604499</c:v>
                </c:pt>
                <c:pt idx="226">
                  <c:v>-12.310934046799099</c:v>
                </c:pt>
                <c:pt idx="227">
                  <c:v>-10.316513230993801</c:v>
                </c:pt>
                <c:pt idx="228">
                  <c:v>-10.3220924151885</c:v>
                </c:pt>
                <c:pt idx="229">
                  <c:v>-10.3276715993831</c:v>
                </c:pt>
                <c:pt idx="230">
                  <c:v>-12.3332507835778</c:v>
                </c:pt>
                <c:pt idx="231">
                  <c:v>-13.338829967772501</c:v>
                </c:pt>
                <c:pt idx="232">
                  <c:v>-14.344409151967101</c:v>
                </c:pt>
                <c:pt idx="233">
                  <c:v>-19.3499883361618</c:v>
                </c:pt>
                <c:pt idx="234">
                  <c:v>-11.3555675203565</c:v>
                </c:pt>
                <c:pt idx="235">
                  <c:v>-13.361146704551199</c:v>
                </c:pt>
                <c:pt idx="236">
                  <c:v>-21.366725888745801</c:v>
                </c:pt>
                <c:pt idx="237">
                  <c:v>-12.372305072940501</c:v>
                </c:pt>
                <c:pt idx="238">
                  <c:v>-14.3778842571352</c:v>
                </c:pt>
                <c:pt idx="239">
                  <c:v>-14.3834634413298</c:v>
                </c:pt>
                <c:pt idx="240">
                  <c:v>-6.3890426255245103</c:v>
                </c:pt>
                <c:pt idx="241">
                  <c:v>-10.394621809719199</c:v>
                </c:pt>
                <c:pt idx="242">
                  <c:v>-8.40020099391384</c:v>
                </c:pt>
                <c:pt idx="243">
                  <c:v>-5.4057801781085102</c:v>
                </c:pt>
                <c:pt idx="244">
                  <c:v>-4.4113593623031901</c:v>
                </c:pt>
                <c:pt idx="245">
                  <c:v>-5.4169385464978603</c:v>
                </c:pt>
                <c:pt idx="246">
                  <c:v>-7.4225177306925199</c:v>
                </c:pt>
                <c:pt idx="247">
                  <c:v>-9.42809691488719</c:v>
                </c:pt>
                <c:pt idx="248">
                  <c:v>-10.4336760990819</c:v>
                </c:pt>
                <c:pt idx="249">
                  <c:v>-16.439255283276498</c:v>
                </c:pt>
                <c:pt idx="250">
                  <c:v>-5.4448344674712104</c:v>
                </c:pt>
                <c:pt idx="251">
                  <c:v>-7.4504136516658699</c:v>
                </c:pt>
                <c:pt idx="252">
                  <c:v>-4.4559928358605401</c:v>
                </c:pt>
                <c:pt idx="253">
                  <c:v>-0.46157202005521503</c:v>
                </c:pt>
                <c:pt idx="254">
                  <c:v>0.53284879575011201</c:v>
                </c:pt>
                <c:pt idx="255">
                  <c:v>0.52726961155544005</c:v>
                </c:pt>
                <c:pt idx="256">
                  <c:v>3.5216904273607801</c:v>
                </c:pt>
                <c:pt idx="257">
                  <c:v>3.5161112431661099</c:v>
                </c:pt>
                <c:pt idx="258">
                  <c:v>0.51053205897143505</c:v>
                </c:pt>
                <c:pt idx="259">
                  <c:v>0.50495287477676198</c:v>
                </c:pt>
                <c:pt idx="260">
                  <c:v>-1.50062630941791</c:v>
                </c:pt>
                <c:pt idx="261">
                  <c:v>-2.5062054936125699</c:v>
                </c:pt>
                <c:pt idx="262">
                  <c:v>5.4882153221927599</c:v>
                </c:pt>
                <c:pt idx="263">
                  <c:v>4.4826361379980897</c:v>
                </c:pt>
                <c:pt idx="264">
                  <c:v>-0.52294304619658805</c:v>
                </c:pt>
                <c:pt idx="265">
                  <c:v>6.4714777696087404</c:v>
                </c:pt>
                <c:pt idx="266">
                  <c:v>7.46589858541408</c:v>
                </c:pt>
                <c:pt idx="267">
                  <c:v>9.4603194012194098</c:v>
                </c:pt>
                <c:pt idx="268">
                  <c:v>11.4547402170247</c:v>
                </c:pt>
                <c:pt idx="269">
                  <c:v>8.4491610328300606</c:v>
                </c:pt>
                <c:pt idx="270">
                  <c:v>-1.55641815136461</c:v>
                </c:pt>
                <c:pt idx="271">
                  <c:v>9.4380026644407309</c:v>
                </c:pt>
                <c:pt idx="272">
                  <c:v>-2.5675765197539402</c:v>
                </c:pt>
                <c:pt idx="273">
                  <c:v>9.4268442960513905</c:v>
                </c:pt>
                <c:pt idx="274">
                  <c:v>10.4212651118567</c:v>
                </c:pt>
                <c:pt idx="275">
                  <c:v>10.415685927662</c:v>
                </c:pt>
                <c:pt idx="276">
                  <c:v>10.4101067434674</c:v>
                </c:pt>
                <c:pt idx="277">
                  <c:v>9.4045275592727098</c:v>
                </c:pt>
                <c:pt idx="278">
                  <c:v>1.39894837507804</c:v>
                </c:pt>
                <c:pt idx="279">
                  <c:v>-2.6066308091166399</c:v>
                </c:pt>
                <c:pt idx="280">
                  <c:v>2.3877900066886899</c:v>
                </c:pt>
                <c:pt idx="281">
                  <c:v>12.382210822494001</c:v>
                </c:pt>
                <c:pt idx="282">
                  <c:v>9.3766316382993598</c:v>
                </c:pt>
                <c:pt idx="283">
                  <c:v>10.371052454104699</c:v>
                </c:pt>
                <c:pt idx="284">
                  <c:v>3.3654732699100101</c:v>
                </c:pt>
                <c:pt idx="285">
                  <c:v>-4.6401059142846597</c:v>
                </c:pt>
                <c:pt idx="286">
                  <c:v>3.3543149015206799</c:v>
                </c:pt>
                <c:pt idx="287">
                  <c:v>9.3487357173260097</c:v>
                </c:pt>
                <c:pt idx="288">
                  <c:v>7.3431565331313404</c:v>
                </c:pt>
                <c:pt idx="289">
                  <c:v>-2.66242265106334</c:v>
                </c:pt>
                <c:pt idx="290">
                  <c:v>11.331998164742</c:v>
                </c:pt>
                <c:pt idx="291">
                  <c:v>11.326418980547301</c:v>
                </c:pt>
                <c:pt idx="292">
                  <c:v>9.3208397963526597</c:v>
                </c:pt>
                <c:pt idx="293">
                  <c:v>14.315260612157999</c:v>
                </c:pt>
                <c:pt idx="294">
                  <c:v>14.3096814279633</c:v>
                </c:pt>
                <c:pt idx="295">
                  <c:v>12.3041022437686</c:v>
                </c:pt>
                <c:pt idx="296">
                  <c:v>13.298523059574</c:v>
                </c:pt>
                <c:pt idx="297">
                  <c:v>12.292943875379301</c:v>
                </c:pt>
                <c:pt idx="298">
                  <c:v>-0.71263530881536497</c:v>
                </c:pt>
                <c:pt idx="299">
                  <c:v>10.281785506989999</c:v>
                </c:pt>
                <c:pt idx="300">
                  <c:v>16.2762063227953</c:v>
                </c:pt>
                <c:pt idx="301">
                  <c:v>17.270627138600599</c:v>
                </c:pt>
                <c:pt idx="302">
                  <c:v>15.265047954406</c:v>
                </c:pt>
                <c:pt idx="303">
                  <c:v>17.259468770211299</c:v>
                </c:pt>
                <c:pt idx="304">
                  <c:v>13.2538895860166</c:v>
                </c:pt>
                <c:pt idx="305">
                  <c:v>13.2483104018219</c:v>
                </c:pt>
                <c:pt idx="306">
                  <c:v>13.2427312176273</c:v>
                </c:pt>
                <c:pt idx="307">
                  <c:v>13.237152033432601</c:v>
                </c:pt>
                <c:pt idx="308">
                  <c:v>0.231572849237935</c:v>
                </c:pt>
                <c:pt idx="309">
                  <c:v>14.225993665043299</c:v>
                </c:pt>
                <c:pt idx="310">
                  <c:v>7.2204144808485902</c:v>
                </c:pt>
                <c:pt idx="311">
                  <c:v>12.2148352966539</c:v>
                </c:pt>
                <c:pt idx="312">
                  <c:v>14.2092561124593</c:v>
                </c:pt>
                <c:pt idx="313">
                  <c:v>14.203676928264599</c:v>
                </c:pt>
                <c:pt idx="314">
                  <c:v>12.1980977440699</c:v>
                </c:pt>
                <c:pt idx="315">
                  <c:v>13.1925185598752</c:v>
                </c:pt>
                <c:pt idx="316">
                  <c:v>13.1869393756806</c:v>
                </c:pt>
                <c:pt idx="317">
                  <c:v>10.181360191485901</c:v>
                </c:pt>
                <c:pt idx="318">
                  <c:v>9.1757810072912296</c:v>
                </c:pt>
                <c:pt idx="319">
                  <c:v>14.170201823096599</c:v>
                </c:pt>
                <c:pt idx="320">
                  <c:v>14.1646226389019</c:v>
                </c:pt>
                <c:pt idx="321">
                  <c:v>2.1590434547072301</c:v>
                </c:pt>
                <c:pt idx="322">
                  <c:v>13.1534642705126</c:v>
                </c:pt>
                <c:pt idx="323">
                  <c:v>11.147885086317901</c:v>
                </c:pt>
                <c:pt idx="324">
                  <c:v>13.1423059021232</c:v>
                </c:pt>
                <c:pt idx="325">
                  <c:v>13.1367267179285</c:v>
                </c:pt>
                <c:pt idx="326">
                  <c:v>11.1311475337339</c:v>
                </c:pt>
                <c:pt idx="327">
                  <c:v>10.125568349539201</c:v>
                </c:pt>
                <c:pt idx="328">
                  <c:v>12.119989165344499</c:v>
                </c:pt>
                <c:pt idx="329">
                  <c:v>13.114409981149899</c:v>
                </c:pt>
                <c:pt idx="330">
                  <c:v>11.1088307969552</c:v>
                </c:pt>
                <c:pt idx="331">
                  <c:v>10.1032516127605</c:v>
                </c:pt>
                <c:pt idx="332">
                  <c:v>11.0976724285659</c:v>
                </c:pt>
                <c:pt idx="333">
                  <c:v>9.0920932443711795</c:v>
                </c:pt>
                <c:pt idx="334">
                  <c:v>-3.9134859398234898</c:v>
                </c:pt>
                <c:pt idx="335">
                  <c:v>4.08093487598184</c:v>
                </c:pt>
                <c:pt idx="336">
                  <c:v>-0.92464430821281995</c:v>
                </c:pt>
                <c:pt idx="337">
                  <c:v>6.0697765075925103</c:v>
                </c:pt>
                <c:pt idx="338">
                  <c:v>5.0641973233978304</c:v>
                </c:pt>
                <c:pt idx="339">
                  <c:v>7.0586181392031602</c:v>
                </c:pt>
                <c:pt idx="340">
                  <c:v>6.05303895500849</c:v>
                </c:pt>
                <c:pt idx="341">
                  <c:v>7.0474597708138296</c:v>
                </c:pt>
                <c:pt idx="342">
                  <c:v>6.0418805866191603</c:v>
                </c:pt>
                <c:pt idx="343">
                  <c:v>4.0363014024244803</c:v>
                </c:pt>
                <c:pt idx="344">
                  <c:v>3.0722218229811901E-2</c:v>
                </c:pt>
                <c:pt idx="345">
                  <c:v>1.02514303403514</c:v>
                </c:pt>
                <c:pt idx="346">
                  <c:v>-3.98043615015952</c:v>
                </c:pt>
                <c:pt idx="347">
                  <c:v>-1.98601533435419</c:v>
                </c:pt>
                <c:pt idx="348">
                  <c:v>-4.9915945185488697</c:v>
                </c:pt>
                <c:pt idx="349">
                  <c:v>-6.9971737027435399</c:v>
                </c:pt>
                <c:pt idx="350">
                  <c:v>-6.0027528869382101</c:v>
                </c:pt>
                <c:pt idx="351">
                  <c:v>-9.0083320711328696</c:v>
                </c:pt>
                <c:pt idx="352">
                  <c:v>-7.0139112553275398</c:v>
                </c:pt>
                <c:pt idx="353">
                  <c:v>-6.0194904395222197</c:v>
                </c:pt>
                <c:pt idx="354">
                  <c:v>-9.0250696237168899</c:v>
                </c:pt>
                <c:pt idx="355">
                  <c:v>-16.0306488079116</c:v>
                </c:pt>
                <c:pt idx="356">
                  <c:v>-4.0362279921062196</c:v>
                </c:pt>
                <c:pt idx="357">
                  <c:v>-16.0418071763009</c:v>
                </c:pt>
                <c:pt idx="358">
                  <c:v>-4.0473863604955698</c:v>
                </c:pt>
                <c:pt idx="359">
                  <c:v>-3.05296554469024</c:v>
                </c:pt>
                <c:pt idx="360">
                  <c:v>-3.0585447288848999</c:v>
                </c:pt>
                <c:pt idx="361">
                  <c:v>-7.0641239130795697</c:v>
                </c:pt>
                <c:pt idx="362">
                  <c:v>-6.0697030972742398</c:v>
                </c:pt>
                <c:pt idx="363">
                  <c:v>-6.0752822814689198</c:v>
                </c:pt>
                <c:pt idx="364">
                  <c:v>-8.08086146566359</c:v>
                </c:pt>
                <c:pt idx="365">
                  <c:v>-9.0864406498582504</c:v>
                </c:pt>
                <c:pt idx="366">
                  <c:v>-4.0920198340529197</c:v>
                </c:pt>
                <c:pt idx="367">
                  <c:v>-4.0975990182475899</c:v>
                </c:pt>
                <c:pt idx="368">
                  <c:v>-2.1031782024422698</c:v>
                </c:pt>
                <c:pt idx="369">
                  <c:v>2.89124261336306</c:v>
                </c:pt>
                <c:pt idx="370">
                  <c:v>-12.1143365708316</c:v>
                </c:pt>
                <c:pt idx="371">
                  <c:v>0.88008424497372995</c:v>
                </c:pt>
                <c:pt idx="372">
                  <c:v>-0.12549493922094301</c:v>
                </c:pt>
                <c:pt idx="373">
                  <c:v>-6.1310741234156199</c:v>
                </c:pt>
                <c:pt idx="374">
                  <c:v>-13.136653307610301</c:v>
                </c:pt>
                <c:pt idx="375">
                  <c:v>-7.1422324918049496</c:v>
                </c:pt>
                <c:pt idx="376">
                  <c:v>-7.1478116759996198</c:v>
                </c:pt>
                <c:pt idx="377">
                  <c:v>-8.1533908601942908</c:v>
                </c:pt>
                <c:pt idx="378">
                  <c:v>-5.1589700443889699</c:v>
                </c:pt>
                <c:pt idx="379">
                  <c:v>-5.1645492285836401</c:v>
                </c:pt>
                <c:pt idx="380">
                  <c:v>-8.1701284127783005</c:v>
                </c:pt>
                <c:pt idx="381">
                  <c:v>-6.1757075969729698</c:v>
                </c:pt>
                <c:pt idx="382">
                  <c:v>-5.18128678116764</c:v>
                </c:pt>
                <c:pt idx="383">
                  <c:v>-14.186865965362299</c:v>
                </c:pt>
                <c:pt idx="384">
                  <c:v>-7.1924451495569901</c:v>
                </c:pt>
                <c:pt idx="385">
                  <c:v>-1.1980243337516501</c:v>
                </c:pt>
                <c:pt idx="386">
                  <c:v>-3.2036035179463198</c:v>
                </c:pt>
                <c:pt idx="387">
                  <c:v>-3.20918270214099</c:v>
                </c:pt>
                <c:pt idx="388">
                  <c:v>-3.2147618863356699</c:v>
                </c:pt>
                <c:pt idx="389">
                  <c:v>-4.2203410705303401</c:v>
                </c:pt>
                <c:pt idx="390">
                  <c:v>-5.2259202547249997</c:v>
                </c:pt>
                <c:pt idx="391">
                  <c:v>-4.2314994389196698</c:v>
                </c:pt>
                <c:pt idx="392">
                  <c:v>-3.23707862311434</c:v>
                </c:pt>
                <c:pt idx="393">
                  <c:v>-10.242657807309</c:v>
                </c:pt>
                <c:pt idx="394">
                  <c:v>-1.2482369915036899</c:v>
                </c:pt>
                <c:pt idx="395">
                  <c:v>-2.2538161756983501</c:v>
                </c:pt>
                <c:pt idx="396">
                  <c:v>-1.2593953598930201</c:v>
                </c:pt>
                <c:pt idx="397">
                  <c:v>-1.2649745440876901</c:v>
                </c:pt>
                <c:pt idx="398">
                  <c:v>0.72944627171763399</c:v>
                </c:pt>
                <c:pt idx="399">
                  <c:v>-3.2761329124770402</c:v>
                </c:pt>
                <c:pt idx="400">
                  <c:v>-2.2817120966717002</c:v>
                </c:pt>
                <c:pt idx="401">
                  <c:v>-1.2872912808663699</c:v>
                </c:pt>
                <c:pt idx="402">
                  <c:v>-2.2928704650610401</c:v>
                </c:pt>
                <c:pt idx="403">
                  <c:v>-5.29844964925572</c:v>
                </c:pt>
                <c:pt idx="404">
                  <c:v>-1.30402883345039</c:v>
                </c:pt>
                <c:pt idx="405">
                  <c:v>-1.30960801764505</c:v>
                </c:pt>
                <c:pt idx="406">
                  <c:v>-7.3151872018397199</c:v>
                </c:pt>
                <c:pt idx="407">
                  <c:v>1.6792336139656101</c:v>
                </c:pt>
                <c:pt idx="408">
                  <c:v>-0.32634557022906602</c:v>
                </c:pt>
                <c:pt idx="409">
                  <c:v>1.66807524557626</c:v>
                </c:pt>
                <c:pt idx="410">
                  <c:v>2.6624960613816002</c:v>
                </c:pt>
                <c:pt idx="411">
                  <c:v>2.65691687718693</c:v>
                </c:pt>
                <c:pt idx="412">
                  <c:v>0.65133769299225697</c:v>
                </c:pt>
                <c:pt idx="413">
                  <c:v>1.6457585087975799</c:v>
                </c:pt>
                <c:pt idx="414">
                  <c:v>3.6401793246029102</c:v>
                </c:pt>
                <c:pt idx="415">
                  <c:v>2.6346001404082502</c:v>
                </c:pt>
                <c:pt idx="416">
                  <c:v>2.62902095621358</c:v>
                </c:pt>
                <c:pt idx="417">
                  <c:v>3.6234417720189098</c:v>
                </c:pt>
                <c:pt idx="418">
                  <c:v>2.6178625878242299</c:v>
                </c:pt>
                <c:pt idx="419">
                  <c:v>-6.3877165963704403</c:v>
                </c:pt>
                <c:pt idx="420">
                  <c:v>-0.39329578056509701</c:v>
                </c:pt>
                <c:pt idx="421">
                  <c:v>-0.39887496475977002</c:v>
                </c:pt>
                <c:pt idx="422">
                  <c:v>1.59554585104556</c:v>
                </c:pt>
                <c:pt idx="423">
                  <c:v>0.58996666685088395</c:v>
                </c:pt>
                <c:pt idx="424">
                  <c:v>0.58438748265621099</c:v>
                </c:pt>
                <c:pt idx="425">
                  <c:v>1.5788082984615499</c:v>
                </c:pt>
                <c:pt idx="426">
                  <c:v>0.57322911426687995</c:v>
                </c:pt>
                <c:pt idx="427">
                  <c:v>-2.4323500699277898</c:v>
                </c:pt>
                <c:pt idx="428">
                  <c:v>-1.43792925412247</c:v>
                </c:pt>
                <c:pt idx="429">
                  <c:v>-1.4435084383171399</c:v>
                </c:pt>
                <c:pt idx="430">
                  <c:v>-4.4490876225117999</c:v>
                </c:pt>
                <c:pt idx="431">
                  <c:v>-6.4546668067064701</c:v>
                </c:pt>
                <c:pt idx="432">
                  <c:v>-1.46024599090114</c:v>
                </c:pt>
                <c:pt idx="433">
                  <c:v>-1.46582517509582</c:v>
                </c:pt>
                <c:pt idx="434">
                  <c:v>0.52859564070951104</c:v>
                </c:pt>
                <c:pt idx="435">
                  <c:v>1.5230164565148501</c:v>
                </c:pt>
                <c:pt idx="436">
                  <c:v>0.51743727232018</c:v>
                </c:pt>
                <c:pt idx="437">
                  <c:v>0.51185808812550704</c:v>
                </c:pt>
                <c:pt idx="438">
                  <c:v>0.50627890393083397</c:v>
                </c:pt>
                <c:pt idx="439">
                  <c:v>-3.49930028026384</c:v>
                </c:pt>
                <c:pt idx="440">
                  <c:v>-8.5048794644585008</c:v>
                </c:pt>
                <c:pt idx="441">
                  <c:v>-0.51045864865317003</c:v>
                </c:pt>
                <c:pt idx="442">
                  <c:v>-7.5160378328478403</c:v>
                </c:pt>
                <c:pt idx="443">
                  <c:v>-0.52161701704251595</c:v>
                </c:pt>
                <c:pt idx="444">
                  <c:v>-1.52719620123719</c:v>
                </c:pt>
                <c:pt idx="445">
                  <c:v>-1.53277538543185</c:v>
                </c:pt>
                <c:pt idx="446">
                  <c:v>-3.5383545696265202</c:v>
                </c:pt>
                <c:pt idx="447">
                  <c:v>-0.54393375382119302</c:v>
                </c:pt>
                <c:pt idx="448">
                  <c:v>-1.5495129380158701</c:v>
                </c:pt>
                <c:pt idx="449">
                  <c:v>-5.5550921222105396</c:v>
                </c:pt>
                <c:pt idx="450">
                  <c:v>-3.5606713064052</c:v>
                </c:pt>
                <c:pt idx="451">
                  <c:v>1.43374950940013</c:v>
                </c:pt>
                <c:pt idx="452">
                  <c:v>-0.57182967479454305</c:v>
                </c:pt>
                <c:pt idx="453">
                  <c:v>1.4225911410107801</c:v>
                </c:pt>
                <c:pt idx="454">
                  <c:v>0.41701195681611097</c:v>
                </c:pt>
                <c:pt idx="455">
                  <c:v>-6.5885672273785501</c:v>
                </c:pt>
                <c:pt idx="456">
                  <c:v>0.40585358842677999</c:v>
                </c:pt>
                <c:pt idx="457">
                  <c:v>0.40027440423210697</c:v>
                </c:pt>
                <c:pt idx="458">
                  <c:v>-0.60530477996256604</c:v>
                </c:pt>
                <c:pt idx="459">
                  <c:v>-6.6108839641572397</c:v>
                </c:pt>
                <c:pt idx="460">
                  <c:v>2.3835368516480999</c:v>
                </c:pt>
                <c:pt idx="461">
                  <c:v>2.3779576674534302</c:v>
                </c:pt>
                <c:pt idx="462">
                  <c:v>0.372378483258757</c:v>
                </c:pt>
                <c:pt idx="463">
                  <c:v>1.36679929906408</c:v>
                </c:pt>
                <c:pt idx="464">
                  <c:v>0.36122011486941102</c:v>
                </c:pt>
                <c:pt idx="465">
                  <c:v>-2.6443590693252501</c:v>
                </c:pt>
                <c:pt idx="466">
                  <c:v>-0.64993825351991996</c:v>
                </c:pt>
                <c:pt idx="467">
                  <c:v>-2.65551743771459</c:v>
                </c:pt>
                <c:pt idx="468">
                  <c:v>-11.6610966219093</c:v>
                </c:pt>
                <c:pt idx="469">
                  <c:v>-5.6666758061039397</c:v>
                </c:pt>
                <c:pt idx="470">
                  <c:v>-2.6722549902986001</c:v>
                </c:pt>
                <c:pt idx="471">
                  <c:v>-3.6778341744932699</c:v>
                </c:pt>
                <c:pt idx="472">
                  <c:v>-3.6834133586879401</c:v>
                </c:pt>
                <c:pt idx="473">
                  <c:v>0.31100745711738398</c:v>
                </c:pt>
                <c:pt idx="474">
                  <c:v>-2.6945717270772902</c:v>
                </c:pt>
                <c:pt idx="475">
                  <c:v>-2.7001509112719502</c:v>
                </c:pt>
                <c:pt idx="476">
                  <c:v>-1.7057300954666199</c:v>
                </c:pt>
                <c:pt idx="477">
                  <c:v>-0.71130927966129298</c:v>
                </c:pt>
                <c:pt idx="478">
                  <c:v>-8.7168884638559696</c:v>
                </c:pt>
                <c:pt idx="479">
                  <c:v>-0.72246764805063901</c:v>
                </c:pt>
                <c:pt idx="480">
                  <c:v>-1.7280468322453</c:v>
                </c:pt>
                <c:pt idx="481">
                  <c:v>-1.7336260164399699</c:v>
                </c:pt>
                <c:pt idx="482">
                  <c:v>-0.73920520063464301</c:v>
                </c:pt>
                <c:pt idx="483">
                  <c:v>-0.74478438482931597</c:v>
                </c:pt>
                <c:pt idx="484">
                  <c:v>1.24963643097601</c:v>
                </c:pt>
                <c:pt idx="485">
                  <c:v>2.2440572467813502</c:v>
                </c:pt>
                <c:pt idx="486">
                  <c:v>2.23847806258668</c:v>
                </c:pt>
                <c:pt idx="487">
                  <c:v>0.23289887839200701</c:v>
                </c:pt>
                <c:pt idx="488">
                  <c:v>-1.7726803058026701</c:v>
                </c:pt>
                <c:pt idx="489">
                  <c:v>1.2217405100026599</c:v>
                </c:pt>
                <c:pt idx="490">
                  <c:v>2.2161613258080002</c:v>
                </c:pt>
                <c:pt idx="491">
                  <c:v>-6.7894178583866696</c:v>
                </c:pt>
                <c:pt idx="492">
                  <c:v>1.20500295741866</c:v>
                </c:pt>
                <c:pt idx="493">
                  <c:v>-0.80057622677601603</c:v>
                </c:pt>
                <c:pt idx="494">
                  <c:v>-0.80615541097068899</c:v>
                </c:pt>
                <c:pt idx="495">
                  <c:v>0.18826540483465201</c:v>
                </c:pt>
                <c:pt idx="496">
                  <c:v>1.18268622063998</c:v>
                </c:pt>
                <c:pt idx="497">
                  <c:v>4.1771070364453102</c:v>
                </c:pt>
                <c:pt idx="498">
                  <c:v>7.1715278522506303</c:v>
                </c:pt>
                <c:pt idx="499">
                  <c:v>3.1659486680559601</c:v>
                </c:pt>
                <c:pt idx="500">
                  <c:v>4.1603694838612997</c:v>
                </c:pt>
                <c:pt idx="501">
                  <c:v>0.15479029966662899</c:v>
                </c:pt>
                <c:pt idx="502">
                  <c:v>8.1492111154719602</c:v>
                </c:pt>
                <c:pt idx="503">
                  <c:v>7.1436319312772802</c:v>
                </c:pt>
                <c:pt idx="504">
                  <c:v>-5.8619472529173899</c:v>
                </c:pt>
                <c:pt idx="505">
                  <c:v>3.1324735628879501</c:v>
                </c:pt>
                <c:pt idx="506">
                  <c:v>-2.8731056213067201</c:v>
                </c:pt>
                <c:pt idx="507">
                  <c:v>3.1213151944986102</c:v>
                </c:pt>
                <c:pt idx="508">
                  <c:v>-0.88426398969606601</c:v>
                </c:pt>
                <c:pt idx="509">
                  <c:v>1.11015682610926</c:v>
                </c:pt>
                <c:pt idx="510">
                  <c:v>0.104577641914602</c:v>
                </c:pt>
                <c:pt idx="511">
                  <c:v>6.0989984577199303</c:v>
                </c:pt>
                <c:pt idx="512">
                  <c:v>3.0934192735252601</c:v>
                </c:pt>
                <c:pt idx="513">
                  <c:v>1.08784008933058</c:v>
                </c:pt>
                <c:pt idx="514">
                  <c:v>8.2260905135910903E-2</c:v>
                </c:pt>
                <c:pt idx="515">
                  <c:v>1.07668172094125</c:v>
                </c:pt>
                <c:pt idx="516">
                  <c:v>-1.9288974632534199</c:v>
                </c:pt>
                <c:pt idx="517">
                  <c:v>2.0655233525519101</c:v>
                </c:pt>
                <c:pt idx="518">
                  <c:v>1.0599441683572299</c:v>
                </c:pt>
                <c:pt idx="519">
                  <c:v>5.43649841625609E-2</c:v>
                </c:pt>
                <c:pt idx="520">
                  <c:v>4.8785799967902201E-2</c:v>
                </c:pt>
                <c:pt idx="521">
                  <c:v>4.3206615773229401E-2</c:v>
                </c:pt>
                <c:pt idx="522">
                  <c:v>3.7627431578556497E-2</c:v>
                </c:pt>
                <c:pt idx="523">
                  <c:v>3.2048247383883698E-2</c:v>
                </c:pt>
                <c:pt idx="524">
                  <c:v>2.0264690631892099</c:v>
                </c:pt>
                <c:pt idx="525">
                  <c:v>-1.97911012100545</c:v>
                </c:pt>
                <c:pt idx="526">
                  <c:v>9.0153106947998793</c:v>
                </c:pt>
                <c:pt idx="527">
                  <c:v>-4.99026848939479</c:v>
                </c:pt>
                <c:pt idx="528">
                  <c:v>3.0041523264105301</c:v>
                </c:pt>
                <c:pt idx="529">
                  <c:v>0.99857314221586102</c:v>
                </c:pt>
                <c:pt idx="530">
                  <c:v>2.9929939580211999</c:v>
                </c:pt>
                <c:pt idx="531">
                  <c:v>1.98741477382653</c:v>
                </c:pt>
                <c:pt idx="532">
                  <c:v>1.98183558963186</c:v>
                </c:pt>
                <c:pt idx="533">
                  <c:v>0.97625640543718395</c:v>
                </c:pt>
                <c:pt idx="534">
                  <c:v>-1.0293227787574899</c:v>
                </c:pt>
                <c:pt idx="535">
                  <c:v>-3.0349019629521501</c:v>
                </c:pt>
                <c:pt idx="536">
                  <c:v>1.9595188528531799</c:v>
                </c:pt>
                <c:pt idx="537">
                  <c:v>2.95393966865851</c:v>
                </c:pt>
                <c:pt idx="538">
                  <c:v>1.94836048446383</c:v>
                </c:pt>
                <c:pt idx="539">
                  <c:v>2.9427813002691598</c:v>
                </c:pt>
                <c:pt idx="540">
                  <c:v>-7.0627978839254997</c:v>
                </c:pt>
                <c:pt idx="541">
                  <c:v>-1.0683770681201701</c:v>
                </c:pt>
                <c:pt idx="542">
                  <c:v>-7.3956252314843596E-2</c:v>
                </c:pt>
                <c:pt idx="543">
                  <c:v>-2.07953543650952</c:v>
                </c:pt>
                <c:pt idx="544">
                  <c:v>-9.0851146207041893</c:v>
                </c:pt>
                <c:pt idx="545">
                  <c:v>-1.0906938048988499</c:v>
                </c:pt>
                <c:pt idx="546">
                  <c:v>-1.0962729890935199</c:v>
                </c:pt>
                <c:pt idx="547">
                  <c:v>-2.1018521732881901</c:v>
                </c:pt>
                <c:pt idx="548">
                  <c:v>-0.107431357482866</c:v>
                </c:pt>
                <c:pt idx="549">
                  <c:v>0.88698945832246101</c:v>
                </c:pt>
                <c:pt idx="550">
                  <c:v>-2.1185897258722002</c:v>
                </c:pt>
                <c:pt idx="551">
                  <c:v>-0.124168910066871</c:v>
                </c:pt>
                <c:pt idx="552">
                  <c:v>-0.12974809426154399</c:v>
                </c:pt>
                <c:pt idx="553">
                  <c:v>-10.135327278456201</c:v>
                </c:pt>
                <c:pt idx="554">
                  <c:v>-4.1409064626508902</c:v>
                </c:pt>
                <c:pt idx="555">
                  <c:v>-0.14648564684554799</c:v>
                </c:pt>
                <c:pt idx="556">
                  <c:v>2.8479351689597801</c:v>
                </c:pt>
                <c:pt idx="557">
                  <c:v>1.8423559847651101</c:v>
                </c:pt>
                <c:pt idx="558">
                  <c:v>2.8367768005704299</c:v>
                </c:pt>
                <c:pt idx="559">
                  <c:v>1.83119761637576</c:v>
                </c:pt>
                <c:pt idx="560">
                  <c:v>0.82561843218110198</c:v>
                </c:pt>
                <c:pt idx="561">
                  <c:v>1.82003924798643</c:v>
                </c:pt>
                <c:pt idx="562">
                  <c:v>0.81446006379175595</c:v>
                </c:pt>
                <c:pt idx="563">
                  <c:v>-4.1911191204029201</c:v>
                </c:pt>
                <c:pt idx="564">
                  <c:v>3.8033016954024101</c:v>
                </c:pt>
                <c:pt idx="565">
                  <c:v>4.7977225112077502</c:v>
                </c:pt>
                <c:pt idx="566">
                  <c:v>4.79214332701308</c:v>
                </c:pt>
                <c:pt idx="567">
                  <c:v>3.7865641428184098</c:v>
                </c:pt>
                <c:pt idx="568">
                  <c:v>2.7809849586237299</c:v>
                </c:pt>
                <c:pt idx="569">
                  <c:v>1.7754057744290599</c:v>
                </c:pt>
                <c:pt idx="570">
                  <c:v>0.76982659023440203</c:v>
                </c:pt>
                <c:pt idx="571">
                  <c:v>-0.23575259396027101</c:v>
                </c:pt>
                <c:pt idx="572">
                  <c:v>-1.24133177815494</c:v>
                </c:pt>
                <c:pt idx="573">
                  <c:v>-3.2469109623496202</c:v>
                </c:pt>
                <c:pt idx="574">
                  <c:v>-0.25249014654428897</c:v>
                </c:pt>
                <c:pt idx="575">
                  <c:v>5.7419306692610501</c:v>
                </c:pt>
                <c:pt idx="576">
                  <c:v>-8.2636485149336192</c:v>
                </c:pt>
                <c:pt idx="577">
                  <c:v>2.7307723008717102</c:v>
                </c:pt>
                <c:pt idx="578">
                  <c:v>0.72519311667703301</c:v>
                </c:pt>
                <c:pt idx="579">
                  <c:v>2.7196139324823601</c:v>
                </c:pt>
                <c:pt idx="580">
                  <c:v>7.7140347482877001</c:v>
                </c:pt>
                <c:pt idx="581">
                  <c:v>7.7084555640930299</c:v>
                </c:pt>
                <c:pt idx="582">
                  <c:v>4.7028763798983597</c:v>
                </c:pt>
                <c:pt idx="583">
                  <c:v>7.6972971957036798</c:v>
                </c:pt>
                <c:pt idx="584">
                  <c:v>5.6917180115090096</c:v>
                </c:pt>
                <c:pt idx="585">
                  <c:v>6.6861388273143501</c:v>
                </c:pt>
                <c:pt idx="586">
                  <c:v>5.6805596431196799</c:v>
                </c:pt>
                <c:pt idx="587">
                  <c:v>9.6749804589250097</c:v>
                </c:pt>
                <c:pt idx="588">
                  <c:v>9.6694012747303297</c:v>
                </c:pt>
                <c:pt idx="589">
                  <c:v>-3.33617790946434</c:v>
                </c:pt>
                <c:pt idx="590">
                  <c:v>6.658242906341</c:v>
                </c:pt>
                <c:pt idx="591">
                  <c:v>5.6526637221463298</c:v>
                </c:pt>
                <c:pt idx="592">
                  <c:v>8.6470845379516597</c:v>
                </c:pt>
                <c:pt idx="593">
                  <c:v>3.6415053537569801</c:v>
                </c:pt>
                <c:pt idx="594">
                  <c:v>9.6359261695623104</c:v>
                </c:pt>
                <c:pt idx="595">
                  <c:v>9.63034698536765</c:v>
                </c:pt>
                <c:pt idx="596">
                  <c:v>8.6247678011729807</c:v>
                </c:pt>
                <c:pt idx="597">
                  <c:v>0.61918861697830596</c:v>
                </c:pt>
                <c:pt idx="598">
                  <c:v>1.6136094327836299</c:v>
                </c:pt>
                <c:pt idx="599">
                  <c:v>1.6080302485889599</c:v>
                </c:pt>
                <c:pt idx="600">
                  <c:v>1.6024510643943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C4-4BFE-8C64-304A57F90F6C}"/>
            </c:ext>
          </c:extLst>
        </c:ser>
        <c:ser>
          <c:idx val="1"/>
          <c:order val="1"/>
          <c:tx>
            <c:strRef>
              <c:f>'Corrosion '!$C$1:$C$2</c:f>
              <c:strCache>
                <c:ptCount val="2"/>
                <c:pt idx="0">
                  <c:v>X</c:v>
                </c:pt>
                <c:pt idx="1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'Corrosion '!$A$3:$A$603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'Corrosion '!$C$3:$C$603</c:f>
              <c:numCache>
                <c:formatCode>General</c:formatCode>
                <c:ptCount val="601"/>
                <c:pt idx="0">
                  <c:v>4.7438709570425601</c:v>
                </c:pt>
                <c:pt idx="1">
                  <c:v>5.7375588857991699</c:v>
                </c:pt>
                <c:pt idx="2">
                  <c:v>5.7312468145557904</c:v>
                </c:pt>
                <c:pt idx="3">
                  <c:v>6.7249347433124003</c:v>
                </c:pt>
                <c:pt idx="4">
                  <c:v>4.7186226720690003</c:v>
                </c:pt>
                <c:pt idx="5">
                  <c:v>4.7123106008256199</c:v>
                </c:pt>
                <c:pt idx="6">
                  <c:v>4.7059985295822298</c:v>
                </c:pt>
                <c:pt idx="7">
                  <c:v>-2.3003135416611502</c:v>
                </c:pt>
                <c:pt idx="8">
                  <c:v>2.6933743870954601</c:v>
                </c:pt>
                <c:pt idx="9">
                  <c:v>4.6870623158520699</c:v>
                </c:pt>
                <c:pt idx="10">
                  <c:v>4.6807502446086904</c:v>
                </c:pt>
                <c:pt idx="11">
                  <c:v>4.6744381733653002</c:v>
                </c:pt>
                <c:pt idx="12">
                  <c:v>4.6681261021219198</c:v>
                </c:pt>
                <c:pt idx="13">
                  <c:v>4.6618140308785296</c:v>
                </c:pt>
                <c:pt idx="14">
                  <c:v>4.6555019596351297</c:v>
                </c:pt>
                <c:pt idx="15">
                  <c:v>5.6491898883917502</c:v>
                </c:pt>
                <c:pt idx="16">
                  <c:v>5.64287781714836</c:v>
                </c:pt>
                <c:pt idx="17">
                  <c:v>-1.3634342540950299</c:v>
                </c:pt>
                <c:pt idx="18">
                  <c:v>4.6302536746615903</c:v>
                </c:pt>
                <c:pt idx="19">
                  <c:v>5.6239416034182002</c:v>
                </c:pt>
                <c:pt idx="20">
                  <c:v>5.6176295321748198</c:v>
                </c:pt>
                <c:pt idx="21">
                  <c:v>4.6113174609314296</c:v>
                </c:pt>
                <c:pt idx="22">
                  <c:v>5.6050053896880501</c:v>
                </c:pt>
                <c:pt idx="23">
                  <c:v>2.5986933184446599</c:v>
                </c:pt>
                <c:pt idx="24">
                  <c:v>2.59238124720126</c:v>
                </c:pt>
                <c:pt idx="25">
                  <c:v>4.5860691759578698</c:v>
                </c:pt>
                <c:pt idx="26">
                  <c:v>3.5797571047144898</c:v>
                </c:pt>
                <c:pt idx="27">
                  <c:v>1.5734450334711001</c:v>
                </c:pt>
                <c:pt idx="28">
                  <c:v>5.5671329622277197</c:v>
                </c:pt>
                <c:pt idx="29">
                  <c:v>4.5608208909843304</c:v>
                </c:pt>
                <c:pt idx="30">
                  <c:v>0.55450881974094601</c:v>
                </c:pt>
                <c:pt idx="31">
                  <c:v>4.5481967484975598</c:v>
                </c:pt>
                <c:pt idx="32">
                  <c:v>3.5418846772541701</c:v>
                </c:pt>
                <c:pt idx="33">
                  <c:v>4.5355726060107902</c:v>
                </c:pt>
                <c:pt idx="34">
                  <c:v>3.5292605347673902</c:v>
                </c:pt>
                <c:pt idx="35">
                  <c:v>2.522948463524</c:v>
                </c:pt>
                <c:pt idx="36">
                  <c:v>0.51663639228061697</c:v>
                </c:pt>
                <c:pt idx="37">
                  <c:v>3.5103243210372299</c:v>
                </c:pt>
                <c:pt idx="38">
                  <c:v>1.50401224979385</c:v>
                </c:pt>
                <c:pt idx="39">
                  <c:v>1.49770017855046</c:v>
                </c:pt>
                <c:pt idx="40">
                  <c:v>0.491388107307074</c:v>
                </c:pt>
                <c:pt idx="41">
                  <c:v>3.4850760360636901</c:v>
                </c:pt>
                <c:pt idx="42">
                  <c:v>0.47876396482030298</c:v>
                </c:pt>
                <c:pt idx="43">
                  <c:v>-2.52754810642308</c:v>
                </c:pt>
                <c:pt idx="44">
                  <c:v>2.46613982233352</c:v>
                </c:pt>
                <c:pt idx="45">
                  <c:v>3.4598277510901299</c:v>
                </c:pt>
                <c:pt idx="46">
                  <c:v>3.4535156798467499</c:v>
                </c:pt>
                <c:pt idx="47">
                  <c:v>3.4472036086033602</c:v>
                </c:pt>
                <c:pt idx="48">
                  <c:v>4.4408915373599704</c:v>
                </c:pt>
                <c:pt idx="49">
                  <c:v>5.43457946611659</c:v>
                </c:pt>
                <c:pt idx="50">
                  <c:v>6.4282673948731999</c:v>
                </c:pt>
                <c:pt idx="51">
                  <c:v>4.4219553236298204</c:v>
                </c:pt>
                <c:pt idx="52">
                  <c:v>4.4156432523864302</c:v>
                </c:pt>
                <c:pt idx="53">
                  <c:v>4.4093311811430302</c:v>
                </c:pt>
                <c:pt idx="54">
                  <c:v>1.4030191098996501</c:v>
                </c:pt>
                <c:pt idx="55">
                  <c:v>0.39670703865626</c:v>
                </c:pt>
                <c:pt idx="56">
                  <c:v>3.3903949674128699</c:v>
                </c:pt>
                <c:pt idx="57">
                  <c:v>3.38408289616949</c:v>
                </c:pt>
                <c:pt idx="58">
                  <c:v>1.3777708249261</c:v>
                </c:pt>
                <c:pt idx="59">
                  <c:v>2.3714587536827199</c:v>
                </c:pt>
                <c:pt idx="60">
                  <c:v>1.3651466824393299</c:v>
                </c:pt>
                <c:pt idx="61">
                  <c:v>2.3588346111959502</c:v>
                </c:pt>
                <c:pt idx="62">
                  <c:v>1.35252253995256</c:v>
                </c:pt>
                <c:pt idx="63">
                  <c:v>1.3462104687091601</c:v>
                </c:pt>
                <c:pt idx="64">
                  <c:v>-1.6601016025342299</c:v>
                </c:pt>
                <c:pt idx="65">
                  <c:v>0.33358632622238799</c:v>
                </c:pt>
                <c:pt idx="66">
                  <c:v>-2.6727257450209998</c:v>
                </c:pt>
                <c:pt idx="67">
                  <c:v>2.3209621837356198</c:v>
                </c:pt>
                <c:pt idx="68">
                  <c:v>2.3146501124922301</c:v>
                </c:pt>
                <c:pt idx="69">
                  <c:v>2.3083380412488501</c:v>
                </c:pt>
                <c:pt idx="70">
                  <c:v>-0.69797402999454095</c:v>
                </c:pt>
                <c:pt idx="71">
                  <c:v>1.29571389876207</c:v>
                </c:pt>
                <c:pt idx="72">
                  <c:v>0.28940182751868798</c:v>
                </c:pt>
                <c:pt idx="73">
                  <c:v>-0.71691024372471202</c:v>
                </c:pt>
                <c:pt idx="74">
                  <c:v>-2.7232223149680999</c:v>
                </c:pt>
                <c:pt idx="75">
                  <c:v>2.2704656137885202</c:v>
                </c:pt>
                <c:pt idx="76">
                  <c:v>0.26415354254513101</c:v>
                </c:pt>
                <c:pt idx="77">
                  <c:v>1.2578414713017501</c:v>
                </c:pt>
                <c:pt idx="78">
                  <c:v>2.2515294000583599</c:v>
                </c:pt>
                <c:pt idx="79">
                  <c:v>-3.7547826711850298</c:v>
                </c:pt>
                <c:pt idx="80">
                  <c:v>2.2389052575715902</c:v>
                </c:pt>
                <c:pt idx="81">
                  <c:v>-0.76740681367179797</c:v>
                </c:pt>
                <c:pt idx="82">
                  <c:v>-0.77371888491518304</c:v>
                </c:pt>
                <c:pt idx="83">
                  <c:v>-4.7800309561585799</c:v>
                </c:pt>
                <c:pt idx="84">
                  <c:v>-0.78634302740196904</c:v>
                </c:pt>
                <c:pt idx="85">
                  <c:v>-0.79265509864535499</c:v>
                </c:pt>
                <c:pt idx="86">
                  <c:v>-2.7989671698887402</c:v>
                </c:pt>
                <c:pt idx="87">
                  <c:v>-2.8052792411321299</c:v>
                </c:pt>
                <c:pt idx="88">
                  <c:v>-2.8115913123755099</c:v>
                </c:pt>
                <c:pt idx="89">
                  <c:v>-4.8179033836188996</c:v>
                </c:pt>
                <c:pt idx="90">
                  <c:v>-4.82421545486228</c:v>
                </c:pt>
                <c:pt idx="91">
                  <c:v>-4.8305275261056702</c:v>
                </c:pt>
                <c:pt idx="92">
                  <c:v>-10.836839597349099</c:v>
                </c:pt>
                <c:pt idx="93">
                  <c:v>-7.8431516685924496</c:v>
                </c:pt>
                <c:pt idx="94">
                  <c:v>-6.8494637398358398</c:v>
                </c:pt>
                <c:pt idx="95">
                  <c:v>-5.85577581107923</c:v>
                </c:pt>
                <c:pt idx="96">
                  <c:v>-6.8620878823226104</c:v>
                </c:pt>
                <c:pt idx="97">
                  <c:v>-6.8683999535659996</c:v>
                </c:pt>
                <c:pt idx="98">
                  <c:v>-5.87471202480938</c:v>
                </c:pt>
                <c:pt idx="99">
                  <c:v>-5.8810240960527702</c:v>
                </c:pt>
                <c:pt idx="100">
                  <c:v>-6.8873361672961604</c:v>
                </c:pt>
                <c:pt idx="101">
                  <c:v>-6.8936482385395399</c:v>
                </c:pt>
                <c:pt idx="102">
                  <c:v>-11.8999603097829</c:v>
                </c:pt>
                <c:pt idx="103">
                  <c:v>-5.90627238102633</c:v>
                </c:pt>
                <c:pt idx="104">
                  <c:v>-6.9125844522697104</c:v>
                </c:pt>
                <c:pt idx="105">
                  <c:v>-6.9188965235130997</c:v>
                </c:pt>
                <c:pt idx="106">
                  <c:v>-4.9252085947564801</c:v>
                </c:pt>
                <c:pt idx="107">
                  <c:v>-5.9315206659998703</c:v>
                </c:pt>
                <c:pt idx="108">
                  <c:v>-8.9378327372432604</c:v>
                </c:pt>
                <c:pt idx="109">
                  <c:v>-7.94414480848664</c:v>
                </c:pt>
                <c:pt idx="110">
                  <c:v>-6.9504568797300301</c:v>
                </c:pt>
                <c:pt idx="111">
                  <c:v>-6.9567689509734096</c:v>
                </c:pt>
                <c:pt idx="112">
                  <c:v>-8.9630810222168105</c:v>
                </c:pt>
                <c:pt idx="113">
                  <c:v>-4.9693930934601998</c:v>
                </c:pt>
                <c:pt idx="114">
                  <c:v>-3.9757051647035802</c:v>
                </c:pt>
                <c:pt idx="115">
                  <c:v>-8.9820172359469694</c:v>
                </c:pt>
                <c:pt idx="116">
                  <c:v>-2.9883293071903601</c:v>
                </c:pt>
                <c:pt idx="117">
                  <c:v>-4.99464137843374</c:v>
                </c:pt>
                <c:pt idx="118">
                  <c:v>-3.0009534496771302</c:v>
                </c:pt>
                <c:pt idx="119">
                  <c:v>-4.0072655209205097</c:v>
                </c:pt>
                <c:pt idx="120">
                  <c:v>-4.0135775921638999</c:v>
                </c:pt>
                <c:pt idx="121">
                  <c:v>-6.0198896634072803</c:v>
                </c:pt>
                <c:pt idx="122">
                  <c:v>-4.0262017346506802</c:v>
                </c:pt>
                <c:pt idx="123">
                  <c:v>-3.0325138058940699</c:v>
                </c:pt>
                <c:pt idx="124">
                  <c:v>-3.0388258771374601</c:v>
                </c:pt>
                <c:pt idx="125">
                  <c:v>-3.0451379483808401</c:v>
                </c:pt>
                <c:pt idx="126">
                  <c:v>-1.05145001962423</c:v>
                </c:pt>
                <c:pt idx="127">
                  <c:v>-5.7762090867612401E-2</c:v>
                </c:pt>
                <c:pt idx="128">
                  <c:v>-2.0640741621109999</c:v>
                </c:pt>
                <c:pt idx="129">
                  <c:v>2.9296137666456201</c:v>
                </c:pt>
                <c:pt idx="130">
                  <c:v>0.92330169540222995</c:v>
                </c:pt>
                <c:pt idx="131">
                  <c:v>2.9169896241588402</c:v>
                </c:pt>
                <c:pt idx="132">
                  <c:v>3.9106775529154398</c:v>
                </c:pt>
                <c:pt idx="133">
                  <c:v>4.9043654816720599</c:v>
                </c:pt>
                <c:pt idx="134">
                  <c:v>4.8980534104286697</c:v>
                </c:pt>
                <c:pt idx="135">
                  <c:v>4.8917413391852902</c:v>
                </c:pt>
                <c:pt idx="136">
                  <c:v>0.88542926794190202</c:v>
                </c:pt>
                <c:pt idx="137">
                  <c:v>2.8791171966985201</c:v>
                </c:pt>
                <c:pt idx="138">
                  <c:v>1.8728051254551299</c:v>
                </c:pt>
                <c:pt idx="139">
                  <c:v>0.86649305421174505</c:v>
                </c:pt>
                <c:pt idx="140">
                  <c:v>-2.1398190170316398</c:v>
                </c:pt>
                <c:pt idx="141">
                  <c:v>2.8538689117249598</c:v>
                </c:pt>
                <c:pt idx="142">
                  <c:v>0.84755684048157298</c:v>
                </c:pt>
                <c:pt idx="143">
                  <c:v>0.84124476923818703</c:v>
                </c:pt>
                <c:pt idx="144">
                  <c:v>1.8349326979948</c:v>
                </c:pt>
                <c:pt idx="145">
                  <c:v>2.82862062675142</c:v>
                </c:pt>
                <c:pt idx="146">
                  <c:v>0.82230855550802995</c:v>
                </c:pt>
                <c:pt idx="147">
                  <c:v>-0.18400351573535501</c:v>
                </c:pt>
                <c:pt idx="148">
                  <c:v>-3.1903155869787398</c:v>
                </c:pt>
                <c:pt idx="149">
                  <c:v>-4.1966276582221296</c:v>
                </c:pt>
                <c:pt idx="150">
                  <c:v>-1.20293972946551</c:v>
                </c:pt>
                <c:pt idx="151">
                  <c:v>-7.2092518007089099</c:v>
                </c:pt>
                <c:pt idx="152">
                  <c:v>-2.2155638719523001</c:v>
                </c:pt>
                <c:pt idx="153">
                  <c:v>-0.22187594319568399</c:v>
                </c:pt>
                <c:pt idx="154">
                  <c:v>-0.22818801443907</c:v>
                </c:pt>
                <c:pt idx="155">
                  <c:v>-2.2345000856824599</c:v>
                </c:pt>
                <c:pt idx="156">
                  <c:v>-1.2408121569258399</c:v>
                </c:pt>
                <c:pt idx="157">
                  <c:v>-1.2471242281692301</c:v>
                </c:pt>
                <c:pt idx="158">
                  <c:v>-7.25343629941261</c:v>
                </c:pt>
                <c:pt idx="159">
                  <c:v>-5.2597483706560002</c:v>
                </c:pt>
                <c:pt idx="160">
                  <c:v>-1.2660604418993799</c:v>
                </c:pt>
                <c:pt idx="161">
                  <c:v>-2.2723725131427801</c:v>
                </c:pt>
                <c:pt idx="162">
                  <c:v>-2.2786845843861698</c:v>
                </c:pt>
                <c:pt idx="163">
                  <c:v>-3.28499665562956</c:v>
                </c:pt>
                <c:pt idx="164">
                  <c:v>-10.2913087268729</c:v>
                </c:pt>
                <c:pt idx="165">
                  <c:v>-6.2976207981163297</c:v>
                </c:pt>
                <c:pt idx="166">
                  <c:v>-9.3039328693597092</c:v>
                </c:pt>
                <c:pt idx="167">
                  <c:v>-9.3102449406031003</c:v>
                </c:pt>
                <c:pt idx="168">
                  <c:v>-14.3165570118465</c:v>
                </c:pt>
                <c:pt idx="169">
                  <c:v>-11.3228690830899</c:v>
                </c:pt>
                <c:pt idx="170">
                  <c:v>-10.3291811543333</c:v>
                </c:pt>
                <c:pt idx="171">
                  <c:v>-11.3354932255767</c:v>
                </c:pt>
                <c:pt idx="172">
                  <c:v>-9.3418052968200396</c:v>
                </c:pt>
                <c:pt idx="173">
                  <c:v>-7.3481173680634297</c:v>
                </c:pt>
                <c:pt idx="174">
                  <c:v>-10.3544294393068</c:v>
                </c:pt>
                <c:pt idx="175">
                  <c:v>-10.3607415105502</c:v>
                </c:pt>
                <c:pt idx="176">
                  <c:v>-9.3670535817935807</c:v>
                </c:pt>
                <c:pt idx="177">
                  <c:v>-15.373365653037</c:v>
                </c:pt>
                <c:pt idx="178">
                  <c:v>-11.3796777242804</c:v>
                </c:pt>
                <c:pt idx="179">
                  <c:v>-8.3859897955237397</c:v>
                </c:pt>
                <c:pt idx="180">
                  <c:v>-9.3923018667671307</c:v>
                </c:pt>
                <c:pt idx="181">
                  <c:v>-9.3986139380105307</c:v>
                </c:pt>
                <c:pt idx="182">
                  <c:v>-10.4049260092539</c:v>
                </c:pt>
                <c:pt idx="183">
                  <c:v>-12.4112380804973</c:v>
                </c:pt>
                <c:pt idx="184">
                  <c:v>-11.4175501517407</c:v>
                </c:pt>
                <c:pt idx="185">
                  <c:v>-11.4238622229841</c:v>
                </c:pt>
                <c:pt idx="186">
                  <c:v>-11.4301742942275</c:v>
                </c:pt>
                <c:pt idx="187">
                  <c:v>-15.436486365470801</c:v>
                </c:pt>
                <c:pt idx="188">
                  <c:v>-7.4427984367142299</c:v>
                </c:pt>
                <c:pt idx="189">
                  <c:v>-8.4491105079576094</c:v>
                </c:pt>
                <c:pt idx="190">
                  <c:v>-9.4554225792010094</c:v>
                </c:pt>
                <c:pt idx="191">
                  <c:v>-7.4617346504444004</c:v>
                </c:pt>
                <c:pt idx="192">
                  <c:v>-5.4680467216877799</c:v>
                </c:pt>
                <c:pt idx="193">
                  <c:v>-6.4743587929311701</c:v>
                </c:pt>
                <c:pt idx="194">
                  <c:v>-7.4806708641745603</c:v>
                </c:pt>
                <c:pt idx="195">
                  <c:v>-6.4869829354179398</c:v>
                </c:pt>
                <c:pt idx="196">
                  <c:v>-8.4932950066613309</c:v>
                </c:pt>
                <c:pt idx="197">
                  <c:v>-9.4996070779047095</c:v>
                </c:pt>
                <c:pt idx="198">
                  <c:v>-7.5059191491480997</c:v>
                </c:pt>
                <c:pt idx="199">
                  <c:v>-7.5122312203914801</c:v>
                </c:pt>
                <c:pt idx="200">
                  <c:v>-13.5185432916349</c:v>
                </c:pt>
                <c:pt idx="201">
                  <c:v>-8.5248553628782702</c:v>
                </c:pt>
                <c:pt idx="202">
                  <c:v>-9.5311674341216595</c:v>
                </c:pt>
                <c:pt idx="203">
                  <c:v>-7.5374795053650399</c:v>
                </c:pt>
                <c:pt idx="204">
                  <c:v>-7.54379157660843</c:v>
                </c:pt>
                <c:pt idx="205">
                  <c:v>-7.5501036478518104</c:v>
                </c:pt>
                <c:pt idx="206">
                  <c:v>-6.5564157190951997</c:v>
                </c:pt>
                <c:pt idx="207">
                  <c:v>-5.5627277903385801</c:v>
                </c:pt>
                <c:pt idx="208">
                  <c:v>-4.5690398615819703</c:v>
                </c:pt>
                <c:pt idx="209">
                  <c:v>-4.5753519328253596</c:v>
                </c:pt>
                <c:pt idx="210">
                  <c:v>-4.5816640040687604</c:v>
                </c:pt>
                <c:pt idx="211">
                  <c:v>-2.5879760753121399</c:v>
                </c:pt>
                <c:pt idx="212">
                  <c:v>-4.5942881465555301</c:v>
                </c:pt>
                <c:pt idx="213">
                  <c:v>-11.600600217798901</c:v>
                </c:pt>
                <c:pt idx="214">
                  <c:v>-5.6069122890422998</c:v>
                </c:pt>
                <c:pt idx="215">
                  <c:v>-8.6132243602856793</c:v>
                </c:pt>
                <c:pt idx="216">
                  <c:v>-7.6195364315290703</c:v>
                </c:pt>
                <c:pt idx="217">
                  <c:v>-5.6258485027724596</c:v>
                </c:pt>
                <c:pt idx="218">
                  <c:v>-6.63216057401584</c:v>
                </c:pt>
                <c:pt idx="219">
                  <c:v>-8.6384726452592293</c:v>
                </c:pt>
                <c:pt idx="220">
                  <c:v>-8.6447847165026293</c:v>
                </c:pt>
                <c:pt idx="221">
                  <c:v>-10.651096787746001</c:v>
                </c:pt>
                <c:pt idx="222">
                  <c:v>-11.657408858989401</c:v>
                </c:pt>
                <c:pt idx="223">
                  <c:v>-11.663720930232801</c:v>
                </c:pt>
                <c:pt idx="224">
                  <c:v>-13.670033001476201</c:v>
                </c:pt>
                <c:pt idx="225">
                  <c:v>-14.676345072719601</c:v>
                </c:pt>
                <c:pt idx="226">
                  <c:v>-9.6826571439629401</c:v>
                </c:pt>
                <c:pt idx="227">
                  <c:v>-9.6889692152063294</c:v>
                </c:pt>
                <c:pt idx="228">
                  <c:v>-7.6952812864497098</c:v>
                </c:pt>
                <c:pt idx="229">
                  <c:v>-6.7015933576930999</c:v>
                </c:pt>
                <c:pt idx="230">
                  <c:v>-6.7079054289364999</c:v>
                </c:pt>
                <c:pt idx="231">
                  <c:v>-9.7142175001798794</c:v>
                </c:pt>
                <c:pt idx="232">
                  <c:v>-10.720529571423301</c:v>
                </c:pt>
                <c:pt idx="233">
                  <c:v>-9.7268416426666597</c:v>
                </c:pt>
                <c:pt idx="234">
                  <c:v>-14.733153713909999</c:v>
                </c:pt>
                <c:pt idx="235">
                  <c:v>-8.7394657851534294</c:v>
                </c:pt>
                <c:pt idx="236">
                  <c:v>-15.745777856396799</c:v>
                </c:pt>
                <c:pt idx="237">
                  <c:v>-9.7520899276402009</c:v>
                </c:pt>
                <c:pt idx="238">
                  <c:v>-8.7584019988835795</c:v>
                </c:pt>
                <c:pt idx="239">
                  <c:v>-7.7647140701269803</c:v>
                </c:pt>
                <c:pt idx="240">
                  <c:v>-3.7710261413703701</c:v>
                </c:pt>
                <c:pt idx="241">
                  <c:v>-5.7773382126137598</c:v>
                </c:pt>
                <c:pt idx="242">
                  <c:v>-3.7836502838571402</c:v>
                </c:pt>
                <c:pt idx="243">
                  <c:v>-13.789962355100499</c:v>
                </c:pt>
                <c:pt idx="244">
                  <c:v>-5.7962744263439099</c:v>
                </c:pt>
                <c:pt idx="245">
                  <c:v>-4.8025864975873001</c:v>
                </c:pt>
                <c:pt idx="246">
                  <c:v>-7.8088985688306796</c:v>
                </c:pt>
                <c:pt idx="247">
                  <c:v>-8.8152106400740706</c:v>
                </c:pt>
                <c:pt idx="248">
                  <c:v>-9.8215227113174599</c:v>
                </c:pt>
                <c:pt idx="249">
                  <c:v>-18.827834782560899</c:v>
                </c:pt>
                <c:pt idx="250">
                  <c:v>-7.8341468538042403</c:v>
                </c:pt>
                <c:pt idx="251">
                  <c:v>-5.8404589250476304</c:v>
                </c:pt>
                <c:pt idx="252">
                  <c:v>-5.8467709962910099</c:v>
                </c:pt>
                <c:pt idx="253">
                  <c:v>-9.8530830675343992</c:v>
                </c:pt>
                <c:pt idx="254">
                  <c:v>-2.8593951387777898</c:v>
                </c:pt>
                <c:pt idx="255">
                  <c:v>3.1342927899788302</c:v>
                </c:pt>
                <c:pt idx="256">
                  <c:v>7.12798071873544</c:v>
                </c:pt>
                <c:pt idx="257">
                  <c:v>11.1216686474921</c:v>
                </c:pt>
                <c:pt idx="258">
                  <c:v>11.115356576248701</c:v>
                </c:pt>
                <c:pt idx="259">
                  <c:v>10.109044505005301</c:v>
                </c:pt>
                <c:pt idx="260">
                  <c:v>12.102732433761901</c:v>
                </c:pt>
                <c:pt idx="261">
                  <c:v>12.096420362518501</c:v>
                </c:pt>
                <c:pt idx="262">
                  <c:v>3.0901082912751199</c:v>
                </c:pt>
                <c:pt idx="263">
                  <c:v>15.083796220031701</c:v>
                </c:pt>
                <c:pt idx="264">
                  <c:v>11.077484148788299</c:v>
                </c:pt>
                <c:pt idx="265">
                  <c:v>18.071172077545</c:v>
                </c:pt>
                <c:pt idx="266">
                  <c:v>17.0648600063016</c:v>
                </c:pt>
                <c:pt idx="267">
                  <c:v>22.058547935058201</c:v>
                </c:pt>
                <c:pt idx="268">
                  <c:v>22.052235863814801</c:v>
                </c:pt>
                <c:pt idx="269">
                  <c:v>23.045923792571401</c:v>
                </c:pt>
                <c:pt idx="270">
                  <c:v>21.039611721328001</c:v>
                </c:pt>
                <c:pt idx="271">
                  <c:v>18.033299650084601</c:v>
                </c:pt>
                <c:pt idx="272">
                  <c:v>13.026987578841201</c:v>
                </c:pt>
                <c:pt idx="273">
                  <c:v>22.0206755075979</c:v>
                </c:pt>
                <c:pt idx="274">
                  <c:v>21.0143634363545</c:v>
                </c:pt>
                <c:pt idx="275">
                  <c:v>21.0080513651111</c:v>
                </c:pt>
                <c:pt idx="276">
                  <c:v>23.001739293867701</c:v>
                </c:pt>
                <c:pt idx="277">
                  <c:v>22.995427222624301</c:v>
                </c:pt>
                <c:pt idx="278">
                  <c:v>15.989115151380901</c:v>
                </c:pt>
                <c:pt idx="279">
                  <c:v>19.982803080137501</c:v>
                </c:pt>
                <c:pt idx="280">
                  <c:v>20.976491008894101</c:v>
                </c:pt>
                <c:pt idx="281">
                  <c:v>19.9701789376508</c:v>
                </c:pt>
                <c:pt idx="282">
                  <c:v>21.9638668664074</c:v>
                </c:pt>
                <c:pt idx="283">
                  <c:v>19.957554795164</c:v>
                </c:pt>
                <c:pt idx="284">
                  <c:v>13.9512427239206</c:v>
                </c:pt>
                <c:pt idx="285">
                  <c:v>7.9449306526772103</c:v>
                </c:pt>
                <c:pt idx="286">
                  <c:v>12.938618581433801</c:v>
                </c:pt>
                <c:pt idx="287">
                  <c:v>14.932306510190401</c:v>
                </c:pt>
                <c:pt idx="288">
                  <c:v>14.925994438947001</c:v>
                </c:pt>
                <c:pt idx="289">
                  <c:v>14.9196823677037</c:v>
                </c:pt>
                <c:pt idx="290">
                  <c:v>11.9133702964603</c:v>
                </c:pt>
                <c:pt idx="291">
                  <c:v>14.9070582252169</c:v>
                </c:pt>
                <c:pt idx="292">
                  <c:v>17.9007461539735</c:v>
                </c:pt>
                <c:pt idx="293">
                  <c:v>21.8944340827301</c:v>
                </c:pt>
                <c:pt idx="294">
                  <c:v>22.888122011486701</c:v>
                </c:pt>
                <c:pt idx="295">
                  <c:v>21.881809940243301</c:v>
                </c:pt>
                <c:pt idx="296">
                  <c:v>18.875497869</c:v>
                </c:pt>
                <c:pt idx="297">
                  <c:v>17.8691857977566</c:v>
                </c:pt>
                <c:pt idx="298">
                  <c:v>9.8628737265131701</c:v>
                </c:pt>
                <c:pt idx="299">
                  <c:v>14.8565616552698</c:v>
                </c:pt>
                <c:pt idx="300">
                  <c:v>15.8502495840264</c:v>
                </c:pt>
                <c:pt idx="301">
                  <c:v>18.843937512783</c:v>
                </c:pt>
                <c:pt idx="302">
                  <c:v>19.837625441539601</c:v>
                </c:pt>
                <c:pt idx="303">
                  <c:v>19.831313370296201</c:v>
                </c:pt>
                <c:pt idx="304">
                  <c:v>19.8250012990529</c:v>
                </c:pt>
                <c:pt idx="305">
                  <c:v>20.8186892278095</c:v>
                </c:pt>
                <c:pt idx="306">
                  <c:v>19.8123771565661</c:v>
                </c:pt>
                <c:pt idx="307">
                  <c:v>19.8060650853227</c:v>
                </c:pt>
                <c:pt idx="308">
                  <c:v>14.7997530140793</c:v>
                </c:pt>
                <c:pt idx="309">
                  <c:v>8.7934409428359093</c:v>
                </c:pt>
                <c:pt idx="310">
                  <c:v>11.7871288715925</c:v>
                </c:pt>
                <c:pt idx="311">
                  <c:v>16.780816800349101</c:v>
                </c:pt>
                <c:pt idx="312">
                  <c:v>16.7745047291058</c:v>
                </c:pt>
                <c:pt idx="313">
                  <c:v>18.7681926578624</c:v>
                </c:pt>
                <c:pt idx="314">
                  <c:v>19.761880586619</c:v>
                </c:pt>
                <c:pt idx="315">
                  <c:v>19.7555685153756</c:v>
                </c:pt>
                <c:pt idx="316">
                  <c:v>21.7492564441322</c:v>
                </c:pt>
                <c:pt idx="317">
                  <c:v>23.7429443728888</c:v>
                </c:pt>
                <c:pt idx="318">
                  <c:v>19.7366323016454</c:v>
                </c:pt>
                <c:pt idx="319">
                  <c:v>19.730320230402</c:v>
                </c:pt>
                <c:pt idx="320">
                  <c:v>23.7240081591587</c:v>
                </c:pt>
                <c:pt idx="321">
                  <c:v>12.7176960879153</c:v>
                </c:pt>
                <c:pt idx="322">
                  <c:v>20.7113840166719</c:v>
                </c:pt>
                <c:pt idx="323">
                  <c:v>18.7050719454285</c:v>
                </c:pt>
                <c:pt idx="324">
                  <c:v>19.6987598741851</c:v>
                </c:pt>
                <c:pt idx="325">
                  <c:v>18.6924478029417</c:v>
                </c:pt>
                <c:pt idx="326">
                  <c:v>17.6861357316983</c:v>
                </c:pt>
                <c:pt idx="327">
                  <c:v>18.679823660455</c:v>
                </c:pt>
                <c:pt idx="328">
                  <c:v>9.6735115892115608</c:v>
                </c:pt>
                <c:pt idx="329">
                  <c:v>18.6671995179682</c:v>
                </c:pt>
                <c:pt idx="330">
                  <c:v>20.6608874467248</c:v>
                </c:pt>
                <c:pt idx="331">
                  <c:v>18.6545753754814</c:v>
                </c:pt>
                <c:pt idx="332">
                  <c:v>21.648263304238</c:v>
                </c:pt>
                <c:pt idx="333">
                  <c:v>21.6419512329946</c:v>
                </c:pt>
                <c:pt idx="334">
                  <c:v>10.6356391617512</c:v>
                </c:pt>
                <c:pt idx="335">
                  <c:v>18.6293270905079</c:v>
                </c:pt>
                <c:pt idx="336">
                  <c:v>13.6230150192645</c:v>
                </c:pt>
                <c:pt idx="337">
                  <c:v>16.6167029480211</c:v>
                </c:pt>
                <c:pt idx="338">
                  <c:v>13.6103908767777</c:v>
                </c:pt>
                <c:pt idx="339">
                  <c:v>18.6040788055343</c:v>
                </c:pt>
                <c:pt idx="340">
                  <c:v>18.5977667342909</c:v>
                </c:pt>
                <c:pt idx="341">
                  <c:v>17.5914546630475</c:v>
                </c:pt>
                <c:pt idx="342">
                  <c:v>17.5851425918041</c:v>
                </c:pt>
                <c:pt idx="343">
                  <c:v>16.5788305205608</c:v>
                </c:pt>
                <c:pt idx="344">
                  <c:v>10.5725184493174</c:v>
                </c:pt>
                <c:pt idx="345">
                  <c:v>6.5662063780739901</c:v>
                </c:pt>
                <c:pt idx="346">
                  <c:v>0.55989430683060004</c:v>
                </c:pt>
                <c:pt idx="347">
                  <c:v>-15.4464177644128</c:v>
                </c:pt>
                <c:pt idx="348">
                  <c:v>-12.4527298356562</c:v>
                </c:pt>
                <c:pt idx="349">
                  <c:v>-13.4590419068996</c:v>
                </c:pt>
                <c:pt idx="350">
                  <c:v>-14.465353978143</c:v>
                </c:pt>
                <c:pt idx="351">
                  <c:v>-10.4716660493863</c:v>
                </c:pt>
                <c:pt idx="352">
                  <c:v>-10.4779781206297</c:v>
                </c:pt>
                <c:pt idx="353">
                  <c:v>-8.4842901918731108</c:v>
                </c:pt>
                <c:pt idx="354">
                  <c:v>-9.4906022631165001</c:v>
                </c:pt>
                <c:pt idx="355">
                  <c:v>-8.4969143343598894</c:v>
                </c:pt>
                <c:pt idx="356">
                  <c:v>-9.5032264056032698</c:v>
                </c:pt>
                <c:pt idx="357">
                  <c:v>-16.5095384768467</c:v>
                </c:pt>
                <c:pt idx="358">
                  <c:v>-5.5158505480900599</c:v>
                </c:pt>
                <c:pt idx="359">
                  <c:v>-4.5221626193334403</c:v>
                </c:pt>
                <c:pt idx="360">
                  <c:v>-6.5284746905768296</c:v>
                </c:pt>
                <c:pt idx="361">
                  <c:v>-4.53478676182021</c:v>
                </c:pt>
                <c:pt idx="362">
                  <c:v>-7.5410988330636002</c:v>
                </c:pt>
                <c:pt idx="363">
                  <c:v>-6.5474109043069904</c:v>
                </c:pt>
                <c:pt idx="364">
                  <c:v>-5.5537229755503699</c:v>
                </c:pt>
                <c:pt idx="365">
                  <c:v>-3.56003504679376</c:v>
                </c:pt>
                <c:pt idx="366">
                  <c:v>-5.5663471180371404</c:v>
                </c:pt>
                <c:pt idx="367">
                  <c:v>-0.57265918928054305</c:v>
                </c:pt>
                <c:pt idx="368">
                  <c:v>-0.578971260523929</c:v>
                </c:pt>
                <c:pt idx="369">
                  <c:v>-0.58528333176731495</c:v>
                </c:pt>
                <c:pt idx="370">
                  <c:v>-9.5915954030107002</c:v>
                </c:pt>
                <c:pt idx="371">
                  <c:v>2.40209252574591</c:v>
                </c:pt>
                <c:pt idx="372">
                  <c:v>-2.6042195454974699</c:v>
                </c:pt>
                <c:pt idx="373">
                  <c:v>-3.6105316167408601</c:v>
                </c:pt>
                <c:pt idx="374">
                  <c:v>-6.6168436879842396</c:v>
                </c:pt>
                <c:pt idx="375">
                  <c:v>-6.6231557592276298</c:v>
                </c:pt>
                <c:pt idx="376">
                  <c:v>-5.6294678304710102</c:v>
                </c:pt>
                <c:pt idx="377">
                  <c:v>-4.6357799017144101</c:v>
                </c:pt>
                <c:pt idx="378">
                  <c:v>-6.6420919729578003</c:v>
                </c:pt>
                <c:pt idx="379">
                  <c:v>-5.6484040442011896</c:v>
                </c:pt>
                <c:pt idx="380">
                  <c:v>-3.65471611544457</c:v>
                </c:pt>
                <c:pt idx="381">
                  <c:v>-5.6610281866879602</c:v>
                </c:pt>
                <c:pt idx="382">
                  <c:v>-5.6673402579313397</c:v>
                </c:pt>
                <c:pt idx="383">
                  <c:v>-11.673652329174701</c:v>
                </c:pt>
                <c:pt idx="384">
                  <c:v>-6.6799644004181102</c:v>
                </c:pt>
                <c:pt idx="385">
                  <c:v>-10.6862764716615</c:v>
                </c:pt>
                <c:pt idx="386">
                  <c:v>-5.6925885429049004</c:v>
                </c:pt>
                <c:pt idx="387">
                  <c:v>-8.6989006141482896</c:v>
                </c:pt>
                <c:pt idx="388">
                  <c:v>-8.70521268539167</c:v>
                </c:pt>
                <c:pt idx="389">
                  <c:v>-8.7115247566350593</c:v>
                </c:pt>
                <c:pt idx="390">
                  <c:v>-8.7178368278784397</c:v>
                </c:pt>
                <c:pt idx="391">
                  <c:v>-9.7241488991218308</c:v>
                </c:pt>
                <c:pt idx="392">
                  <c:v>-9.7304609703652094</c:v>
                </c:pt>
                <c:pt idx="393">
                  <c:v>-8.7367730416086005</c:v>
                </c:pt>
                <c:pt idx="394">
                  <c:v>-11.743085112852</c:v>
                </c:pt>
                <c:pt idx="395">
                  <c:v>-7.7493971840953702</c:v>
                </c:pt>
                <c:pt idx="396">
                  <c:v>-4.7557092553387701</c:v>
                </c:pt>
                <c:pt idx="397">
                  <c:v>-5.7620213265821603</c:v>
                </c:pt>
                <c:pt idx="398">
                  <c:v>-5.7683333978255398</c:v>
                </c:pt>
                <c:pt idx="399">
                  <c:v>-3.7746454690689299</c:v>
                </c:pt>
                <c:pt idx="400">
                  <c:v>-6.7809575403123103</c:v>
                </c:pt>
                <c:pt idx="401">
                  <c:v>-6.7872696115556996</c:v>
                </c:pt>
                <c:pt idx="402">
                  <c:v>-4.7935816827990898</c:v>
                </c:pt>
                <c:pt idx="403">
                  <c:v>-9.7998937540424702</c:v>
                </c:pt>
                <c:pt idx="404">
                  <c:v>-9.8062058252858595</c:v>
                </c:pt>
                <c:pt idx="405">
                  <c:v>-6.8125178965292399</c:v>
                </c:pt>
                <c:pt idx="406">
                  <c:v>-10.818829967772601</c:v>
                </c:pt>
                <c:pt idx="407">
                  <c:v>-4.82514203901603</c:v>
                </c:pt>
                <c:pt idx="408">
                  <c:v>-1.83145411025941</c:v>
                </c:pt>
                <c:pt idx="409">
                  <c:v>-0.83776618150280102</c:v>
                </c:pt>
                <c:pt idx="410">
                  <c:v>-1.8440782527461901</c:v>
                </c:pt>
                <c:pt idx="411">
                  <c:v>0.14960967601042799</c:v>
                </c:pt>
                <c:pt idx="412">
                  <c:v>-0.85670239523295799</c:v>
                </c:pt>
                <c:pt idx="413">
                  <c:v>-5.8630144664763399</c:v>
                </c:pt>
                <c:pt idx="414">
                  <c:v>-2.8693265377197301</c:v>
                </c:pt>
                <c:pt idx="415">
                  <c:v>-1.8756386089631301</c:v>
                </c:pt>
                <c:pt idx="416">
                  <c:v>-1.88195068020651</c:v>
                </c:pt>
                <c:pt idx="417">
                  <c:v>0.11173724855009901</c:v>
                </c:pt>
                <c:pt idx="418">
                  <c:v>-0.89457482269328603</c:v>
                </c:pt>
                <c:pt idx="419">
                  <c:v>-7.9008868939366703</c:v>
                </c:pt>
                <c:pt idx="420">
                  <c:v>-2.90719896518006</c:v>
                </c:pt>
                <c:pt idx="421">
                  <c:v>-3.91351103642344</c:v>
                </c:pt>
                <c:pt idx="422">
                  <c:v>-5.9198231076668302</c:v>
                </c:pt>
                <c:pt idx="423">
                  <c:v>-7.9261351789102203</c:v>
                </c:pt>
                <c:pt idx="424">
                  <c:v>-3.9324472501535999</c:v>
                </c:pt>
                <c:pt idx="425">
                  <c:v>-3.93875932139699</c:v>
                </c:pt>
                <c:pt idx="426">
                  <c:v>-4.94507139264039</c:v>
                </c:pt>
                <c:pt idx="427">
                  <c:v>-5.9513834638837704</c:v>
                </c:pt>
                <c:pt idx="428">
                  <c:v>-4.9576955351271597</c:v>
                </c:pt>
                <c:pt idx="429">
                  <c:v>-5.9640076063705401</c:v>
                </c:pt>
                <c:pt idx="430">
                  <c:v>-4.9703196776139302</c:v>
                </c:pt>
                <c:pt idx="431">
                  <c:v>-4.9766317488573204</c:v>
                </c:pt>
                <c:pt idx="432">
                  <c:v>-8.9829438201007008</c:v>
                </c:pt>
                <c:pt idx="433">
                  <c:v>-1.9892558913440901</c:v>
                </c:pt>
                <c:pt idx="434">
                  <c:v>-2.99556796258747</c:v>
                </c:pt>
                <c:pt idx="435">
                  <c:v>-4.0018800338308704</c:v>
                </c:pt>
                <c:pt idx="436">
                  <c:v>-5.0081921050742597</c:v>
                </c:pt>
                <c:pt idx="437">
                  <c:v>-4.0145041763176401</c:v>
                </c:pt>
                <c:pt idx="438">
                  <c:v>-6.0208162475610303</c:v>
                </c:pt>
                <c:pt idx="439">
                  <c:v>-6.0271283188044196</c:v>
                </c:pt>
                <c:pt idx="440">
                  <c:v>-6.0334403900478</c:v>
                </c:pt>
                <c:pt idx="441">
                  <c:v>-7.0397524612911901</c:v>
                </c:pt>
                <c:pt idx="442">
                  <c:v>-13.046064532534601</c:v>
                </c:pt>
                <c:pt idx="443">
                  <c:v>-7.0523766037779598</c:v>
                </c:pt>
                <c:pt idx="444">
                  <c:v>-6.0586886750213402</c:v>
                </c:pt>
                <c:pt idx="445">
                  <c:v>-5.0650007462647402</c:v>
                </c:pt>
                <c:pt idx="446">
                  <c:v>-3.0713128175081299</c:v>
                </c:pt>
                <c:pt idx="447">
                  <c:v>-6.0776248887515196</c:v>
                </c:pt>
                <c:pt idx="448">
                  <c:v>-2.0839369599949</c:v>
                </c:pt>
                <c:pt idx="449">
                  <c:v>-2.0902490312382902</c:v>
                </c:pt>
                <c:pt idx="450">
                  <c:v>-3.0965611024816702</c:v>
                </c:pt>
                <c:pt idx="451">
                  <c:v>-4.1028731737250599</c:v>
                </c:pt>
                <c:pt idx="452">
                  <c:v>-3.1091852449684398</c:v>
                </c:pt>
                <c:pt idx="453">
                  <c:v>-2.11549731621183</c:v>
                </c:pt>
                <c:pt idx="454">
                  <c:v>-3.1218093874552202</c:v>
                </c:pt>
                <c:pt idx="455">
                  <c:v>-8.1281214586986206</c:v>
                </c:pt>
                <c:pt idx="456">
                  <c:v>-3.1344335299420001</c:v>
                </c:pt>
                <c:pt idx="457">
                  <c:v>-3.1407456011853898</c:v>
                </c:pt>
                <c:pt idx="458">
                  <c:v>-4.1470576724287698</c:v>
                </c:pt>
                <c:pt idx="459">
                  <c:v>-5.1533697436721599</c:v>
                </c:pt>
                <c:pt idx="460">
                  <c:v>-5.1596818149155403</c:v>
                </c:pt>
                <c:pt idx="461">
                  <c:v>-6.1659938861589296</c:v>
                </c:pt>
                <c:pt idx="462">
                  <c:v>-5.1723059574023198</c:v>
                </c:pt>
                <c:pt idx="463">
                  <c:v>-4.1786180286457002</c:v>
                </c:pt>
                <c:pt idx="464">
                  <c:v>-4.1849300998890904</c:v>
                </c:pt>
                <c:pt idx="465">
                  <c:v>-3.1912421711324899</c:v>
                </c:pt>
                <c:pt idx="466">
                  <c:v>-7.1975542423758698</c:v>
                </c:pt>
                <c:pt idx="467">
                  <c:v>-5.20386631361926</c:v>
                </c:pt>
                <c:pt idx="468">
                  <c:v>-11.2101783848626</c:v>
                </c:pt>
                <c:pt idx="469">
                  <c:v>-6.2164904561060297</c:v>
                </c:pt>
                <c:pt idx="470">
                  <c:v>-10.222802527349399</c:v>
                </c:pt>
                <c:pt idx="471">
                  <c:v>-4.2291145985928003</c:v>
                </c:pt>
                <c:pt idx="472">
                  <c:v>-2.23542666983619</c:v>
                </c:pt>
                <c:pt idx="473">
                  <c:v>-2.2417387410795699</c:v>
                </c:pt>
                <c:pt idx="474">
                  <c:v>-2.2480508123229601</c:v>
                </c:pt>
                <c:pt idx="475">
                  <c:v>-2.2543628835663601</c:v>
                </c:pt>
                <c:pt idx="476">
                  <c:v>-3.26067495480974</c:v>
                </c:pt>
                <c:pt idx="477">
                  <c:v>-4.2669870260531297</c:v>
                </c:pt>
                <c:pt idx="478">
                  <c:v>-4.2732990972965199</c:v>
                </c:pt>
                <c:pt idx="479">
                  <c:v>-10.279611168539899</c:v>
                </c:pt>
                <c:pt idx="480">
                  <c:v>-5.2859232397832896</c:v>
                </c:pt>
                <c:pt idx="481">
                  <c:v>-4.29223531102667</c:v>
                </c:pt>
                <c:pt idx="482">
                  <c:v>-4.2985473822700602</c:v>
                </c:pt>
                <c:pt idx="483">
                  <c:v>-1.3048594535134399</c:v>
                </c:pt>
                <c:pt idx="484">
                  <c:v>-0.31117152475684401</c:v>
                </c:pt>
                <c:pt idx="485">
                  <c:v>-0.31748359600023002</c:v>
                </c:pt>
                <c:pt idx="486">
                  <c:v>-1.32379566724362</c:v>
                </c:pt>
                <c:pt idx="487">
                  <c:v>-1.3301077384869999</c:v>
                </c:pt>
                <c:pt idx="488">
                  <c:v>-3.3364198097303901</c:v>
                </c:pt>
                <c:pt idx="489">
                  <c:v>-5.3427318809737701</c:v>
                </c:pt>
                <c:pt idx="490">
                  <c:v>0.650956047782842</c:v>
                </c:pt>
                <c:pt idx="491">
                  <c:v>-5.3553560234605397</c:v>
                </c:pt>
                <c:pt idx="492">
                  <c:v>0.63833190529606998</c:v>
                </c:pt>
                <c:pt idx="493">
                  <c:v>1.6320198340526799</c:v>
                </c:pt>
                <c:pt idx="494">
                  <c:v>2.62570776280928</c:v>
                </c:pt>
                <c:pt idx="495">
                  <c:v>2.6193956915659</c:v>
                </c:pt>
                <c:pt idx="496">
                  <c:v>1.6130836203225101</c:v>
                </c:pt>
                <c:pt idx="497">
                  <c:v>7.6067715490791299</c:v>
                </c:pt>
                <c:pt idx="498">
                  <c:v>-2.3995405221642598</c:v>
                </c:pt>
                <c:pt idx="499">
                  <c:v>0.59414740659235599</c:v>
                </c:pt>
                <c:pt idx="500">
                  <c:v>3.58783533534897</c:v>
                </c:pt>
                <c:pt idx="501">
                  <c:v>0.58152326410558397</c:v>
                </c:pt>
                <c:pt idx="502">
                  <c:v>7.5752111928622003</c:v>
                </c:pt>
                <c:pt idx="503">
                  <c:v>9.5688991216188093</c:v>
                </c:pt>
                <c:pt idx="504">
                  <c:v>-2.4374129496245902</c:v>
                </c:pt>
                <c:pt idx="505">
                  <c:v>8.5562749791320307</c:v>
                </c:pt>
                <c:pt idx="506">
                  <c:v>2.5499629078886401</c:v>
                </c:pt>
                <c:pt idx="507">
                  <c:v>6.5436508366452601</c:v>
                </c:pt>
                <c:pt idx="508">
                  <c:v>0.53733876540186998</c:v>
                </c:pt>
                <c:pt idx="509">
                  <c:v>4.5310266941584798</c:v>
                </c:pt>
                <c:pt idx="510">
                  <c:v>2.5247146229150998</c:v>
                </c:pt>
                <c:pt idx="511">
                  <c:v>5.5184025516717101</c:v>
                </c:pt>
                <c:pt idx="512">
                  <c:v>2.5120904804283302</c:v>
                </c:pt>
                <c:pt idx="513">
                  <c:v>1.50577840918493</c:v>
                </c:pt>
                <c:pt idx="514">
                  <c:v>1.4994663379415401</c:v>
                </c:pt>
                <c:pt idx="515">
                  <c:v>0.49315426669815599</c:v>
                </c:pt>
                <c:pt idx="516">
                  <c:v>-1.5131578045452301</c:v>
                </c:pt>
                <c:pt idx="517">
                  <c:v>-7.5194698757886203</c:v>
                </c:pt>
                <c:pt idx="518">
                  <c:v>-0.52578194703200198</c:v>
                </c:pt>
                <c:pt idx="519">
                  <c:v>-0.53209401827538705</c:v>
                </c:pt>
                <c:pt idx="520">
                  <c:v>-2.5384060895187699</c:v>
                </c:pt>
                <c:pt idx="521">
                  <c:v>-1.5447181607621601</c:v>
                </c:pt>
                <c:pt idx="522">
                  <c:v>0.44896976799445598</c:v>
                </c:pt>
                <c:pt idx="523">
                  <c:v>0.44265769675106997</c:v>
                </c:pt>
                <c:pt idx="524">
                  <c:v>-1.5636543744923299</c:v>
                </c:pt>
                <c:pt idx="525">
                  <c:v>5.4300335542642797</c:v>
                </c:pt>
                <c:pt idx="526">
                  <c:v>2.4237214830209002</c:v>
                </c:pt>
                <c:pt idx="527">
                  <c:v>-2.58259058822249</c:v>
                </c:pt>
                <c:pt idx="528">
                  <c:v>2.4110973405341301</c:v>
                </c:pt>
                <c:pt idx="529">
                  <c:v>2.4047852692907399</c:v>
                </c:pt>
                <c:pt idx="530">
                  <c:v>3.3984731980473599</c:v>
                </c:pt>
                <c:pt idx="531">
                  <c:v>5.3921611268039698</c:v>
                </c:pt>
                <c:pt idx="532">
                  <c:v>2.38584905556058</c:v>
                </c:pt>
                <c:pt idx="533">
                  <c:v>5.3795369843171796</c:v>
                </c:pt>
                <c:pt idx="534">
                  <c:v>4.3732249130738001</c:v>
                </c:pt>
                <c:pt idx="535">
                  <c:v>4.36691284183041</c:v>
                </c:pt>
                <c:pt idx="536">
                  <c:v>1.36060077058703</c:v>
                </c:pt>
                <c:pt idx="537">
                  <c:v>2.3542886993436398</c:v>
                </c:pt>
                <c:pt idx="538">
                  <c:v>1.3479766281002601</c:v>
                </c:pt>
                <c:pt idx="539">
                  <c:v>2.3416645568568701</c:v>
                </c:pt>
                <c:pt idx="540">
                  <c:v>-4.6646475143865196</c:v>
                </c:pt>
                <c:pt idx="541">
                  <c:v>2.3290404143701</c:v>
                </c:pt>
                <c:pt idx="542">
                  <c:v>-1.6772716568732899</c:v>
                </c:pt>
                <c:pt idx="543">
                  <c:v>-0.68358372811668699</c:v>
                </c:pt>
                <c:pt idx="544">
                  <c:v>-0.68989579936007295</c:v>
                </c:pt>
                <c:pt idx="545">
                  <c:v>-2.6962078706034598</c:v>
                </c:pt>
                <c:pt idx="546">
                  <c:v>-1.70251994184684</c:v>
                </c:pt>
                <c:pt idx="547">
                  <c:v>0.29116798690977003</c:v>
                </c:pt>
                <c:pt idx="548">
                  <c:v>1.2848559156663799</c:v>
                </c:pt>
                <c:pt idx="549">
                  <c:v>0.27854384442299801</c:v>
                </c:pt>
                <c:pt idx="550">
                  <c:v>1.27223177317961</c:v>
                </c:pt>
                <c:pt idx="551">
                  <c:v>-1.73408029806377</c:v>
                </c:pt>
                <c:pt idx="552">
                  <c:v>-0.74039236930715902</c:v>
                </c:pt>
                <c:pt idx="553">
                  <c:v>-6.7467044405505598</c:v>
                </c:pt>
                <c:pt idx="554">
                  <c:v>-1.75301651179394</c:v>
                </c:pt>
                <c:pt idx="555">
                  <c:v>-2.75932858303733</c:v>
                </c:pt>
                <c:pt idx="556">
                  <c:v>1.2343593457192801</c:v>
                </c:pt>
                <c:pt idx="557">
                  <c:v>-0.77195272552410199</c:v>
                </c:pt>
                <c:pt idx="558">
                  <c:v>-0.77826479676748805</c:v>
                </c:pt>
                <c:pt idx="559">
                  <c:v>0.21542313198912699</c:v>
                </c:pt>
                <c:pt idx="560">
                  <c:v>-1.79088893925426</c:v>
                </c:pt>
                <c:pt idx="561">
                  <c:v>-1.7972010104976399</c:v>
                </c:pt>
                <c:pt idx="562">
                  <c:v>-0.80351308174103098</c:v>
                </c:pt>
                <c:pt idx="563">
                  <c:v>-0.80982515298443003</c:v>
                </c:pt>
                <c:pt idx="564">
                  <c:v>-4.8161372242278198</c:v>
                </c:pt>
                <c:pt idx="565">
                  <c:v>0.17755070452879801</c:v>
                </c:pt>
                <c:pt idx="566">
                  <c:v>-0.828761366714588</c:v>
                </c:pt>
                <c:pt idx="567">
                  <c:v>1.1649265620420299</c:v>
                </c:pt>
                <c:pt idx="568">
                  <c:v>3.15861449079864</c:v>
                </c:pt>
                <c:pt idx="569">
                  <c:v>2.15230241955526</c:v>
                </c:pt>
                <c:pt idx="570">
                  <c:v>0.14599034831186899</c:v>
                </c:pt>
                <c:pt idx="571">
                  <c:v>2.1396782770684801</c:v>
                </c:pt>
                <c:pt idx="572">
                  <c:v>1.13336620582508</c:v>
                </c:pt>
                <c:pt idx="573">
                  <c:v>-2.8729458654183002</c:v>
                </c:pt>
                <c:pt idx="574">
                  <c:v>-4.8792579366616904</c:v>
                </c:pt>
                <c:pt idx="575">
                  <c:v>5.1144299920949301</c:v>
                </c:pt>
                <c:pt idx="576">
                  <c:v>-6.8918820791484601</c:v>
                </c:pt>
                <c:pt idx="577">
                  <c:v>-1.89819415039184</c:v>
                </c:pt>
                <c:pt idx="578">
                  <c:v>9.5493778364769397E-2</c:v>
                </c:pt>
                <c:pt idx="579">
                  <c:v>-0.91081829287861604</c:v>
                </c:pt>
                <c:pt idx="580">
                  <c:v>1.0828696358779999</c:v>
                </c:pt>
                <c:pt idx="581">
                  <c:v>7.6557564634612205E-2</c:v>
                </c:pt>
                <c:pt idx="582">
                  <c:v>-0.929754506608788</c:v>
                </c:pt>
                <c:pt idx="583">
                  <c:v>-8.93606657785217</c:v>
                </c:pt>
                <c:pt idx="584">
                  <c:v>1.0576213509044401</c:v>
                </c:pt>
                <c:pt idx="585">
                  <c:v>5.1309279661055002E-2</c:v>
                </c:pt>
                <c:pt idx="586">
                  <c:v>-0.95500279158233103</c:v>
                </c:pt>
                <c:pt idx="587">
                  <c:v>3.03868513717428</c:v>
                </c:pt>
                <c:pt idx="588">
                  <c:v>3.0323730659309001</c:v>
                </c:pt>
                <c:pt idx="589">
                  <c:v>-4.9739390053124897</c:v>
                </c:pt>
                <c:pt idx="590">
                  <c:v>5.0197489234441299</c:v>
                </c:pt>
                <c:pt idx="591">
                  <c:v>6.0134368522007398</c:v>
                </c:pt>
                <c:pt idx="592">
                  <c:v>5.0071247809573398</c:v>
                </c:pt>
                <c:pt idx="593">
                  <c:v>-3.9991872902860499</c:v>
                </c:pt>
                <c:pt idx="594">
                  <c:v>6.9945006384705701</c:v>
                </c:pt>
                <c:pt idx="595">
                  <c:v>7.98818856722718</c:v>
                </c:pt>
                <c:pt idx="596">
                  <c:v>4.9818764959837996</c:v>
                </c:pt>
                <c:pt idx="597">
                  <c:v>1.9755644247404101</c:v>
                </c:pt>
                <c:pt idx="598">
                  <c:v>2.9692523534970299</c:v>
                </c:pt>
                <c:pt idx="599">
                  <c:v>2.9629402822536401</c:v>
                </c:pt>
                <c:pt idx="600">
                  <c:v>1.95662821101025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C4-4BFE-8C64-304A57F90F6C}"/>
            </c:ext>
          </c:extLst>
        </c:ser>
        <c:ser>
          <c:idx val="2"/>
          <c:order val="2"/>
          <c:tx>
            <c:strRef>
              <c:f>'Corrosion '!$D$1:$D$2</c:f>
              <c:strCache>
                <c:ptCount val="2"/>
                <c:pt idx="0">
                  <c:v>X</c:v>
                </c:pt>
                <c:pt idx="1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'Corrosion '!$A$3:$A$603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'Corrosion '!$D$3:$D$603</c:f>
              <c:numCache>
                <c:formatCode>General</c:formatCode>
                <c:ptCount val="601"/>
                <c:pt idx="0">
                  <c:v>2.3004516282386498</c:v>
                </c:pt>
                <c:pt idx="1">
                  <c:v>3.2996220584739699</c:v>
                </c:pt>
                <c:pt idx="2">
                  <c:v>3.2987924887092999</c:v>
                </c:pt>
                <c:pt idx="3">
                  <c:v>3.2979629189446098</c:v>
                </c:pt>
                <c:pt idx="4">
                  <c:v>5.29713334917993</c:v>
                </c:pt>
                <c:pt idx="5">
                  <c:v>1.2963037794152501</c:v>
                </c:pt>
                <c:pt idx="6">
                  <c:v>1.29547420965058</c:v>
                </c:pt>
                <c:pt idx="7">
                  <c:v>-2.7053553601140998</c:v>
                </c:pt>
                <c:pt idx="8">
                  <c:v>0.29381507012122698</c:v>
                </c:pt>
                <c:pt idx="9">
                  <c:v>-1.70701449964345</c:v>
                </c:pt>
                <c:pt idx="10">
                  <c:v>3.2921559305918602</c:v>
                </c:pt>
                <c:pt idx="11">
                  <c:v>2.2913263608271799</c:v>
                </c:pt>
                <c:pt idx="12">
                  <c:v>3.2904967910625098</c:v>
                </c:pt>
                <c:pt idx="13">
                  <c:v>2.28966722129783</c:v>
                </c:pt>
                <c:pt idx="14">
                  <c:v>4.2888376515331599</c:v>
                </c:pt>
                <c:pt idx="15">
                  <c:v>4.2880080817684796</c:v>
                </c:pt>
                <c:pt idx="16">
                  <c:v>2.2871785120038099</c:v>
                </c:pt>
                <c:pt idx="17">
                  <c:v>2.2863489422391199</c:v>
                </c:pt>
                <c:pt idx="18">
                  <c:v>-0.71448062752555996</c:v>
                </c:pt>
                <c:pt idx="19">
                  <c:v>1.28468980270976</c:v>
                </c:pt>
                <c:pt idx="20">
                  <c:v>3.2838602329450901</c:v>
                </c:pt>
                <c:pt idx="21">
                  <c:v>3.2830306631804098</c:v>
                </c:pt>
                <c:pt idx="22">
                  <c:v>3.2822010934157402</c:v>
                </c:pt>
                <c:pt idx="23">
                  <c:v>2.2813715236510599</c:v>
                </c:pt>
                <c:pt idx="24">
                  <c:v>0.28054195388636999</c:v>
                </c:pt>
                <c:pt idx="25">
                  <c:v>-1.72028761587831</c:v>
                </c:pt>
                <c:pt idx="26">
                  <c:v>0.278882814357019</c:v>
                </c:pt>
                <c:pt idx="27">
                  <c:v>-1.72194675540766</c:v>
                </c:pt>
                <c:pt idx="28">
                  <c:v>-2.72277632517233</c:v>
                </c:pt>
                <c:pt idx="29">
                  <c:v>2.2763941050629901</c:v>
                </c:pt>
                <c:pt idx="30">
                  <c:v>-2.72443546470168</c:v>
                </c:pt>
                <c:pt idx="31">
                  <c:v>2.27473496553363</c:v>
                </c:pt>
                <c:pt idx="32">
                  <c:v>3.2739053957689501</c:v>
                </c:pt>
                <c:pt idx="33">
                  <c:v>3.2730758260042698</c:v>
                </c:pt>
                <c:pt idx="34">
                  <c:v>1.2722462562396</c:v>
                </c:pt>
                <c:pt idx="35">
                  <c:v>1.2714166864749199</c:v>
                </c:pt>
                <c:pt idx="36">
                  <c:v>-1.72941288328975</c:v>
                </c:pt>
                <c:pt idx="37">
                  <c:v>-2.7302424530544398</c:v>
                </c:pt>
                <c:pt idx="38">
                  <c:v>0.26892797718088002</c:v>
                </c:pt>
                <c:pt idx="39">
                  <c:v>2.2680984074162001</c:v>
                </c:pt>
                <c:pt idx="40">
                  <c:v>2.26726883765153</c:v>
                </c:pt>
                <c:pt idx="41">
                  <c:v>2.2664392678868501</c:v>
                </c:pt>
                <c:pt idx="42">
                  <c:v>3.26560969812218</c:v>
                </c:pt>
                <c:pt idx="43">
                  <c:v>-3.7352198716424998</c:v>
                </c:pt>
                <c:pt idx="44">
                  <c:v>1.2639505585928099</c:v>
                </c:pt>
                <c:pt idx="45">
                  <c:v>1.2631209888281301</c:v>
                </c:pt>
                <c:pt idx="46">
                  <c:v>1.26229141906346</c:v>
                </c:pt>
                <c:pt idx="47">
                  <c:v>-0.73853815070121698</c:v>
                </c:pt>
                <c:pt idx="48">
                  <c:v>2.2606322795341098</c:v>
                </c:pt>
                <c:pt idx="49">
                  <c:v>2.25980270976943</c:v>
                </c:pt>
                <c:pt idx="50">
                  <c:v>3.2589731400047599</c:v>
                </c:pt>
                <c:pt idx="51">
                  <c:v>3.2581435702400698</c:v>
                </c:pt>
                <c:pt idx="52">
                  <c:v>3.25731400047539</c:v>
                </c:pt>
                <c:pt idx="53">
                  <c:v>1.2564844307107099</c:v>
                </c:pt>
                <c:pt idx="54">
                  <c:v>1.2556548609460401</c:v>
                </c:pt>
                <c:pt idx="55">
                  <c:v>-0.74517470881863801</c:v>
                </c:pt>
                <c:pt idx="56">
                  <c:v>-5.7460042785833103</c:v>
                </c:pt>
                <c:pt idx="57">
                  <c:v>0.25316615165201001</c:v>
                </c:pt>
                <c:pt idx="58">
                  <c:v>3.2523365818873202</c:v>
                </c:pt>
                <c:pt idx="59">
                  <c:v>0.25150701212264398</c:v>
                </c:pt>
                <c:pt idx="60">
                  <c:v>1.2506774423579701</c:v>
                </c:pt>
                <c:pt idx="61">
                  <c:v>3.24984787259329</c:v>
                </c:pt>
                <c:pt idx="62">
                  <c:v>-0.75098169717138297</c:v>
                </c:pt>
                <c:pt idx="63">
                  <c:v>-0.75181126693605904</c:v>
                </c:pt>
                <c:pt idx="64">
                  <c:v>0.24735916329926499</c:v>
                </c:pt>
                <c:pt idx="65">
                  <c:v>-0.75347040646542496</c:v>
                </c:pt>
                <c:pt idx="66">
                  <c:v>-4.7542999762300999</c:v>
                </c:pt>
                <c:pt idx="67">
                  <c:v>2.2448704540052198</c:v>
                </c:pt>
                <c:pt idx="68">
                  <c:v>1.2440408842405499</c:v>
                </c:pt>
                <c:pt idx="69">
                  <c:v>1.2432113144758701</c:v>
                </c:pt>
                <c:pt idx="70">
                  <c:v>2.2423817447112002</c:v>
                </c:pt>
                <c:pt idx="71">
                  <c:v>0.24155217494652001</c:v>
                </c:pt>
                <c:pt idx="72">
                  <c:v>-0.75927739481817003</c:v>
                </c:pt>
                <c:pt idx="73">
                  <c:v>-0.76010696458284599</c:v>
                </c:pt>
                <c:pt idx="74">
                  <c:v>0.23906346565247799</c:v>
                </c:pt>
                <c:pt idx="75">
                  <c:v>-2.7617661041121999</c:v>
                </c:pt>
                <c:pt idx="76">
                  <c:v>1.23740432612313</c:v>
                </c:pt>
                <c:pt idx="77">
                  <c:v>-1.7634252436415501</c:v>
                </c:pt>
                <c:pt idx="78">
                  <c:v>1.2357451865937701</c:v>
                </c:pt>
                <c:pt idx="79">
                  <c:v>-4.7650843831709198</c:v>
                </c:pt>
                <c:pt idx="80">
                  <c:v>1.2340860470644099</c:v>
                </c:pt>
                <c:pt idx="81">
                  <c:v>-2.7667435227002701</c:v>
                </c:pt>
                <c:pt idx="82">
                  <c:v>-2.7675730924649402</c:v>
                </c:pt>
                <c:pt idx="83">
                  <c:v>-1.7684026622296201</c:v>
                </c:pt>
                <c:pt idx="84">
                  <c:v>-2.7692322319942901</c:v>
                </c:pt>
                <c:pt idx="85">
                  <c:v>-3.77006180175897</c:v>
                </c:pt>
                <c:pt idx="86">
                  <c:v>-0.77089137152366105</c:v>
                </c:pt>
                <c:pt idx="87">
                  <c:v>1.2282790587116601</c:v>
                </c:pt>
                <c:pt idx="88">
                  <c:v>-0.77255051105301198</c:v>
                </c:pt>
                <c:pt idx="89">
                  <c:v>-0.77338008081768805</c:v>
                </c:pt>
                <c:pt idx="90">
                  <c:v>-2.7742096505823599</c:v>
                </c:pt>
                <c:pt idx="91">
                  <c:v>-1.77503922034704</c:v>
                </c:pt>
                <c:pt idx="92">
                  <c:v>-7.7758687901117201</c:v>
                </c:pt>
                <c:pt idx="93">
                  <c:v>-3.7766983598764101</c:v>
                </c:pt>
                <c:pt idx="94">
                  <c:v>-6.7775279296410798</c:v>
                </c:pt>
                <c:pt idx="95">
                  <c:v>-2.77835749940576</c:v>
                </c:pt>
                <c:pt idx="96">
                  <c:v>-4.7791870691704297</c:v>
                </c:pt>
                <c:pt idx="97">
                  <c:v>-2.78001663893511</c:v>
                </c:pt>
                <c:pt idx="98">
                  <c:v>-2.7808462086997801</c:v>
                </c:pt>
                <c:pt idx="99">
                  <c:v>-1.7816757784644599</c:v>
                </c:pt>
                <c:pt idx="100">
                  <c:v>-3.78250534822915</c:v>
                </c:pt>
                <c:pt idx="101">
                  <c:v>-4.7833349179938303</c:v>
                </c:pt>
                <c:pt idx="102">
                  <c:v>-3.7841644877584999</c:v>
                </c:pt>
                <c:pt idx="103">
                  <c:v>-5.7849940575231802</c:v>
                </c:pt>
                <c:pt idx="104">
                  <c:v>-0.78582362728785404</c:v>
                </c:pt>
                <c:pt idx="105">
                  <c:v>-0.78665319705253001</c:v>
                </c:pt>
                <c:pt idx="106">
                  <c:v>-2.7874827668172202</c:v>
                </c:pt>
                <c:pt idx="107">
                  <c:v>-0.78831233658189603</c:v>
                </c:pt>
                <c:pt idx="108">
                  <c:v>-0.789141906346572</c:v>
                </c:pt>
                <c:pt idx="109">
                  <c:v>-2.78997147611125</c:v>
                </c:pt>
                <c:pt idx="110">
                  <c:v>-2.79080104587592</c:v>
                </c:pt>
                <c:pt idx="111">
                  <c:v>-1.7916306156406001</c:v>
                </c:pt>
                <c:pt idx="112">
                  <c:v>-4.7924601854052797</c:v>
                </c:pt>
                <c:pt idx="113">
                  <c:v>-6.7932897551699698</c:v>
                </c:pt>
                <c:pt idx="114">
                  <c:v>0.20588067506535901</c:v>
                </c:pt>
                <c:pt idx="115">
                  <c:v>-4.7949488946993197</c:v>
                </c:pt>
                <c:pt idx="116">
                  <c:v>0.204221535536007</c:v>
                </c:pt>
                <c:pt idx="117">
                  <c:v>-0.79660803422866899</c:v>
                </c:pt>
                <c:pt idx="118">
                  <c:v>-0.79743760399334496</c:v>
                </c:pt>
                <c:pt idx="119">
                  <c:v>-0.79826717375802003</c:v>
                </c:pt>
                <c:pt idx="120">
                  <c:v>-1.7990967435227101</c:v>
                </c:pt>
                <c:pt idx="121">
                  <c:v>-1.7999263132873899</c:v>
                </c:pt>
                <c:pt idx="122">
                  <c:v>-6.8007558830520596</c:v>
                </c:pt>
                <c:pt idx="123">
                  <c:v>-1.8015854528167401</c:v>
                </c:pt>
                <c:pt idx="124">
                  <c:v>-0.80241502258141395</c:v>
                </c:pt>
                <c:pt idx="125">
                  <c:v>-0.80324459234609003</c:v>
                </c:pt>
                <c:pt idx="126">
                  <c:v>-0.80407416211076599</c:v>
                </c:pt>
                <c:pt idx="127">
                  <c:v>1.1950962681245401</c:v>
                </c:pt>
                <c:pt idx="128">
                  <c:v>-3.8057333016401298</c:v>
                </c:pt>
                <c:pt idx="129">
                  <c:v>-0.80656287140480698</c:v>
                </c:pt>
                <c:pt idx="130">
                  <c:v>-0.80739244116948305</c:v>
                </c:pt>
                <c:pt idx="131">
                  <c:v>-0.80822201093415902</c:v>
                </c:pt>
                <c:pt idx="132">
                  <c:v>-1.8090515806988401</c:v>
                </c:pt>
                <c:pt idx="133">
                  <c:v>1.1901188495364901</c:v>
                </c:pt>
                <c:pt idx="134">
                  <c:v>3.1892892797718</c:v>
                </c:pt>
                <c:pt idx="135">
                  <c:v>0.188459710007123</c:v>
                </c:pt>
                <c:pt idx="136">
                  <c:v>1.1876301402424501</c:v>
                </c:pt>
                <c:pt idx="137">
                  <c:v>0.18680057047777199</c:v>
                </c:pt>
                <c:pt idx="138">
                  <c:v>-1.8140289992869001</c:v>
                </c:pt>
                <c:pt idx="139">
                  <c:v>-1.8148585690515799</c:v>
                </c:pt>
                <c:pt idx="140">
                  <c:v>-2.81568813881626</c:v>
                </c:pt>
                <c:pt idx="141">
                  <c:v>-7.8165177085809496</c:v>
                </c:pt>
                <c:pt idx="142">
                  <c:v>-1.8173472783456199</c:v>
                </c:pt>
                <c:pt idx="143">
                  <c:v>-2.8181768481103</c:v>
                </c:pt>
                <c:pt idx="144">
                  <c:v>-1.8190064178749701</c:v>
                </c:pt>
                <c:pt idx="145">
                  <c:v>-1.8198359876396499</c:v>
                </c:pt>
                <c:pt idx="146">
                  <c:v>-1.82066555740433</c:v>
                </c:pt>
                <c:pt idx="147">
                  <c:v>-3.8214951271689999</c:v>
                </c:pt>
                <c:pt idx="148">
                  <c:v>-2.8223246969336899</c:v>
                </c:pt>
                <c:pt idx="149">
                  <c:v>-2.8231542666983702</c:v>
                </c:pt>
                <c:pt idx="150">
                  <c:v>-5.8239838364630403</c:v>
                </c:pt>
                <c:pt idx="151">
                  <c:v>-7.8248134062277197</c:v>
                </c:pt>
                <c:pt idx="152">
                  <c:v>-2.8256429759923898</c:v>
                </c:pt>
                <c:pt idx="153">
                  <c:v>-1.8264725457570701</c:v>
                </c:pt>
                <c:pt idx="154">
                  <c:v>-2.8273021155217499</c:v>
                </c:pt>
                <c:pt idx="155">
                  <c:v>0.17186831471356401</c:v>
                </c:pt>
                <c:pt idx="156">
                  <c:v>-3.8289612550511101</c:v>
                </c:pt>
                <c:pt idx="157">
                  <c:v>-3.8297908248157899</c:v>
                </c:pt>
                <c:pt idx="158">
                  <c:v>-2.83062039458046</c:v>
                </c:pt>
                <c:pt idx="159">
                  <c:v>-3.8314499643451398</c:v>
                </c:pt>
                <c:pt idx="160">
                  <c:v>-3.8322795341098201</c:v>
                </c:pt>
                <c:pt idx="161">
                  <c:v>-0.833109103874492</c:v>
                </c:pt>
                <c:pt idx="162">
                  <c:v>-3.8339386736391798</c:v>
                </c:pt>
                <c:pt idx="163">
                  <c:v>-1.8347682434038599</c:v>
                </c:pt>
                <c:pt idx="164">
                  <c:v>-6.8355978131685298</c:v>
                </c:pt>
                <c:pt idx="165">
                  <c:v>-1.8364273829332101</c:v>
                </c:pt>
                <c:pt idx="166">
                  <c:v>-3.8372569526978899</c:v>
                </c:pt>
                <c:pt idx="167">
                  <c:v>-3.83808652246256</c:v>
                </c:pt>
                <c:pt idx="168">
                  <c:v>-5.8389160922272403</c:v>
                </c:pt>
                <c:pt idx="169">
                  <c:v>-6.8397456619919303</c:v>
                </c:pt>
                <c:pt idx="170">
                  <c:v>-6.8405752317566</c:v>
                </c:pt>
                <c:pt idx="171">
                  <c:v>-4.8414048015212803</c:v>
                </c:pt>
                <c:pt idx="172">
                  <c:v>-3.8422343712859499</c:v>
                </c:pt>
                <c:pt idx="173">
                  <c:v>-4.8430639410506302</c:v>
                </c:pt>
                <c:pt idx="174">
                  <c:v>-3.8438935108153101</c:v>
                </c:pt>
                <c:pt idx="175">
                  <c:v>-6.8447230805799997</c:v>
                </c:pt>
                <c:pt idx="176">
                  <c:v>-5.8455526503446702</c:v>
                </c:pt>
                <c:pt idx="177">
                  <c:v>-10.8463822201093</c:v>
                </c:pt>
                <c:pt idx="178">
                  <c:v>-8.8472117898740201</c:v>
                </c:pt>
                <c:pt idx="179">
                  <c:v>-10.8480413596387</c:v>
                </c:pt>
                <c:pt idx="180">
                  <c:v>-5.8488709294033798</c:v>
                </c:pt>
                <c:pt idx="181">
                  <c:v>-5.8497004991680503</c:v>
                </c:pt>
                <c:pt idx="182">
                  <c:v>-4.8505300689327404</c:v>
                </c:pt>
                <c:pt idx="183">
                  <c:v>-4.8513596386974198</c:v>
                </c:pt>
                <c:pt idx="184">
                  <c:v>-4.8521892084620903</c:v>
                </c:pt>
                <c:pt idx="185">
                  <c:v>-6.8530187782267697</c:v>
                </c:pt>
                <c:pt idx="186">
                  <c:v>-6.8538483479914403</c:v>
                </c:pt>
                <c:pt idx="187">
                  <c:v>-7.8546779177561197</c:v>
                </c:pt>
                <c:pt idx="188">
                  <c:v>-6.8555074875208</c:v>
                </c:pt>
                <c:pt idx="189">
                  <c:v>-4.85633705728549</c:v>
                </c:pt>
                <c:pt idx="190">
                  <c:v>-3.8571666270501601</c:v>
                </c:pt>
                <c:pt idx="191">
                  <c:v>-3.85799619681484</c:v>
                </c:pt>
                <c:pt idx="192">
                  <c:v>-2.85882576657951</c:v>
                </c:pt>
                <c:pt idx="193">
                  <c:v>-2.8596553363441899</c:v>
                </c:pt>
                <c:pt idx="194">
                  <c:v>-2.8604849061088702</c:v>
                </c:pt>
                <c:pt idx="195">
                  <c:v>-3.8613144758735398</c:v>
                </c:pt>
                <c:pt idx="196">
                  <c:v>-2.8621440456382299</c:v>
                </c:pt>
                <c:pt idx="197">
                  <c:v>-6.8629736154029102</c:v>
                </c:pt>
                <c:pt idx="198">
                  <c:v>-7.8638031851675798</c:v>
                </c:pt>
                <c:pt idx="199">
                  <c:v>-2.8646327549322601</c:v>
                </c:pt>
                <c:pt idx="200">
                  <c:v>-7.8654623246969404</c:v>
                </c:pt>
                <c:pt idx="201">
                  <c:v>-2.86629189446161</c:v>
                </c:pt>
                <c:pt idx="202">
                  <c:v>-2.8671214642262899</c:v>
                </c:pt>
                <c:pt idx="203">
                  <c:v>-0.86795103399097695</c:v>
                </c:pt>
                <c:pt idx="204">
                  <c:v>-1.86878060375565</c:v>
                </c:pt>
                <c:pt idx="205">
                  <c:v>-2.8696101735203299</c:v>
                </c:pt>
                <c:pt idx="206">
                  <c:v>-2.870439743285</c:v>
                </c:pt>
                <c:pt idx="207">
                  <c:v>-5.8712693130496802</c:v>
                </c:pt>
                <c:pt idx="208">
                  <c:v>-0.87209888281435599</c:v>
                </c:pt>
                <c:pt idx="209">
                  <c:v>0.12707154742096799</c:v>
                </c:pt>
                <c:pt idx="210">
                  <c:v>0.12624197765627801</c:v>
                </c:pt>
                <c:pt idx="211">
                  <c:v>-0.87458759210839798</c:v>
                </c:pt>
                <c:pt idx="212">
                  <c:v>1.1245828381269301</c:v>
                </c:pt>
                <c:pt idx="213">
                  <c:v>-5.8762467316377496</c:v>
                </c:pt>
                <c:pt idx="214">
                  <c:v>0.122923698597575</c:v>
                </c:pt>
                <c:pt idx="215">
                  <c:v>-1.8779058711670999</c:v>
                </c:pt>
                <c:pt idx="216">
                  <c:v>-1.87873544093178</c:v>
                </c:pt>
                <c:pt idx="217">
                  <c:v>-3.8795650106964699</c:v>
                </c:pt>
                <c:pt idx="218">
                  <c:v>-0.88039458046114305</c:v>
                </c:pt>
                <c:pt idx="219">
                  <c:v>-1.88122415022582</c:v>
                </c:pt>
                <c:pt idx="220">
                  <c:v>-1.8820537199904901</c:v>
                </c:pt>
                <c:pt idx="221">
                  <c:v>-1.8828832897551699</c:v>
                </c:pt>
                <c:pt idx="222">
                  <c:v>-2.88371285951985</c:v>
                </c:pt>
                <c:pt idx="223">
                  <c:v>-4.8845424292845196</c:v>
                </c:pt>
                <c:pt idx="224">
                  <c:v>-2.8853719990492102</c:v>
                </c:pt>
                <c:pt idx="225">
                  <c:v>-2.88620156881389</c:v>
                </c:pt>
                <c:pt idx="226">
                  <c:v>-7.8870311385785596</c:v>
                </c:pt>
                <c:pt idx="227">
                  <c:v>-2.8878607083432399</c:v>
                </c:pt>
                <c:pt idx="228">
                  <c:v>-1.88869027810792</c:v>
                </c:pt>
                <c:pt idx="229">
                  <c:v>-0.88951984787259197</c:v>
                </c:pt>
                <c:pt idx="230">
                  <c:v>-1.8903494176372699</c:v>
                </c:pt>
                <c:pt idx="231">
                  <c:v>-2.8911789874019602</c:v>
                </c:pt>
                <c:pt idx="232">
                  <c:v>-4.8920085571666299</c:v>
                </c:pt>
                <c:pt idx="233">
                  <c:v>-3.8928381269313101</c:v>
                </c:pt>
                <c:pt idx="234">
                  <c:v>-3.89366769669599</c:v>
                </c:pt>
                <c:pt idx="235">
                  <c:v>-5.8944972664606601</c:v>
                </c:pt>
                <c:pt idx="236">
                  <c:v>-5.8953268362253404</c:v>
                </c:pt>
                <c:pt idx="237">
                  <c:v>-3.89615640599003</c:v>
                </c:pt>
                <c:pt idx="238">
                  <c:v>-3.8969859757547001</c:v>
                </c:pt>
                <c:pt idx="239">
                  <c:v>-2.8978155455193799</c:v>
                </c:pt>
                <c:pt idx="240">
                  <c:v>0.101354884715946</c:v>
                </c:pt>
                <c:pt idx="241">
                  <c:v>-2.8994746850487298</c:v>
                </c:pt>
                <c:pt idx="242">
                  <c:v>-0.90030425481340604</c:v>
                </c:pt>
                <c:pt idx="243">
                  <c:v>-0.901133824578082</c:v>
                </c:pt>
                <c:pt idx="244">
                  <c:v>-1.9019633943427701</c:v>
                </c:pt>
                <c:pt idx="245">
                  <c:v>-3.9027929641074501</c:v>
                </c:pt>
                <c:pt idx="246">
                  <c:v>-0.90362253387212399</c:v>
                </c:pt>
                <c:pt idx="247">
                  <c:v>-3.9044521036368001</c:v>
                </c:pt>
                <c:pt idx="248">
                  <c:v>-2.9052816734014799</c:v>
                </c:pt>
                <c:pt idx="249">
                  <c:v>-7.9061112431661504</c:v>
                </c:pt>
                <c:pt idx="250">
                  <c:v>-0.90694081293082696</c:v>
                </c:pt>
                <c:pt idx="251">
                  <c:v>-0.90777038269551702</c:v>
                </c:pt>
                <c:pt idx="252">
                  <c:v>9.1400047539806906E-2</c:v>
                </c:pt>
                <c:pt idx="253">
                  <c:v>-0.90942952222486895</c:v>
                </c:pt>
                <c:pt idx="254">
                  <c:v>-2.9102590919895399</c:v>
                </c:pt>
                <c:pt idx="255">
                  <c:v>5.0889113382457802</c:v>
                </c:pt>
                <c:pt idx="256">
                  <c:v>7.0880817684810999</c:v>
                </c:pt>
                <c:pt idx="257">
                  <c:v>9.0872521987164294</c:v>
                </c:pt>
                <c:pt idx="258">
                  <c:v>10.0864226289517</c:v>
                </c:pt>
                <c:pt idx="259">
                  <c:v>10.085593059187101</c:v>
                </c:pt>
                <c:pt idx="260">
                  <c:v>9.0847634894223894</c:v>
                </c:pt>
                <c:pt idx="261">
                  <c:v>10.083933919657699</c:v>
                </c:pt>
                <c:pt idx="262">
                  <c:v>2.0831043498930302</c:v>
                </c:pt>
                <c:pt idx="263">
                  <c:v>3.0822747801283601</c:v>
                </c:pt>
                <c:pt idx="264">
                  <c:v>7.0814452103636798</c:v>
                </c:pt>
                <c:pt idx="265">
                  <c:v>15.080615640599</c:v>
                </c:pt>
                <c:pt idx="266">
                  <c:v>15.079786070834301</c:v>
                </c:pt>
                <c:pt idx="267">
                  <c:v>12.0789565010696</c:v>
                </c:pt>
                <c:pt idx="268">
                  <c:v>20.078126931305</c:v>
                </c:pt>
                <c:pt idx="269">
                  <c:v>15.0772973615403</c:v>
                </c:pt>
                <c:pt idx="270">
                  <c:v>16.076467791775599</c:v>
                </c:pt>
                <c:pt idx="271">
                  <c:v>14.0756382220109</c:v>
                </c:pt>
                <c:pt idx="272">
                  <c:v>14.074808652246199</c:v>
                </c:pt>
                <c:pt idx="273">
                  <c:v>10.0739790824816</c:v>
                </c:pt>
                <c:pt idx="274">
                  <c:v>15.073149512716901</c:v>
                </c:pt>
                <c:pt idx="275">
                  <c:v>15.0723199429522</c:v>
                </c:pt>
                <c:pt idx="276">
                  <c:v>15.071490373187499</c:v>
                </c:pt>
                <c:pt idx="277">
                  <c:v>16.0706608034229</c:v>
                </c:pt>
                <c:pt idx="278">
                  <c:v>11.069831233658199</c:v>
                </c:pt>
                <c:pt idx="279">
                  <c:v>11.0690016638935</c:v>
                </c:pt>
                <c:pt idx="280">
                  <c:v>13.0681720941288</c:v>
                </c:pt>
                <c:pt idx="281">
                  <c:v>12.0673425243642</c:v>
                </c:pt>
                <c:pt idx="282">
                  <c:v>7.06651295459947</c:v>
                </c:pt>
                <c:pt idx="283">
                  <c:v>11.0656833848348</c:v>
                </c:pt>
                <c:pt idx="284">
                  <c:v>9.0648538150701192</c:v>
                </c:pt>
                <c:pt idx="285">
                  <c:v>4.0640242453054496</c:v>
                </c:pt>
                <c:pt idx="286">
                  <c:v>7.0631946755407604</c:v>
                </c:pt>
                <c:pt idx="287">
                  <c:v>13.062365105776101</c:v>
                </c:pt>
                <c:pt idx="288">
                  <c:v>10.0615355360114</c:v>
                </c:pt>
                <c:pt idx="289">
                  <c:v>11.060705966246701</c:v>
                </c:pt>
                <c:pt idx="290">
                  <c:v>10.0598763964821</c:v>
                </c:pt>
                <c:pt idx="291">
                  <c:v>10.059046826717401</c:v>
                </c:pt>
                <c:pt idx="292">
                  <c:v>6.0582172569527</c:v>
                </c:pt>
                <c:pt idx="293">
                  <c:v>14.057387687187999</c:v>
                </c:pt>
                <c:pt idx="294">
                  <c:v>14.0565581174233</c:v>
                </c:pt>
                <c:pt idx="295">
                  <c:v>13.055728547658701</c:v>
                </c:pt>
                <c:pt idx="296">
                  <c:v>14.054898977894</c:v>
                </c:pt>
                <c:pt idx="297">
                  <c:v>14.054069408129299</c:v>
                </c:pt>
                <c:pt idx="298">
                  <c:v>5.0532398383646298</c:v>
                </c:pt>
                <c:pt idx="299">
                  <c:v>12.052410268599999</c:v>
                </c:pt>
                <c:pt idx="300">
                  <c:v>13.0515806988353</c:v>
                </c:pt>
                <c:pt idx="301">
                  <c:v>11.0507511290706</c:v>
                </c:pt>
                <c:pt idx="302">
                  <c:v>13.049921559305901</c:v>
                </c:pt>
                <c:pt idx="303">
                  <c:v>14.0490919895412</c:v>
                </c:pt>
                <c:pt idx="304">
                  <c:v>13.0482624197766</c:v>
                </c:pt>
                <c:pt idx="305">
                  <c:v>15.0474328500119</c:v>
                </c:pt>
                <c:pt idx="306">
                  <c:v>13.046603280247201</c:v>
                </c:pt>
                <c:pt idx="307">
                  <c:v>13.0457737104825</c:v>
                </c:pt>
                <c:pt idx="308">
                  <c:v>11.044944140717799</c:v>
                </c:pt>
                <c:pt idx="309">
                  <c:v>12.0441145709532</c:v>
                </c:pt>
                <c:pt idx="310">
                  <c:v>8.0432850011884902</c:v>
                </c:pt>
                <c:pt idx="311">
                  <c:v>6.0424554314238197</c:v>
                </c:pt>
                <c:pt idx="312">
                  <c:v>12.041625861659099</c:v>
                </c:pt>
                <c:pt idx="313">
                  <c:v>13.0407962918945</c:v>
                </c:pt>
                <c:pt idx="314">
                  <c:v>12.039966722129799</c:v>
                </c:pt>
                <c:pt idx="315">
                  <c:v>13.0391371523651</c:v>
                </c:pt>
                <c:pt idx="316">
                  <c:v>14.0383075826004</c:v>
                </c:pt>
                <c:pt idx="317">
                  <c:v>13.037478012835701</c:v>
                </c:pt>
                <c:pt idx="318">
                  <c:v>12.036648443071099</c:v>
                </c:pt>
                <c:pt idx="319">
                  <c:v>12.0358188733064</c:v>
                </c:pt>
                <c:pt idx="320">
                  <c:v>10.0349893035417</c:v>
                </c:pt>
                <c:pt idx="321">
                  <c:v>7.0341597337770301</c:v>
                </c:pt>
                <c:pt idx="322">
                  <c:v>12.0333301640124</c:v>
                </c:pt>
                <c:pt idx="323">
                  <c:v>12.032500594247701</c:v>
                </c:pt>
                <c:pt idx="324">
                  <c:v>12.031671024483</c:v>
                </c:pt>
                <c:pt idx="325">
                  <c:v>12.030841454718299</c:v>
                </c:pt>
                <c:pt idx="326">
                  <c:v>10.0300118849537</c:v>
                </c:pt>
                <c:pt idx="327">
                  <c:v>10.029182315189001</c:v>
                </c:pt>
                <c:pt idx="328">
                  <c:v>9.0283527454242893</c:v>
                </c:pt>
                <c:pt idx="329">
                  <c:v>7.0275231756596099</c:v>
                </c:pt>
                <c:pt idx="330">
                  <c:v>7.0266936058949296</c:v>
                </c:pt>
                <c:pt idx="331">
                  <c:v>8.02586403613026</c:v>
                </c:pt>
                <c:pt idx="332">
                  <c:v>9.0250344663655806</c:v>
                </c:pt>
                <c:pt idx="333">
                  <c:v>8.0242048966009101</c:v>
                </c:pt>
                <c:pt idx="334">
                  <c:v>2.02337532683622</c:v>
                </c:pt>
                <c:pt idx="335">
                  <c:v>6.0225457570715397</c:v>
                </c:pt>
                <c:pt idx="336">
                  <c:v>3.0217161873068599</c:v>
                </c:pt>
                <c:pt idx="337">
                  <c:v>6.0208866175421898</c:v>
                </c:pt>
                <c:pt idx="338">
                  <c:v>5.0200570477775104</c:v>
                </c:pt>
                <c:pt idx="339">
                  <c:v>3.0192274780128399</c:v>
                </c:pt>
                <c:pt idx="340">
                  <c:v>9.0183979082481596</c:v>
                </c:pt>
                <c:pt idx="341">
                  <c:v>6.0175683384834704</c:v>
                </c:pt>
                <c:pt idx="342">
                  <c:v>6.0167387687187999</c:v>
                </c:pt>
                <c:pt idx="343">
                  <c:v>6.0159091989541196</c:v>
                </c:pt>
                <c:pt idx="344">
                  <c:v>3.0150796291894402</c:v>
                </c:pt>
                <c:pt idx="345">
                  <c:v>1.0142500594247701</c:v>
                </c:pt>
                <c:pt idx="346">
                  <c:v>-1.98657951033991</c:v>
                </c:pt>
                <c:pt idx="347">
                  <c:v>-9.9874090801045803</c:v>
                </c:pt>
                <c:pt idx="348">
                  <c:v>-7.9882386498692703</c:v>
                </c:pt>
                <c:pt idx="349">
                  <c:v>-7.9890682196339498</c:v>
                </c:pt>
                <c:pt idx="350">
                  <c:v>-6.98989778939863</c:v>
                </c:pt>
                <c:pt idx="351">
                  <c:v>-5.9907273591632997</c:v>
                </c:pt>
                <c:pt idx="352">
                  <c:v>-5.99155692892798</c:v>
                </c:pt>
                <c:pt idx="353">
                  <c:v>-5.9923864986926496</c:v>
                </c:pt>
                <c:pt idx="354">
                  <c:v>-6.9932160684573299</c:v>
                </c:pt>
                <c:pt idx="355">
                  <c:v>-6.99404563822202</c:v>
                </c:pt>
                <c:pt idx="356">
                  <c:v>-5.9948752079866896</c:v>
                </c:pt>
                <c:pt idx="357">
                  <c:v>-9.9957047777513708</c:v>
                </c:pt>
                <c:pt idx="358">
                  <c:v>-9.9965343475160502</c:v>
                </c:pt>
                <c:pt idx="359">
                  <c:v>-4.9973639172807198</c:v>
                </c:pt>
                <c:pt idx="360">
                  <c:v>-4.9981934870454001</c:v>
                </c:pt>
                <c:pt idx="361">
                  <c:v>-6.9990230568100698</c:v>
                </c:pt>
                <c:pt idx="362">
                  <c:v>-4.9998526265747598</c:v>
                </c:pt>
                <c:pt idx="363">
                  <c:v>-5.0006821963394401</c:v>
                </c:pt>
                <c:pt idx="364">
                  <c:v>-6.0015117661041204</c:v>
                </c:pt>
                <c:pt idx="365">
                  <c:v>-6.00234133586879</c:v>
                </c:pt>
                <c:pt idx="366">
                  <c:v>-5.0031709056334703</c:v>
                </c:pt>
                <c:pt idx="367">
                  <c:v>-12.004000475398099</c:v>
                </c:pt>
                <c:pt idx="368">
                  <c:v>-5.0048300451628203</c:v>
                </c:pt>
                <c:pt idx="369">
                  <c:v>-4.0056596149275103</c:v>
                </c:pt>
                <c:pt idx="370">
                  <c:v>-11.0064891846922</c:v>
                </c:pt>
                <c:pt idx="371">
                  <c:v>-2.0073187544568598</c:v>
                </c:pt>
                <c:pt idx="372">
                  <c:v>-4.0081483242215397</c:v>
                </c:pt>
                <c:pt idx="373">
                  <c:v>-7.0089778939862102</c:v>
                </c:pt>
                <c:pt idx="374">
                  <c:v>-9.0098074637508905</c:v>
                </c:pt>
                <c:pt idx="375">
                  <c:v>-9.0106370335155805</c:v>
                </c:pt>
                <c:pt idx="376">
                  <c:v>-8.0114666032802493</c:v>
                </c:pt>
                <c:pt idx="377">
                  <c:v>-11.0122961730449</c:v>
                </c:pt>
                <c:pt idx="378">
                  <c:v>-6.0131257428096099</c:v>
                </c:pt>
                <c:pt idx="379">
                  <c:v>-7.0139553125742804</c:v>
                </c:pt>
                <c:pt idx="380">
                  <c:v>-8.0147848823389598</c:v>
                </c:pt>
                <c:pt idx="381">
                  <c:v>-6.0156144521036303</c:v>
                </c:pt>
                <c:pt idx="382">
                  <c:v>-6.0164440218683204</c:v>
                </c:pt>
                <c:pt idx="383">
                  <c:v>-12.017273591633</c:v>
                </c:pt>
                <c:pt idx="384">
                  <c:v>-8.0181031613976792</c:v>
                </c:pt>
                <c:pt idx="385">
                  <c:v>-7.0189327311623497</c:v>
                </c:pt>
                <c:pt idx="386">
                  <c:v>-7.01976230092703</c:v>
                </c:pt>
                <c:pt idx="387">
                  <c:v>-6.0205918706916997</c:v>
                </c:pt>
                <c:pt idx="388">
                  <c:v>-5.0214214404563799</c:v>
                </c:pt>
                <c:pt idx="389">
                  <c:v>-5.02225101022107</c:v>
                </c:pt>
                <c:pt idx="390">
                  <c:v>-5.0230805799857503</c:v>
                </c:pt>
                <c:pt idx="391">
                  <c:v>-6.0239101497504199</c:v>
                </c:pt>
                <c:pt idx="392">
                  <c:v>-8.0247397195151002</c:v>
                </c:pt>
                <c:pt idx="393">
                  <c:v>-5.0255692892797699</c:v>
                </c:pt>
                <c:pt idx="394">
                  <c:v>-5.0263988590444502</c:v>
                </c:pt>
                <c:pt idx="395">
                  <c:v>-4.0272284288091198</c:v>
                </c:pt>
                <c:pt idx="396">
                  <c:v>-7.0280579985738099</c:v>
                </c:pt>
                <c:pt idx="397">
                  <c:v>-3.0288875683384902</c:v>
                </c:pt>
                <c:pt idx="398">
                  <c:v>-2.02971713810317</c:v>
                </c:pt>
                <c:pt idx="399">
                  <c:v>-2.0305467078678401</c:v>
                </c:pt>
                <c:pt idx="400">
                  <c:v>-1.0313762776325199</c:v>
                </c:pt>
                <c:pt idx="401">
                  <c:v>-3.03220584739719</c:v>
                </c:pt>
                <c:pt idx="402">
                  <c:v>-3.0330354171618699</c:v>
                </c:pt>
                <c:pt idx="403">
                  <c:v>-3.0338649869265599</c:v>
                </c:pt>
                <c:pt idx="404">
                  <c:v>-2.0346945566912402</c:v>
                </c:pt>
                <c:pt idx="405">
                  <c:v>-4.0355241264559103</c:v>
                </c:pt>
                <c:pt idx="406">
                  <c:v>-3.0363536962205901</c:v>
                </c:pt>
                <c:pt idx="407">
                  <c:v>1.96281673401474</c:v>
                </c:pt>
                <c:pt idx="408">
                  <c:v>1.9619871642500599</c:v>
                </c:pt>
                <c:pt idx="409">
                  <c:v>3.9611575944853898</c:v>
                </c:pt>
                <c:pt idx="410">
                  <c:v>3.9603280247206998</c:v>
                </c:pt>
                <c:pt idx="411">
                  <c:v>0.95949845495601904</c:v>
                </c:pt>
                <c:pt idx="412">
                  <c:v>0.95866888519134397</c:v>
                </c:pt>
                <c:pt idx="413">
                  <c:v>1.95783931542667</c:v>
                </c:pt>
                <c:pt idx="414">
                  <c:v>-2.0429902543380098</c:v>
                </c:pt>
                <c:pt idx="415">
                  <c:v>-1.0438198241026799</c:v>
                </c:pt>
                <c:pt idx="416">
                  <c:v>1.95535060613264</c:v>
                </c:pt>
                <c:pt idx="417">
                  <c:v>1.9545210363679499</c:v>
                </c:pt>
                <c:pt idx="418">
                  <c:v>1.9536914666032701</c:v>
                </c:pt>
                <c:pt idx="419">
                  <c:v>-2.0471381031614002</c:v>
                </c:pt>
                <c:pt idx="420">
                  <c:v>-4.7967672926077398E-2</c:v>
                </c:pt>
                <c:pt idx="421">
                  <c:v>0.95120275730924697</c:v>
                </c:pt>
                <c:pt idx="422">
                  <c:v>0.95037318754457101</c:v>
                </c:pt>
                <c:pt idx="423">
                  <c:v>-2.0504563822201098</c:v>
                </c:pt>
                <c:pt idx="424">
                  <c:v>-2.0512859519847999</c:v>
                </c:pt>
                <c:pt idx="425">
                  <c:v>0.94788447825052902</c:v>
                </c:pt>
                <c:pt idx="426">
                  <c:v>-5.2945091514146697E-2</c:v>
                </c:pt>
                <c:pt idx="427">
                  <c:v>0.94622533872117698</c:v>
                </c:pt>
                <c:pt idx="428">
                  <c:v>0.94539576895650201</c:v>
                </c:pt>
                <c:pt idx="429">
                  <c:v>-5.5433800808174297E-2</c:v>
                </c:pt>
                <c:pt idx="430">
                  <c:v>-5.6263370572850101E-2</c:v>
                </c:pt>
                <c:pt idx="431">
                  <c:v>-1.05709294033754</c:v>
                </c:pt>
                <c:pt idx="432">
                  <c:v>-5.0579225101022196</c:v>
                </c:pt>
                <c:pt idx="433">
                  <c:v>-4.0587520798668901</c:v>
                </c:pt>
                <c:pt idx="434">
                  <c:v>-2.05958164963157</c:v>
                </c:pt>
                <c:pt idx="435">
                  <c:v>0.93958878060375595</c:v>
                </c:pt>
                <c:pt idx="436">
                  <c:v>-1.0612407891609199</c:v>
                </c:pt>
                <c:pt idx="437">
                  <c:v>0.93792964107440502</c:v>
                </c:pt>
                <c:pt idx="438">
                  <c:v>-6.2899928690285406E-2</c:v>
                </c:pt>
                <c:pt idx="439">
                  <c:v>-3.0637294984549599</c:v>
                </c:pt>
                <c:pt idx="440">
                  <c:v>-1.06455906821964</c:v>
                </c:pt>
                <c:pt idx="441">
                  <c:v>-3.0653886379843098</c:v>
                </c:pt>
                <c:pt idx="442">
                  <c:v>-4.0662182077489897</c:v>
                </c:pt>
                <c:pt idx="443">
                  <c:v>-6.0670477775136602</c:v>
                </c:pt>
                <c:pt idx="444">
                  <c:v>-2.0678773472783498</c:v>
                </c:pt>
                <c:pt idx="445">
                  <c:v>-1.0687069170430299</c:v>
                </c:pt>
                <c:pt idx="446">
                  <c:v>1.93046351319229</c:v>
                </c:pt>
                <c:pt idx="447">
                  <c:v>1.92963394342762</c:v>
                </c:pt>
                <c:pt idx="448">
                  <c:v>2.9288043736629401</c:v>
                </c:pt>
                <c:pt idx="449">
                  <c:v>-7.2025196101733996E-2</c:v>
                </c:pt>
                <c:pt idx="450">
                  <c:v>0.92714523413358996</c:v>
                </c:pt>
                <c:pt idx="451">
                  <c:v>0.9263156643689</c:v>
                </c:pt>
                <c:pt idx="452">
                  <c:v>-3.0745139053957802</c:v>
                </c:pt>
                <c:pt idx="453">
                  <c:v>-7.5343475160451603E-2</c:v>
                </c:pt>
                <c:pt idx="454">
                  <c:v>0.923826955074873</c:v>
                </c:pt>
                <c:pt idx="455">
                  <c:v>-3.0770026146898002</c:v>
                </c:pt>
                <c:pt idx="456">
                  <c:v>0.92216781554552096</c:v>
                </c:pt>
                <c:pt idx="457">
                  <c:v>1.9213382457808501</c:v>
                </c:pt>
                <c:pt idx="458">
                  <c:v>-7.9491323983845105E-2</c:v>
                </c:pt>
                <c:pt idx="459">
                  <c:v>-8.0320893748520902E-2</c:v>
                </c:pt>
                <c:pt idx="460">
                  <c:v>-8.1150463513196797E-2</c:v>
                </c:pt>
                <c:pt idx="461">
                  <c:v>-1.08198003327787</c:v>
                </c:pt>
                <c:pt idx="462">
                  <c:v>-3.0828096030425498</c:v>
                </c:pt>
                <c:pt idx="463">
                  <c:v>-1.0836391728072201</c:v>
                </c:pt>
                <c:pt idx="464">
                  <c:v>0.91553125742810004</c:v>
                </c:pt>
                <c:pt idx="465">
                  <c:v>-1.08529831233659</c:v>
                </c:pt>
                <c:pt idx="466">
                  <c:v>0.91387211789873402</c:v>
                </c:pt>
                <c:pt idx="467">
                  <c:v>-2.0869574518659402</c:v>
                </c:pt>
                <c:pt idx="468">
                  <c:v>-7.0877870216306196</c:v>
                </c:pt>
                <c:pt idx="469">
                  <c:v>-2.0886165913952901</c:v>
                </c:pt>
                <c:pt idx="470">
                  <c:v>-2.08944616115997</c:v>
                </c:pt>
                <c:pt idx="471">
                  <c:v>-2.0902757309246498</c:v>
                </c:pt>
                <c:pt idx="472">
                  <c:v>-2.0911053006893399</c:v>
                </c:pt>
                <c:pt idx="473">
                  <c:v>-1.0919348704540099</c:v>
                </c:pt>
                <c:pt idx="474">
                  <c:v>-9.27644402186871E-2</c:v>
                </c:pt>
                <c:pt idx="475">
                  <c:v>-1.0935940099833601</c:v>
                </c:pt>
                <c:pt idx="476">
                  <c:v>-1.0944235797480399</c:v>
                </c:pt>
                <c:pt idx="477">
                  <c:v>-5.0952531495127102</c:v>
                </c:pt>
                <c:pt idx="478">
                  <c:v>-5.0960827192773896</c:v>
                </c:pt>
                <c:pt idx="479">
                  <c:v>-4.0969122890420797</c:v>
                </c:pt>
                <c:pt idx="480">
                  <c:v>-6.09774185880676</c:v>
                </c:pt>
                <c:pt idx="481">
                  <c:v>-8.0985714285714305</c:v>
                </c:pt>
                <c:pt idx="482">
                  <c:v>-3.0994009983361099</c:v>
                </c:pt>
                <c:pt idx="483">
                  <c:v>-2.10023056810078</c:v>
                </c:pt>
                <c:pt idx="484">
                  <c:v>0.89893986213454002</c:v>
                </c:pt>
                <c:pt idx="485">
                  <c:v>0.89811029236986395</c:v>
                </c:pt>
                <c:pt idx="486">
                  <c:v>-0.102719277394826</c:v>
                </c:pt>
                <c:pt idx="487">
                  <c:v>-0.10354884715950199</c:v>
                </c:pt>
                <c:pt idx="488">
                  <c:v>0.89562158307582296</c:v>
                </c:pt>
                <c:pt idx="489">
                  <c:v>-1.10520798668885</c:v>
                </c:pt>
                <c:pt idx="490">
                  <c:v>-5.1060375564535301</c:v>
                </c:pt>
                <c:pt idx="491">
                  <c:v>-2.1068671262182099</c:v>
                </c:pt>
                <c:pt idx="492">
                  <c:v>-0.10769669598288099</c:v>
                </c:pt>
                <c:pt idx="493">
                  <c:v>0.89147373425242904</c:v>
                </c:pt>
                <c:pt idx="494">
                  <c:v>-1.1093558355122499</c:v>
                </c:pt>
                <c:pt idx="495">
                  <c:v>0.889814594723077</c:v>
                </c:pt>
                <c:pt idx="496">
                  <c:v>-2.1110149750415999</c:v>
                </c:pt>
                <c:pt idx="497">
                  <c:v>2.8881554551937301</c:v>
                </c:pt>
                <c:pt idx="498">
                  <c:v>2.8873258854290502</c:v>
                </c:pt>
                <c:pt idx="499">
                  <c:v>-2.1135036843356301</c:v>
                </c:pt>
                <c:pt idx="500">
                  <c:v>-1.1143332541003199</c:v>
                </c:pt>
                <c:pt idx="501">
                  <c:v>-0.11516282386499201</c:v>
                </c:pt>
                <c:pt idx="502">
                  <c:v>4.8840076063703304</c:v>
                </c:pt>
                <c:pt idx="503">
                  <c:v>2.8831780366056599</c:v>
                </c:pt>
                <c:pt idx="504">
                  <c:v>-3.11765153315902</c:v>
                </c:pt>
                <c:pt idx="505">
                  <c:v>0.88151889707630504</c:v>
                </c:pt>
                <c:pt idx="506">
                  <c:v>-3.1193106726883899</c:v>
                </c:pt>
                <c:pt idx="507">
                  <c:v>0.87985975754693901</c:v>
                </c:pt>
                <c:pt idx="508">
                  <c:v>-1.1209698122177401</c:v>
                </c:pt>
                <c:pt idx="509">
                  <c:v>-4.1217993819824104</c:v>
                </c:pt>
                <c:pt idx="510">
                  <c:v>-0.122628951747089</c:v>
                </c:pt>
                <c:pt idx="511">
                  <c:v>1.8765414784882399</c:v>
                </c:pt>
                <c:pt idx="512">
                  <c:v>-1.1242880912764399</c:v>
                </c:pt>
                <c:pt idx="513">
                  <c:v>-0.12511766104113101</c:v>
                </c:pt>
                <c:pt idx="514">
                  <c:v>-1.1259472308058101</c:v>
                </c:pt>
                <c:pt idx="515">
                  <c:v>-3.1267768005704801</c:v>
                </c:pt>
                <c:pt idx="516">
                  <c:v>-1.12760637033516</c:v>
                </c:pt>
                <c:pt idx="517">
                  <c:v>-7.1284359400998296</c:v>
                </c:pt>
                <c:pt idx="518">
                  <c:v>-7.1292655098645099</c:v>
                </c:pt>
                <c:pt idx="519">
                  <c:v>-4.1300950796291902</c:v>
                </c:pt>
                <c:pt idx="520">
                  <c:v>-3.1309246493938798</c:v>
                </c:pt>
                <c:pt idx="521">
                  <c:v>-0.13175421915855201</c:v>
                </c:pt>
                <c:pt idx="522">
                  <c:v>0.86741621107677203</c:v>
                </c:pt>
                <c:pt idx="523">
                  <c:v>1.8665866413120999</c:v>
                </c:pt>
                <c:pt idx="524">
                  <c:v>0.86575707154742099</c:v>
                </c:pt>
                <c:pt idx="525">
                  <c:v>4.8649275017827396</c:v>
                </c:pt>
                <c:pt idx="526">
                  <c:v>2.8640979320180699</c:v>
                </c:pt>
                <c:pt idx="527">
                  <c:v>0.863268362253379</c:v>
                </c:pt>
                <c:pt idx="528">
                  <c:v>-2.1375612075113</c:v>
                </c:pt>
                <c:pt idx="529">
                  <c:v>3.86160922272403</c:v>
                </c:pt>
                <c:pt idx="530">
                  <c:v>0.86077965295935099</c:v>
                </c:pt>
                <c:pt idx="531">
                  <c:v>0.85995008319467603</c:v>
                </c:pt>
                <c:pt idx="532">
                  <c:v>1.85912051343</c:v>
                </c:pt>
                <c:pt idx="533">
                  <c:v>1.8582909436653201</c:v>
                </c:pt>
                <c:pt idx="534">
                  <c:v>0.85746137390063404</c:v>
                </c:pt>
                <c:pt idx="535">
                  <c:v>0.85663180413595796</c:v>
                </c:pt>
                <c:pt idx="536">
                  <c:v>-0.144197765628718</c:v>
                </c:pt>
                <c:pt idx="537">
                  <c:v>-5.1450273353933902</c:v>
                </c:pt>
                <c:pt idx="538">
                  <c:v>-0.14585690515807001</c:v>
                </c:pt>
                <c:pt idx="539">
                  <c:v>-1.1466864749227501</c:v>
                </c:pt>
                <c:pt idx="540">
                  <c:v>-4.1475160446874204</c:v>
                </c:pt>
                <c:pt idx="541">
                  <c:v>-0.148345614452111</c:v>
                </c:pt>
                <c:pt idx="542">
                  <c:v>0.85082481578321301</c:v>
                </c:pt>
                <c:pt idx="543">
                  <c:v>-2.15000475398146</c:v>
                </c:pt>
                <c:pt idx="544">
                  <c:v>-1.15083432374614</c:v>
                </c:pt>
                <c:pt idx="545">
                  <c:v>-1.1516638935108101</c:v>
                </c:pt>
                <c:pt idx="546">
                  <c:v>-2.1524934632754902</c:v>
                </c:pt>
                <c:pt idx="547">
                  <c:v>-2.15332303304017</c:v>
                </c:pt>
                <c:pt idx="548">
                  <c:v>0.84584739719514301</c:v>
                </c:pt>
                <c:pt idx="549">
                  <c:v>-0.15498217256953201</c:v>
                </c:pt>
                <c:pt idx="550">
                  <c:v>0.84418825766579197</c:v>
                </c:pt>
                <c:pt idx="551">
                  <c:v>1.8433586879011199</c:v>
                </c:pt>
                <c:pt idx="552">
                  <c:v>0.84252911813644005</c:v>
                </c:pt>
                <c:pt idx="553">
                  <c:v>-5.1583004516282402</c:v>
                </c:pt>
                <c:pt idx="554">
                  <c:v>-2.1591300213929099</c:v>
                </c:pt>
                <c:pt idx="555">
                  <c:v>-1.1599595911575999</c:v>
                </c:pt>
                <c:pt idx="556">
                  <c:v>-1.16078916092228</c:v>
                </c:pt>
                <c:pt idx="557">
                  <c:v>-0.16161873068695301</c:v>
                </c:pt>
                <c:pt idx="558">
                  <c:v>-1.1624483004516299</c:v>
                </c:pt>
                <c:pt idx="559">
                  <c:v>-1.16327787021631</c:v>
                </c:pt>
                <c:pt idx="560">
                  <c:v>-2.1641074399809801</c:v>
                </c:pt>
                <c:pt idx="561">
                  <c:v>1.8350629902543401</c:v>
                </c:pt>
                <c:pt idx="562">
                  <c:v>-0.16576657951034701</c:v>
                </c:pt>
                <c:pt idx="563">
                  <c:v>-1.1665961492750201</c:v>
                </c:pt>
                <c:pt idx="564">
                  <c:v>0.83257428096030095</c:v>
                </c:pt>
                <c:pt idx="565">
                  <c:v>-1.16825528880437</c:v>
                </c:pt>
                <c:pt idx="566">
                  <c:v>-2.1690848585690499</c:v>
                </c:pt>
                <c:pt idx="567">
                  <c:v>1.8300855716662701</c:v>
                </c:pt>
                <c:pt idx="568">
                  <c:v>1.8292560019016</c:v>
                </c:pt>
                <c:pt idx="569">
                  <c:v>1.8284264321369099</c:v>
                </c:pt>
                <c:pt idx="570">
                  <c:v>1.8275968623722301</c:v>
                </c:pt>
                <c:pt idx="571">
                  <c:v>1.82676729260756</c:v>
                </c:pt>
                <c:pt idx="572">
                  <c:v>-1.1740622771571201</c:v>
                </c:pt>
                <c:pt idx="573">
                  <c:v>-1.1748918469217999</c:v>
                </c:pt>
                <c:pt idx="574">
                  <c:v>-0.17572141668647101</c:v>
                </c:pt>
                <c:pt idx="575">
                  <c:v>-1.1765509864511601</c:v>
                </c:pt>
                <c:pt idx="576">
                  <c:v>-3.1773805562158399</c:v>
                </c:pt>
                <c:pt idx="577">
                  <c:v>0.821789874019487</c:v>
                </c:pt>
                <c:pt idx="578">
                  <c:v>1.8209603042548099</c:v>
                </c:pt>
                <c:pt idx="579">
                  <c:v>-0.17986926550986501</c:v>
                </c:pt>
                <c:pt idx="580">
                  <c:v>2.8193011647254602</c:v>
                </c:pt>
                <c:pt idx="581">
                  <c:v>1.8184715949607799</c:v>
                </c:pt>
                <c:pt idx="582">
                  <c:v>0.81764202519609297</c:v>
                </c:pt>
                <c:pt idx="583">
                  <c:v>-1.18318754456858</c:v>
                </c:pt>
                <c:pt idx="584">
                  <c:v>-6.1840171143332601</c:v>
                </c:pt>
                <c:pt idx="585">
                  <c:v>-3.1848466840979301</c:v>
                </c:pt>
                <c:pt idx="586">
                  <c:v>1.81432374613739</c:v>
                </c:pt>
                <c:pt idx="587">
                  <c:v>2.8134941763727102</c:v>
                </c:pt>
                <c:pt idx="588">
                  <c:v>1.8126646066080401</c:v>
                </c:pt>
                <c:pt idx="589">
                  <c:v>-3.18816496315665</c:v>
                </c:pt>
                <c:pt idx="590">
                  <c:v>0.81100546707867205</c:v>
                </c:pt>
                <c:pt idx="591">
                  <c:v>1.8101758973140001</c:v>
                </c:pt>
                <c:pt idx="592">
                  <c:v>1.80934632754932</c:v>
                </c:pt>
                <c:pt idx="593">
                  <c:v>-3.1914832422153601</c:v>
                </c:pt>
                <c:pt idx="594">
                  <c:v>-1.1923128119800299</c:v>
                </c:pt>
                <c:pt idx="595">
                  <c:v>2.80685761825529</c:v>
                </c:pt>
                <c:pt idx="596">
                  <c:v>2.8060280484905999</c:v>
                </c:pt>
                <c:pt idx="597">
                  <c:v>0.80519847872592698</c:v>
                </c:pt>
                <c:pt idx="598">
                  <c:v>1.80436890896125</c:v>
                </c:pt>
                <c:pt idx="599">
                  <c:v>2.8035393391965799</c:v>
                </c:pt>
                <c:pt idx="600">
                  <c:v>-0.19729023056809999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C4-4BFE-8C64-304A57F90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245935"/>
        <c:axId val="1046251343"/>
      </c:scatterChart>
      <c:valAx>
        <c:axId val="104624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251343"/>
        <c:crosses val="autoZero"/>
        <c:crossBetween val="midCat"/>
      </c:valAx>
      <c:valAx>
        <c:axId val="104625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245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'Corrosion '!$G$1:$G$2</c:f>
              <c:strCache>
                <c:ptCount val="2"/>
                <c:pt idx="0">
                  <c:v>X</c:v>
                </c:pt>
                <c:pt idx="1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'Corrosion '!$F$3:$F$603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'Corrosion '!$G$3:$G$603</c:f>
              <c:numCache>
                <c:formatCode>General</c:formatCode>
                <c:ptCount val="601"/>
                <c:pt idx="0">
                  <c:v>18.262922814135699</c:v>
                </c:pt>
                <c:pt idx="1">
                  <c:v>17.273982067539499</c:v>
                </c:pt>
                <c:pt idx="2">
                  <c:v>18.2850413209433</c:v>
                </c:pt>
                <c:pt idx="3">
                  <c:v>18.296100574347101</c:v>
                </c:pt>
                <c:pt idx="4">
                  <c:v>5.30715982775091</c:v>
                </c:pt>
                <c:pt idx="5">
                  <c:v>19.318219081154702</c:v>
                </c:pt>
                <c:pt idx="6">
                  <c:v>19.329278334558499</c:v>
                </c:pt>
                <c:pt idx="7">
                  <c:v>17.340337587962299</c:v>
                </c:pt>
                <c:pt idx="8">
                  <c:v>18.3513968413661</c:v>
                </c:pt>
                <c:pt idx="9">
                  <c:v>15.3624560947699</c:v>
                </c:pt>
                <c:pt idx="10">
                  <c:v>15.373515348173701</c:v>
                </c:pt>
                <c:pt idx="11">
                  <c:v>18.384574601577501</c:v>
                </c:pt>
                <c:pt idx="12">
                  <c:v>18.395633854981298</c:v>
                </c:pt>
                <c:pt idx="13">
                  <c:v>17.406693108385099</c:v>
                </c:pt>
                <c:pt idx="14">
                  <c:v>15.417752361788899</c:v>
                </c:pt>
                <c:pt idx="15">
                  <c:v>19.4288116151927</c:v>
                </c:pt>
                <c:pt idx="16">
                  <c:v>19.4398708685965</c:v>
                </c:pt>
                <c:pt idx="17">
                  <c:v>6.4509301220002602</c:v>
                </c:pt>
                <c:pt idx="18">
                  <c:v>21.461989375403999</c:v>
                </c:pt>
                <c:pt idx="19">
                  <c:v>18.473048628807799</c:v>
                </c:pt>
                <c:pt idx="20">
                  <c:v>19.4841078822116</c:v>
                </c:pt>
                <c:pt idx="21">
                  <c:v>17.4951671356154</c:v>
                </c:pt>
                <c:pt idx="22">
                  <c:v>10.506226389019201</c:v>
                </c:pt>
                <c:pt idx="23">
                  <c:v>7.5172856424230297</c:v>
                </c:pt>
                <c:pt idx="24">
                  <c:v>9.5283448958268195</c:v>
                </c:pt>
                <c:pt idx="25">
                  <c:v>10.539404149230601</c:v>
                </c:pt>
                <c:pt idx="26">
                  <c:v>9.55046340263441</c:v>
                </c:pt>
                <c:pt idx="27">
                  <c:v>10.5615226560382</c:v>
                </c:pt>
                <c:pt idx="28">
                  <c:v>10.572581909442</c:v>
                </c:pt>
                <c:pt idx="29">
                  <c:v>8.5836411628457903</c:v>
                </c:pt>
                <c:pt idx="30">
                  <c:v>0.59470041624959402</c:v>
                </c:pt>
                <c:pt idx="31">
                  <c:v>6.6057596696533896</c:v>
                </c:pt>
                <c:pt idx="32">
                  <c:v>5.6168189230571803</c:v>
                </c:pt>
                <c:pt idx="33">
                  <c:v>7.62787817646098</c:v>
                </c:pt>
                <c:pt idx="34">
                  <c:v>5.6389374298647796</c:v>
                </c:pt>
                <c:pt idx="35">
                  <c:v>5.6499966832685704</c:v>
                </c:pt>
                <c:pt idx="36">
                  <c:v>4.6610559366723701</c:v>
                </c:pt>
                <c:pt idx="37">
                  <c:v>4.6721151900761697</c:v>
                </c:pt>
                <c:pt idx="38">
                  <c:v>3.68317444347996</c:v>
                </c:pt>
                <c:pt idx="39">
                  <c:v>3.6942336968837601</c:v>
                </c:pt>
                <c:pt idx="40">
                  <c:v>3.7052929502875398</c:v>
                </c:pt>
                <c:pt idx="41">
                  <c:v>2.7163522036913399</c:v>
                </c:pt>
                <c:pt idx="42">
                  <c:v>2.72741145709514</c:v>
                </c:pt>
                <c:pt idx="43">
                  <c:v>5.7384707104989303</c:v>
                </c:pt>
                <c:pt idx="44">
                  <c:v>5.74952996390273</c:v>
                </c:pt>
                <c:pt idx="45">
                  <c:v>3.7605892173065301</c:v>
                </c:pt>
                <c:pt idx="46">
                  <c:v>5.7716484707103204</c:v>
                </c:pt>
                <c:pt idx="47">
                  <c:v>0.78270772411411804</c:v>
                </c:pt>
                <c:pt idx="48">
                  <c:v>0.79376697751791903</c:v>
                </c:pt>
                <c:pt idx="49">
                  <c:v>0.80482623092170502</c:v>
                </c:pt>
                <c:pt idx="50">
                  <c:v>-0.18411451567449399</c:v>
                </c:pt>
                <c:pt idx="51">
                  <c:v>-4.1730552622706902</c:v>
                </c:pt>
                <c:pt idx="52">
                  <c:v>2.8380039911330899</c:v>
                </c:pt>
                <c:pt idx="53">
                  <c:v>-6.1509367554631096</c:v>
                </c:pt>
                <c:pt idx="54">
                  <c:v>4.8601224979406901</c:v>
                </c:pt>
                <c:pt idx="55">
                  <c:v>1.8711817513444799</c:v>
                </c:pt>
                <c:pt idx="56">
                  <c:v>1.88224100474828</c:v>
                </c:pt>
                <c:pt idx="57">
                  <c:v>1.8933002581520699</c:v>
                </c:pt>
                <c:pt idx="58">
                  <c:v>-9.5640488444132601E-2</c:v>
                </c:pt>
                <c:pt idx="59">
                  <c:v>-8.4581235040332103E-2</c:v>
                </c:pt>
                <c:pt idx="60">
                  <c:v>-4.0735219816365502</c:v>
                </c:pt>
                <c:pt idx="61">
                  <c:v>-3.0624627282327501</c:v>
                </c:pt>
                <c:pt idx="62">
                  <c:v>-1.05140347482894</c:v>
                </c:pt>
                <c:pt idx="63">
                  <c:v>-1.0403442214251599</c:v>
                </c:pt>
                <c:pt idx="64">
                  <c:v>2.97071503197864</c:v>
                </c:pt>
                <c:pt idx="65">
                  <c:v>2.98177428538244</c:v>
                </c:pt>
                <c:pt idx="66">
                  <c:v>-7.0071664612137701</c:v>
                </c:pt>
                <c:pt idx="67">
                  <c:v>4.0038927921900296</c:v>
                </c:pt>
                <c:pt idx="68">
                  <c:v>4.0149520455938301</c:v>
                </c:pt>
                <c:pt idx="69">
                  <c:v>4.02601129899762</c:v>
                </c:pt>
                <c:pt idx="70">
                  <c:v>-2.9629294475985799</c:v>
                </c:pt>
                <c:pt idx="71">
                  <c:v>5.0481298058052202</c:v>
                </c:pt>
                <c:pt idx="72">
                  <c:v>4.0591890592090003</c:v>
                </c:pt>
                <c:pt idx="73">
                  <c:v>5.0702483126128</c:v>
                </c:pt>
                <c:pt idx="74">
                  <c:v>4.0813075660165898</c:v>
                </c:pt>
                <c:pt idx="75">
                  <c:v>5.0923668194203904</c:v>
                </c:pt>
                <c:pt idx="76">
                  <c:v>3.10342607282419</c:v>
                </c:pt>
                <c:pt idx="77">
                  <c:v>4.1144853262279799</c:v>
                </c:pt>
                <c:pt idx="78">
                  <c:v>3.12554457963178</c:v>
                </c:pt>
                <c:pt idx="79">
                  <c:v>-4.8633961669644199</c:v>
                </c:pt>
                <c:pt idx="80">
                  <c:v>5.14766308643937</c:v>
                </c:pt>
                <c:pt idx="81">
                  <c:v>5.1587223398431696</c:v>
                </c:pt>
                <c:pt idx="82">
                  <c:v>5.1697815932469702</c:v>
                </c:pt>
                <c:pt idx="83">
                  <c:v>4.1808408466507503</c:v>
                </c:pt>
                <c:pt idx="84">
                  <c:v>3.1919001000545499</c:v>
                </c:pt>
                <c:pt idx="85">
                  <c:v>1.20295935345835</c:v>
                </c:pt>
                <c:pt idx="86">
                  <c:v>-0.78598139313785997</c:v>
                </c:pt>
                <c:pt idx="87">
                  <c:v>-0.77492213973405899</c:v>
                </c:pt>
                <c:pt idx="88">
                  <c:v>-3.7638628863302599</c:v>
                </c:pt>
                <c:pt idx="89">
                  <c:v>-9.7528036329264705</c:v>
                </c:pt>
                <c:pt idx="90">
                  <c:v>0.25825562047732797</c:v>
                </c:pt>
                <c:pt idx="91">
                  <c:v>-2.7306851261188898</c:v>
                </c:pt>
                <c:pt idx="92">
                  <c:v>-2.7196258727150799</c:v>
                </c:pt>
                <c:pt idx="93">
                  <c:v>0.29143338068871599</c:v>
                </c:pt>
                <c:pt idx="94">
                  <c:v>-1.6975073659075</c:v>
                </c:pt>
                <c:pt idx="95">
                  <c:v>-1.6864481125037001</c:v>
                </c:pt>
                <c:pt idx="96">
                  <c:v>-3.6753888590999</c:v>
                </c:pt>
                <c:pt idx="97">
                  <c:v>-3.6643296056961101</c:v>
                </c:pt>
                <c:pt idx="98">
                  <c:v>-6.65327035229231</c:v>
                </c:pt>
                <c:pt idx="99">
                  <c:v>-6.6422110988885104</c:v>
                </c:pt>
                <c:pt idx="100">
                  <c:v>-4.6311518454847196</c:v>
                </c:pt>
                <c:pt idx="101">
                  <c:v>-5.6200925920809199</c:v>
                </c:pt>
                <c:pt idx="102">
                  <c:v>-10.609033338677101</c:v>
                </c:pt>
                <c:pt idx="103">
                  <c:v>-2.5979740852733402</c:v>
                </c:pt>
                <c:pt idx="104">
                  <c:v>-3.5869148318695401</c:v>
                </c:pt>
                <c:pt idx="105">
                  <c:v>-2.5758555784657502</c:v>
                </c:pt>
                <c:pt idx="106">
                  <c:v>-3.5647963250619501</c:v>
                </c:pt>
                <c:pt idx="107">
                  <c:v>-4.5537370716581496</c:v>
                </c:pt>
                <c:pt idx="108">
                  <c:v>-1.5426778182543599</c:v>
                </c:pt>
                <c:pt idx="109">
                  <c:v>-1.53161856485056</c:v>
                </c:pt>
                <c:pt idx="110">
                  <c:v>-0.52055931144676004</c:v>
                </c:pt>
                <c:pt idx="111">
                  <c:v>-0.50950005804297405</c:v>
                </c:pt>
                <c:pt idx="112">
                  <c:v>-0.49844080463917401</c:v>
                </c:pt>
                <c:pt idx="113">
                  <c:v>-0.48738155123537302</c:v>
                </c:pt>
                <c:pt idx="114">
                  <c:v>-1.47632229783159</c:v>
                </c:pt>
                <c:pt idx="115">
                  <c:v>-8.4652630444277897</c:v>
                </c:pt>
                <c:pt idx="116">
                  <c:v>-5.45420379102399</c:v>
                </c:pt>
                <c:pt idx="117">
                  <c:v>-0.44314453762019901</c:v>
                </c:pt>
                <c:pt idx="118">
                  <c:v>1.5679147157836</c:v>
                </c:pt>
                <c:pt idx="119">
                  <c:v>1.5789739691874001</c:v>
                </c:pt>
                <c:pt idx="120">
                  <c:v>4.59003322259119</c:v>
                </c:pt>
                <c:pt idx="121">
                  <c:v>2.60109247599499</c:v>
                </c:pt>
                <c:pt idx="122">
                  <c:v>0.61215172939877505</c:v>
                </c:pt>
                <c:pt idx="123">
                  <c:v>1.62321098280258</c:v>
                </c:pt>
                <c:pt idx="124">
                  <c:v>0.63427023620637601</c:v>
                </c:pt>
                <c:pt idx="125">
                  <c:v>-1.35467051038984</c:v>
                </c:pt>
                <c:pt idx="126">
                  <c:v>-5.3436112569860397</c:v>
                </c:pt>
                <c:pt idx="127">
                  <c:v>1.66744799641776</c:v>
                </c:pt>
                <c:pt idx="128">
                  <c:v>-0.32149275017845003</c:v>
                </c:pt>
                <c:pt idx="129">
                  <c:v>0.68956650322534996</c:v>
                </c:pt>
                <c:pt idx="130">
                  <c:v>0.70062575662915105</c:v>
                </c:pt>
                <c:pt idx="131">
                  <c:v>0.71168501003293705</c:v>
                </c:pt>
                <c:pt idx="132">
                  <c:v>-0.27725573656326202</c:v>
                </c:pt>
                <c:pt idx="133">
                  <c:v>-1.2661964831594601</c:v>
                </c:pt>
                <c:pt idx="134">
                  <c:v>-0.25513722975567499</c:v>
                </c:pt>
                <c:pt idx="135">
                  <c:v>-8.2440779763518695</c:v>
                </c:pt>
                <c:pt idx="136">
                  <c:v>-3.2330187229480898</c:v>
                </c:pt>
                <c:pt idx="137">
                  <c:v>-2.2219594695442901</c:v>
                </c:pt>
                <c:pt idx="138">
                  <c:v>-10.2109002161405</c:v>
                </c:pt>
                <c:pt idx="139">
                  <c:v>-4.1998409627367002</c:v>
                </c:pt>
                <c:pt idx="140">
                  <c:v>-3.1887817093329001</c:v>
                </c:pt>
                <c:pt idx="141">
                  <c:v>-6.1777224559291</c:v>
                </c:pt>
                <c:pt idx="142">
                  <c:v>-4.1666632025253101</c:v>
                </c:pt>
                <c:pt idx="143">
                  <c:v>-4.1556039491215104</c:v>
                </c:pt>
                <c:pt idx="144">
                  <c:v>-4.1445446957177099</c:v>
                </c:pt>
                <c:pt idx="145">
                  <c:v>-12.1334854423139</c:v>
                </c:pt>
                <c:pt idx="146">
                  <c:v>-4.1224261889101301</c:v>
                </c:pt>
                <c:pt idx="147">
                  <c:v>-4.1113669355063296</c:v>
                </c:pt>
                <c:pt idx="148">
                  <c:v>-5.1003076821025397</c:v>
                </c:pt>
                <c:pt idx="149">
                  <c:v>-4.0892484286987401</c:v>
                </c:pt>
                <c:pt idx="150">
                  <c:v>-7.0781891752949404</c:v>
                </c:pt>
                <c:pt idx="151">
                  <c:v>-14.067129921891199</c:v>
                </c:pt>
                <c:pt idx="152">
                  <c:v>-7.05607066848735</c:v>
                </c:pt>
                <c:pt idx="153">
                  <c:v>-7.0450114150835601</c:v>
                </c:pt>
                <c:pt idx="154">
                  <c:v>-7.0339521616797596</c:v>
                </c:pt>
                <c:pt idx="155">
                  <c:v>-5.0228929082759599</c:v>
                </c:pt>
                <c:pt idx="156">
                  <c:v>-5.0118336548721798</c:v>
                </c:pt>
                <c:pt idx="157">
                  <c:v>-5.0007744014683801</c:v>
                </c:pt>
                <c:pt idx="158">
                  <c:v>-2.9897151480645801</c:v>
                </c:pt>
                <c:pt idx="159">
                  <c:v>-3.9786558946607902</c:v>
                </c:pt>
                <c:pt idx="160">
                  <c:v>-3.9675966412569901</c:v>
                </c:pt>
                <c:pt idx="161">
                  <c:v>-5.9565373878531904</c:v>
                </c:pt>
                <c:pt idx="162">
                  <c:v>-5.9454781344493997</c:v>
                </c:pt>
                <c:pt idx="163">
                  <c:v>-6.9344188810456</c:v>
                </c:pt>
                <c:pt idx="164">
                  <c:v>-8.9233596276417995</c:v>
                </c:pt>
                <c:pt idx="165">
                  <c:v>-3.91230037423801</c:v>
                </c:pt>
                <c:pt idx="166">
                  <c:v>-3.9012411208342099</c:v>
                </c:pt>
                <c:pt idx="167">
                  <c:v>-3.8901818674304098</c:v>
                </c:pt>
                <c:pt idx="168">
                  <c:v>-2.8791226140266302</c:v>
                </c:pt>
                <c:pt idx="169">
                  <c:v>-3.8680633606228301</c:v>
                </c:pt>
                <c:pt idx="170">
                  <c:v>-4.8570041072190397</c:v>
                </c:pt>
                <c:pt idx="171">
                  <c:v>-2.8459448538152401</c:v>
                </c:pt>
                <c:pt idx="172">
                  <c:v>-3.83488560041144</c:v>
                </c:pt>
                <c:pt idx="173">
                  <c:v>-4.8238263470076497</c:v>
                </c:pt>
                <c:pt idx="174">
                  <c:v>-6.81276709360385</c:v>
                </c:pt>
                <c:pt idx="175">
                  <c:v>0.19829215979994799</c:v>
                </c:pt>
                <c:pt idx="176">
                  <c:v>1.20935141320373</c:v>
                </c:pt>
                <c:pt idx="177">
                  <c:v>-2.7795893333924702</c:v>
                </c:pt>
                <c:pt idx="178">
                  <c:v>-0.76853007998866496</c:v>
                </c:pt>
                <c:pt idx="179">
                  <c:v>-1.75747082658488</c:v>
                </c:pt>
                <c:pt idx="180">
                  <c:v>-2.7464115731810801</c:v>
                </c:pt>
                <c:pt idx="181">
                  <c:v>-1.73535231977728</c:v>
                </c:pt>
                <c:pt idx="182">
                  <c:v>-2.7242930663734901</c:v>
                </c:pt>
                <c:pt idx="183">
                  <c:v>-4.7132338129696896</c:v>
                </c:pt>
                <c:pt idx="184">
                  <c:v>-0.70217455956589003</c:v>
                </c:pt>
                <c:pt idx="185">
                  <c:v>-1.6911153061621</c:v>
                </c:pt>
                <c:pt idx="186">
                  <c:v>-0.68005605275830305</c:v>
                </c:pt>
                <c:pt idx="187">
                  <c:v>-8.6689967993545203</c:v>
                </c:pt>
                <c:pt idx="188">
                  <c:v>-2.6579375459507202</c:v>
                </c:pt>
                <c:pt idx="189">
                  <c:v>-3.6468782925469201</c:v>
                </c:pt>
                <c:pt idx="190">
                  <c:v>-3.6358190391431302</c:v>
                </c:pt>
                <c:pt idx="191">
                  <c:v>-5.6247597857393297</c:v>
                </c:pt>
                <c:pt idx="192">
                  <c:v>-8.61370053233553</c:v>
                </c:pt>
                <c:pt idx="193">
                  <c:v>-2.6026412789317401</c:v>
                </c:pt>
                <c:pt idx="194">
                  <c:v>-2.59158202552794</c:v>
                </c:pt>
                <c:pt idx="195">
                  <c:v>-2.5805227721241399</c:v>
                </c:pt>
                <c:pt idx="196">
                  <c:v>-2.5694635187203501</c:v>
                </c:pt>
                <c:pt idx="197">
                  <c:v>-1.55840426531655</c:v>
                </c:pt>
                <c:pt idx="198">
                  <c:v>-3.5473450119127499</c:v>
                </c:pt>
                <c:pt idx="199">
                  <c:v>-3.5362857585089702</c:v>
                </c:pt>
                <c:pt idx="200">
                  <c:v>-10.5252265051052</c:v>
                </c:pt>
                <c:pt idx="201">
                  <c:v>-10.5141672517014</c:v>
                </c:pt>
                <c:pt idx="202">
                  <c:v>-5.5031079982975797</c:v>
                </c:pt>
                <c:pt idx="203">
                  <c:v>-3.49204874489378</c:v>
                </c:pt>
                <c:pt idx="204">
                  <c:v>-3.4809894914899902</c:v>
                </c:pt>
                <c:pt idx="205">
                  <c:v>-2.4699302380861901</c:v>
                </c:pt>
                <c:pt idx="206">
                  <c:v>-2.45887098468239</c:v>
                </c:pt>
                <c:pt idx="207">
                  <c:v>-4.4478117312786098</c:v>
                </c:pt>
                <c:pt idx="208">
                  <c:v>-2.4367524778748</c:v>
                </c:pt>
                <c:pt idx="209">
                  <c:v>-3.4256932244709999</c:v>
                </c:pt>
                <c:pt idx="210">
                  <c:v>-5.4146339710672198</c:v>
                </c:pt>
                <c:pt idx="211">
                  <c:v>-7.4035747176634201</c:v>
                </c:pt>
                <c:pt idx="212">
                  <c:v>0.60748453574038297</c:v>
                </c:pt>
                <c:pt idx="213">
                  <c:v>-2.3814562108558301</c:v>
                </c:pt>
                <c:pt idx="214">
                  <c:v>-0.37039695745203</c:v>
                </c:pt>
                <c:pt idx="215">
                  <c:v>-1.35933770404823</c:v>
                </c:pt>
                <c:pt idx="216">
                  <c:v>-2.3482784506444401</c:v>
                </c:pt>
                <c:pt idx="217">
                  <c:v>-3.33721919724064</c:v>
                </c:pt>
                <c:pt idx="218">
                  <c:v>-4.3261599438368599</c:v>
                </c:pt>
                <c:pt idx="219">
                  <c:v>-4.3151006904330602</c:v>
                </c:pt>
                <c:pt idx="220">
                  <c:v>-8.3040414370292606</c:v>
                </c:pt>
                <c:pt idx="221">
                  <c:v>-2.2929821836254698</c:v>
                </c:pt>
                <c:pt idx="222">
                  <c:v>-2.2819229302216701</c:v>
                </c:pt>
                <c:pt idx="223">
                  <c:v>-7.2708636768178696</c:v>
                </c:pt>
                <c:pt idx="224">
                  <c:v>1.7401955765859201</c:v>
                </c:pt>
                <c:pt idx="225">
                  <c:v>3.7512548299897199</c:v>
                </c:pt>
                <c:pt idx="226">
                  <c:v>-0.23768591660648</c:v>
                </c:pt>
                <c:pt idx="227">
                  <c:v>-1.2266266632026901</c:v>
                </c:pt>
                <c:pt idx="228">
                  <c:v>1.78443259020111</c:v>
                </c:pt>
                <c:pt idx="229">
                  <c:v>-0.20450815639509301</c:v>
                </c:pt>
                <c:pt idx="230">
                  <c:v>-5.1934489029913102</c:v>
                </c:pt>
                <c:pt idx="231">
                  <c:v>-0.182389649587506</c:v>
                </c:pt>
                <c:pt idx="232">
                  <c:v>-2.1713303961837198</c:v>
                </c:pt>
                <c:pt idx="233">
                  <c:v>-0.160271142779919</c:v>
                </c:pt>
                <c:pt idx="234">
                  <c:v>3.8507881106238799</c:v>
                </c:pt>
                <c:pt idx="235">
                  <c:v>0.86184736402766804</c:v>
                </c:pt>
                <c:pt idx="236">
                  <c:v>-8.1270933825685301</c:v>
                </c:pt>
                <c:pt idx="237">
                  <c:v>-1.11603412916473</c:v>
                </c:pt>
                <c:pt idx="238">
                  <c:v>-1.1049748757609501</c:v>
                </c:pt>
                <c:pt idx="239">
                  <c:v>-1.09391562235714</c:v>
                </c:pt>
                <c:pt idx="240">
                  <c:v>-1.0828563689533399</c:v>
                </c:pt>
                <c:pt idx="241">
                  <c:v>-2.0717971155495598</c:v>
                </c:pt>
                <c:pt idx="242">
                  <c:v>-4.0607378621457597</c:v>
                </c:pt>
                <c:pt idx="243">
                  <c:v>-4.0496786087419601</c:v>
                </c:pt>
                <c:pt idx="244">
                  <c:v>-4.0386193553381702</c:v>
                </c:pt>
                <c:pt idx="245">
                  <c:v>-8.0275601019343696</c:v>
                </c:pt>
                <c:pt idx="246">
                  <c:v>-6.01650084853057</c:v>
                </c:pt>
                <c:pt idx="247">
                  <c:v>-7.0054415951267801</c:v>
                </c:pt>
                <c:pt idx="248">
                  <c:v>-7.9943823417229796</c:v>
                </c:pt>
                <c:pt idx="249">
                  <c:v>-12.983323088319199</c:v>
                </c:pt>
                <c:pt idx="250">
                  <c:v>-8.9722638349154007</c:v>
                </c:pt>
                <c:pt idx="251">
                  <c:v>-7.9612045815115904</c:v>
                </c:pt>
                <c:pt idx="252">
                  <c:v>-9.9501453281078103</c:v>
                </c:pt>
                <c:pt idx="253">
                  <c:v>-9.9390860747040097</c:v>
                </c:pt>
                <c:pt idx="254">
                  <c:v>-11.9280268213002</c:v>
                </c:pt>
                <c:pt idx="255">
                  <c:v>-11.9169675678964</c:v>
                </c:pt>
                <c:pt idx="256">
                  <c:v>-11.905908314492599</c:v>
                </c:pt>
                <c:pt idx="257">
                  <c:v>-14.8948490610888</c:v>
                </c:pt>
                <c:pt idx="258">
                  <c:v>-15.883789807685</c:v>
                </c:pt>
                <c:pt idx="259">
                  <c:v>-19.872730554281201</c:v>
                </c:pt>
                <c:pt idx="260">
                  <c:v>-8.8616713008774308</c:v>
                </c:pt>
                <c:pt idx="261">
                  <c:v>-9.8506120474736498</c:v>
                </c:pt>
                <c:pt idx="262">
                  <c:v>-11.8395527940698</c:v>
                </c:pt>
                <c:pt idx="263">
                  <c:v>-10.828493540666001</c:v>
                </c:pt>
                <c:pt idx="264">
                  <c:v>-10.8174342872623</c:v>
                </c:pt>
                <c:pt idx="265">
                  <c:v>-9.8063750338584601</c:v>
                </c:pt>
                <c:pt idx="266">
                  <c:v>-16.7953157804547</c:v>
                </c:pt>
                <c:pt idx="267">
                  <c:v>-10.7842565270509</c:v>
                </c:pt>
                <c:pt idx="268">
                  <c:v>-10.773197273647099</c:v>
                </c:pt>
                <c:pt idx="269">
                  <c:v>-11.762138020243301</c:v>
                </c:pt>
                <c:pt idx="270">
                  <c:v>-11.7510787668395</c:v>
                </c:pt>
                <c:pt idx="271">
                  <c:v>-11.740019513435699</c:v>
                </c:pt>
                <c:pt idx="272">
                  <c:v>-19.728960260031901</c:v>
                </c:pt>
                <c:pt idx="273">
                  <c:v>-12.7179010066281</c:v>
                </c:pt>
                <c:pt idx="274">
                  <c:v>-10.7068417532243</c:v>
                </c:pt>
                <c:pt idx="275">
                  <c:v>-11.695782499820499</c:v>
                </c:pt>
                <c:pt idx="276">
                  <c:v>-13.6847232464167</c:v>
                </c:pt>
                <c:pt idx="277">
                  <c:v>-10.6736639930129</c:v>
                </c:pt>
                <c:pt idx="278">
                  <c:v>-9.6626047396091206</c:v>
                </c:pt>
                <c:pt idx="279">
                  <c:v>-11.651545486205301</c:v>
                </c:pt>
                <c:pt idx="280">
                  <c:v>-11.6404862328015</c:v>
                </c:pt>
                <c:pt idx="281">
                  <c:v>-14.629426979397699</c:v>
                </c:pt>
                <c:pt idx="282">
                  <c:v>-15.618367725993901</c:v>
                </c:pt>
                <c:pt idx="283">
                  <c:v>-14.6073084725901</c:v>
                </c:pt>
                <c:pt idx="284">
                  <c:v>-16.596249219186301</c:v>
                </c:pt>
                <c:pt idx="285">
                  <c:v>-17.585189965782501</c:v>
                </c:pt>
                <c:pt idx="286">
                  <c:v>-13.5741307123788</c:v>
                </c:pt>
                <c:pt idx="287">
                  <c:v>-12.563071458974999</c:v>
                </c:pt>
                <c:pt idx="288">
                  <c:v>-14.5520122055712</c:v>
                </c:pt>
                <c:pt idx="289">
                  <c:v>-14.5409529521674</c:v>
                </c:pt>
                <c:pt idx="290">
                  <c:v>-15.529893698763599</c:v>
                </c:pt>
                <c:pt idx="291">
                  <c:v>-16.518834445359801</c:v>
                </c:pt>
                <c:pt idx="292">
                  <c:v>-24.507775191956</c:v>
                </c:pt>
                <c:pt idx="293">
                  <c:v>-16.4967159385522</c:v>
                </c:pt>
                <c:pt idx="294">
                  <c:v>-17.485656685148399</c:v>
                </c:pt>
                <c:pt idx="295">
                  <c:v>-24.474597431744598</c:v>
                </c:pt>
                <c:pt idx="296">
                  <c:v>-19.463538178340801</c:v>
                </c:pt>
                <c:pt idx="297">
                  <c:v>-20.452478924937001</c:v>
                </c:pt>
                <c:pt idx="298">
                  <c:v>-19.4414196715332</c:v>
                </c:pt>
                <c:pt idx="299">
                  <c:v>-16.4303604181294</c:v>
                </c:pt>
                <c:pt idx="300">
                  <c:v>-16.419301164725599</c:v>
                </c:pt>
                <c:pt idx="301">
                  <c:v>-15.408241911321801</c:v>
                </c:pt>
                <c:pt idx="302">
                  <c:v>-16.397182657917998</c:v>
                </c:pt>
                <c:pt idx="303">
                  <c:v>-18.386123404514201</c:v>
                </c:pt>
                <c:pt idx="304">
                  <c:v>-15.375064151110401</c:v>
                </c:pt>
                <c:pt idx="305">
                  <c:v>-21.3640048977066</c:v>
                </c:pt>
                <c:pt idx="306">
                  <c:v>-13.3529456443028</c:v>
                </c:pt>
                <c:pt idx="307">
                  <c:v>-16.341886390898999</c:v>
                </c:pt>
                <c:pt idx="308">
                  <c:v>-14.3308271374952</c:v>
                </c:pt>
                <c:pt idx="309">
                  <c:v>-14.319767884091499</c:v>
                </c:pt>
                <c:pt idx="310">
                  <c:v>-15.3087086306877</c:v>
                </c:pt>
                <c:pt idx="311">
                  <c:v>-7.29764937728386</c:v>
                </c:pt>
                <c:pt idx="312">
                  <c:v>-5.2865901238800701</c:v>
                </c:pt>
                <c:pt idx="313">
                  <c:v>-2.27553087047627</c:v>
                </c:pt>
                <c:pt idx="314">
                  <c:v>-2.2644716170724899</c:v>
                </c:pt>
                <c:pt idx="315">
                  <c:v>-5.2534123636686898</c:v>
                </c:pt>
                <c:pt idx="316">
                  <c:v>-2.2423531102648901</c:v>
                </c:pt>
                <c:pt idx="317">
                  <c:v>-1.2312938568611</c:v>
                </c:pt>
                <c:pt idx="318">
                  <c:v>-10.2202346034573</c:v>
                </c:pt>
                <c:pt idx="319">
                  <c:v>-7.2091753500535001</c:v>
                </c:pt>
                <c:pt idx="320">
                  <c:v>-1.19811609664971</c:v>
                </c:pt>
                <c:pt idx="321">
                  <c:v>-1.1870568432459101</c:v>
                </c:pt>
                <c:pt idx="322">
                  <c:v>-1.17599758984211</c:v>
                </c:pt>
                <c:pt idx="323">
                  <c:v>-0.16493833643832501</c:v>
                </c:pt>
                <c:pt idx="324">
                  <c:v>2.84612091696548</c:v>
                </c:pt>
                <c:pt idx="325">
                  <c:v>5.8571801703692801</c:v>
                </c:pt>
                <c:pt idx="326">
                  <c:v>5.8682394237730602</c:v>
                </c:pt>
                <c:pt idx="327">
                  <c:v>6.8792986771768598</c:v>
                </c:pt>
                <c:pt idx="328">
                  <c:v>-0.109642069419337</c:v>
                </c:pt>
                <c:pt idx="329">
                  <c:v>5.9014171839844503</c:v>
                </c:pt>
                <c:pt idx="330">
                  <c:v>8.9124764373882499</c:v>
                </c:pt>
                <c:pt idx="331">
                  <c:v>7.9235356907920398</c:v>
                </c:pt>
                <c:pt idx="332">
                  <c:v>9.9345949441958403</c:v>
                </c:pt>
                <c:pt idx="333">
                  <c:v>9.9456541975996409</c:v>
                </c:pt>
                <c:pt idx="334">
                  <c:v>7.9567134510034201</c:v>
                </c:pt>
                <c:pt idx="335">
                  <c:v>6.9677727044072197</c:v>
                </c:pt>
                <c:pt idx="336">
                  <c:v>6.9788319578110203</c:v>
                </c:pt>
                <c:pt idx="337">
                  <c:v>8.9898912112148093</c:v>
                </c:pt>
                <c:pt idx="338">
                  <c:v>6.0009504646186098</c:v>
                </c:pt>
                <c:pt idx="339">
                  <c:v>15.0120097180224</c:v>
                </c:pt>
                <c:pt idx="340">
                  <c:v>12.0230689714262</c:v>
                </c:pt>
                <c:pt idx="341">
                  <c:v>4.0341282248299999</c:v>
                </c:pt>
                <c:pt idx="342">
                  <c:v>13.0451874782338</c:v>
                </c:pt>
                <c:pt idx="343">
                  <c:v>12.0562467316376</c:v>
                </c:pt>
                <c:pt idx="344">
                  <c:v>13.067305985041401</c:v>
                </c:pt>
                <c:pt idx="345">
                  <c:v>12.078365238445199</c:v>
                </c:pt>
                <c:pt idx="346">
                  <c:v>11.089424491849</c:v>
                </c:pt>
                <c:pt idx="347">
                  <c:v>11.1004837452528</c:v>
                </c:pt>
                <c:pt idx="348">
                  <c:v>13.111542998656599</c:v>
                </c:pt>
                <c:pt idx="349">
                  <c:v>13.1226022520604</c:v>
                </c:pt>
                <c:pt idx="350">
                  <c:v>13.1336615054642</c:v>
                </c:pt>
                <c:pt idx="351">
                  <c:v>13.1447207588679</c:v>
                </c:pt>
                <c:pt idx="352">
                  <c:v>14.1557800122717</c:v>
                </c:pt>
                <c:pt idx="353">
                  <c:v>13.166839265675501</c:v>
                </c:pt>
                <c:pt idx="354">
                  <c:v>5.1778985190793403</c:v>
                </c:pt>
                <c:pt idx="355">
                  <c:v>13.1889577724831</c:v>
                </c:pt>
                <c:pt idx="356">
                  <c:v>13.200017025886901</c:v>
                </c:pt>
                <c:pt idx="357">
                  <c:v>12.211076279290699</c:v>
                </c:pt>
                <c:pt idx="358">
                  <c:v>13.2221355326945</c:v>
                </c:pt>
                <c:pt idx="359">
                  <c:v>14.2331947860983</c:v>
                </c:pt>
                <c:pt idx="360">
                  <c:v>14.244254039502099</c:v>
                </c:pt>
                <c:pt idx="361">
                  <c:v>14.2553132929059</c:v>
                </c:pt>
                <c:pt idx="362">
                  <c:v>18.2663725463097</c:v>
                </c:pt>
                <c:pt idx="363">
                  <c:v>17.277431799713501</c:v>
                </c:pt>
                <c:pt idx="364">
                  <c:v>14.2884910531173</c:v>
                </c:pt>
                <c:pt idx="365">
                  <c:v>15.2995503065211</c:v>
                </c:pt>
                <c:pt idx="366">
                  <c:v>10.310609559924901</c:v>
                </c:pt>
                <c:pt idx="367">
                  <c:v>17.321668813328699</c:v>
                </c:pt>
                <c:pt idx="368">
                  <c:v>17.3327280667325</c:v>
                </c:pt>
                <c:pt idx="369">
                  <c:v>18.3437873201363</c:v>
                </c:pt>
                <c:pt idx="370">
                  <c:v>18.354846573540101</c:v>
                </c:pt>
                <c:pt idx="371">
                  <c:v>25.365905826943902</c:v>
                </c:pt>
                <c:pt idx="372">
                  <c:v>23.376965080347698</c:v>
                </c:pt>
                <c:pt idx="373">
                  <c:v>23.388024333751499</c:v>
                </c:pt>
                <c:pt idx="374">
                  <c:v>22.3990835871552</c:v>
                </c:pt>
                <c:pt idx="375">
                  <c:v>11.410142840559001</c:v>
                </c:pt>
                <c:pt idx="376">
                  <c:v>13.421202093962799</c:v>
                </c:pt>
                <c:pt idx="377">
                  <c:v>8.4322613473666301</c:v>
                </c:pt>
                <c:pt idx="378">
                  <c:v>20.443320600770399</c:v>
                </c:pt>
                <c:pt idx="379">
                  <c:v>16.454379854174199</c:v>
                </c:pt>
                <c:pt idx="380">
                  <c:v>17.465439107578</c:v>
                </c:pt>
                <c:pt idx="381">
                  <c:v>20.4764983609818</c:v>
                </c:pt>
                <c:pt idx="382">
                  <c:v>21.487557614385601</c:v>
                </c:pt>
                <c:pt idx="383">
                  <c:v>22.498616867789401</c:v>
                </c:pt>
                <c:pt idx="384">
                  <c:v>19.509676121193198</c:v>
                </c:pt>
                <c:pt idx="385">
                  <c:v>14.520735374597001</c:v>
                </c:pt>
                <c:pt idx="386">
                  <c:v>18.531794628000799</c:v>
                </c:pt>
                <c:pt idx="387">
                  <c:v>16.5428538814046</c:v>
                </c:pt>
                <c:pt idx="388">
                  <c:v>13.553913134808401</c:v>
                </c:pt>
                <c:pt idx="389">
                  <c:v>13.564972388212199</c:v>
                </c:pt>
                <c:pt idx="390">
                  <c:v>4.5760316416159803</c:v>
                </c:pt>
                <c:pt idx="391">
                  <c:v>17.587090895019799</c:v>
                </c:pt>
                <c:pt idx="392">
                  <c:v>8.5981501484235707</c:v>
                </c:pt>
                <c:pt idx="393">
                  <c:v>5.6092094018273704</c:v>
                </c:pt>
                <c:pt idx="394">
                  <c:v>-1.37973134476884</c:v>
                </c:pt>
                <c:pt idx="395">
                  <c:v>4.6313279086349599</c:v>
                </c:pt>
                <c:pt idx="396">
                  <c:v>6.64238716203874</c:v>
                </c:pt>
                <c:pt idx="397">
                  <c:v>5.6534464154425503</c:v>
                </c:pt>
                <c:pt idx="398">
                  <c:v>3.66450566884635</c:v>
                </c:pt>
                <c:pt idx="399">
                  <c:v>4.6755649222501301</c:v>
                </c:pt>
                <c:pt idx="400">
                  <c:v>7.6866241756539297</c:v>
                </c:pt>
                <c:pt idx="401">
                  <c:v>7.6976834290577303</c:v>
                </c:pt>
                <c:pt idx="402">
                  <c:v>6.7087426824615202</c:v>
                </c:pt>
                <c:pt idx="403">
                  <c:v>-7.2801980641346802</c:v>
                </c:pt>
                <c:pt idx="404">
                  <c:v>-6.2691388107308796</c:v>
                </c:pt>
                <c:pt idx="405">
                  <c:v>4.7419204426729102</c:v>
                </c:pt>
                <c:pt idx="406">
                  <c:v>-6.2470203039232901</c:v>
                </c:pt>
                <c:pt idx="407">
                  <c:v>-0.23596105051949201</c:v>
                </c:pt>
                <c:pt idx="408">
                  <c:v>-1.2249017971157099</c:v>
                </c:pt>
                <c:pt idx="409">
                  <c:v>0.78615745628809497</c:v>
                </c:pt>
                <c:pt idx="410">
                  <c:v>-8.2027832903080995</c:v>
                </c:pt>
                <c:pt idx="411">
                  <c:v>-9.1917240369043203</c:v>
                </c:pt>
                <c:pt idx="412">
                  <c:v>-4.1806647835005197</c:v>
                </c:pt>
                <c:pt idx="413">
                  <c:v>-13.1696055300967</c:v>
                </c:pt>
                <c:pt idx="414">
                  <c:v>-5.1585462766929302</c:v>
                </c:pt>
                <c:pt idx="415">
                  <c:v>-5.1474870232891297</c:v>
                </c:pt>
                <c:pt idx="416">
                  <c:v>-9.1364277698853407</c:v>
                </c:pt>
                <c:pt idx="417">
                  <c:v>-5.1253685164815401</c:v>
                </c:pt>
                <c:pt idx="418">
                  <c:v>-4.1143092630777396</c:v>
                </c:pt>
                <c:pt idx="419">
                  <c:v>-5.1032500096739604</c:v>
                </c:pt>
                <c:pt idx="420">
                  <c:v>-11.092190756270201</c:v>
                </c:pt>
                <c:pt idx="421">
                  <c:v>-12.0811315028664</c:v>
                </c:pt>
                <c:pt idx="422">
                  <c:v>-10.0700722494626</c:v>
                </c:pt>
                <c:pt idx="423">
                  <c:v>-9.0590129960587706</c:v>
                </c:pt>
                <c:pt idx="424">
                  <c:v>-10.047953742655</c:v>
                </c:pt>
                <c:pt idx="425">
                  <c:v>-9.0368944892511802</c:v>
                </c:pt>
                <c:pt idx="426">
                  <c:v>-17.025835235847399</c:v>
                </c:pt>
                <c:pt idx="427">
                  <c:v>-11.0147759824436</c:v>
                </c:pt>
                <c:pt idx="428">
                  <c:v>-11.0037167290398</c:v>
                </c:pt>
                <c:pt idx="429">
                  <c:v>-6.9926574756359896</c:v>
                </c:pt>
                <c:pt idx="430">
                  <c:v>-12.981598222232201</c:v>
                </c:pt>
                <c:pt idx="431">
                  <c:v>-11.9705389688284</c:v>
                </c:pt>
                <c:pt idx="432">
                  <c:v>-6.9594797154246102</c:v>
                </c:pt>
                <c:pt idx="433">
                  <c:v>-5.9484204620208203</c:v>
                </c:pt>
                <c:pt idx="434">
                  <c:v>-5.9373612086170198</c:v>
                </c:pt>
                <c:pt idx="435">
                  <c:v>-3.9263019552132201</c:v>
                </c:pt>
                <c:pt idx="436">
                  <c:v>-8.9152427018094293</c:v>
                </c:pt>
                <c:pt idx="437">
                  <c:v>-7.9041834484056297</c:v>
                </c:pt>
                <c:pt idx="438">
                  <c:v>-7.89312419500183</c:v>
                </c:pt>
                <c:pt idx="439">
                  <c:v>-13.882064941597999</c:v>
                </c:pt>
                <c:pt idx="440">
                  <c:v>-11.871005688194201</c:v>
                </c:pt>
                <c:pt idx="441">
                  <c:v>-4.85994643479044</c:v>
                </c:pt>
                <c:pt idx="442">
                  <c:v>-5.8488871813866599</c:v>
                </c:pt>
                <c:pt idx="443">
                  <c:v>-4.8378279279828602</c:v>
                </c:pt>
                <c:pt idx="444">
                  <c:v>-2.8267686745790601</c:v>
                </c:pt>
                <c:pt idx="445">
                  <c:v>-2.8157094211752698</c:v>
                </c:pt>
                <c:pt idx="446">
                  <c:v>-3.8046501677714701</c:v>
                </c:pt>
                <c:pt idx="447">
                  <c:v>-2.7935909143676798</c:v>
                </c:pt>
                <c:pt idx="448">
                  <c:v>-2.7825316609638802</c:v>
                </c:pt>
                <c:pt idx="449">
                  <c:v>-8.7714724075600792</c:v>
                </c:pt>
                <c:pt idx="450">
                  <c:v>-3.7604131541563</c:v>
                </c:pt>
                <c:pt idx="451">
                  <c:v>-2.7493539007524999</c:v>
                </c:pt>
                <c:pt idx="452">
                  <c:v>-2.7382946473487002</c:v>
                </c:pt>
                <c:pt idx="453">
                  <c:v>-4.7272353939449099</c:v>
                </c:pt>
                <c:pt idx="454">
                  <c:v>-3.7161761405411098</c:v>
                </c:pt>
                <c:pt idx="455">
                  <c:v>-3.7051168871373101</c:v>
                </c:pt>
                <c:pt idx="456">
                  <c:v>-2.6940576337335198</c:v>
                </c:pt>
                <c:pt idx="457">
                  <c:v>-2.6829983803297202</c:v>
                </c:pt>
                <c:pt idx="458">
                  <c:v>-1.6719391269259301</c:v>
                </c:pt>
                <c:pt idx="459">
                  <c:v>-6.6608798735221297</c:v>
                </c:pt>
                <c:pt idx="460">
                  <c:v>0.35017937988166598</c:v>
                </c:pt>
                <c:pt idx="461">
                  <c:v>0.36123863328545303</c:v>
                </c:pt>
                <c:pt idx="462">
                  <c:v>-7.6277021133107503</c:v>
                </c:pt>
                <c:pt idx="463">
                  <c:v>0.38335714009305399</c:v>
                </c:pt>
                <c:pt idx="464">
                  <c:v>0.39441639349683999</c:v>
                </c:pt>
                <c:pt idx="465">
                  <c:v>-0.59452435309935903</c:v>
                </c:pt>
                <c:pt idx="466">
                  <c:v>-0.58346509969555904</c:v>
                </c:pt>
                <c:pt idx="467">
                  <c:v>-1.57240584629177</c:v>
                </c:pt>
                <c:pt idx="468">
                  <c:v>-1.56134659288797</c:v>
                </c:pt>
                <c:pt idx="469">
                  <c:v>1.4497126605158299</c:v>
                </c:pt>
                <c:pt idx="470">
                  <c:v>2.46077191391961</c:v>
                </c:pt>
                <c:pt idx="471">
                  <c:v>3.4718311673234199</c:v>
                </c:pt>
                <c:pt idx="472">
                  <c:v>2.48289042072722</c:v>
                </c:pt>
                <c:pt idx="473">
                  <c:v>4.4939496741309997</c:v>
                </c:pt>
                <c:pt idx="474">
                  <c:v>3.5050089275348002</c:v>
                </c:pt>
                <c:pt idx="475">
                  <c:v>-3.4839318190614099</c:v>
                </c:pt>
                <c:pt idx="476">
                  <c:v>5.5271274343423897</c:v>
                </c:pt>
                <c:pt idx="477">
                  <c:v>3.5381866877461898</c:v>
                </c:pt>
                <c:pt idx="478">
                  <c:v>3.5492459411499802</c:v>
                </c:pt>
                <c:pt idx="479">
                  <c:v>4.5603051945537798</c:v>
                </c:pt>
                <c:pt idx="480">
                  <c:v>6.5713644479575803</c:v>
                </c:pt>
                <c:pt idx="481">
                  <c:v>3.58242370136136</c:v>
                </c:pt>
                <c:pt idx="482">
                  <c:v>5.5934829547651601</c:v>
                </c:pt>
                <c:pt idx="483">
                  <c:v>5.6045422081689704</c:v>
                </c:pt>
                <c:pt idx="484">
                  <c:v>4.6156014615727496</c:v>
                </c:pt>
                <c:pt idx="485">
                  <c:v>3.6266607149765502</c:v>
                </c:pt>
                <c:pt idx="486">
                  <c:v>5.6377199683803498</c:v>
                </c:pt>
                <c:pt idx="487">
                  <c:v>2.6487792217841402</c:v>
                </c:pt>
                <c:pt idx="488">
                  <c:v>6.6598384751879403</c:v>
                </c:pt>
                <c:pt idx="489">
                  <c:v>7.6708977285917399</c:v>
                </c:pt>
                <c:pt idx="490">
                  <c:v>6.6819569819955298</c:v>
                </c:pt>
                <c:pt idx="491">
                  <c:v>5.6930162353993303</c:v>
                </c:pt>
                <c:pt idx="492">
                  <c:v>4.7040754888031104</c:v>
                </c:pt>
                <c:pt idx="493">
                  <c:v>2.7151347422069101</c:v>
                </c:pt>
                <c:pt idx="494">
                  <c:v>2.7261939956107102</c:v>
                </c:pt>
                <c:pt idx="495">
                  <c:v>4.7372532490144996</c:v>
                </c:pt>
                <c:pt idx="496">
                  <c:v>-0.251687497581699</c:v>
                </c:pt>
                <c:pt idx="497">
                  <c:v>2.7593717558220998</c:v>
                </c:pt>
                <c:pt idx="498">
                  <c:v>-2.2295689907741099</c:v>
                </c:pt>
                <c:pt idx="499">
                  <c:v>5.7814902626296902</c:v>
                </c:pt>
                <c:pt idx="500">
                  <c:v>5.7925495160334899</c:v>
                </c:pt>
                <c:pt idx="501">
                  <c:v>4.8036087694372798</c:v>
                </c:pt>
                <c:pt idx="502">
                  <c:v>1.8146680228410801</c:v>
                </c:pt>
                <c:pt idx="503">
                  <c:v>1.82572727624488</c:v>
                </c:pt>
                <c:pt idx="504">
                  <c:v>3.8367865296486601</c:v>
                </c:pt>
                <c:pt idx="505">
                  <c:v>0.84784578305246305</c:v>
                </c:pt>
                <c:pt idx="506">
                  <c:v>-3.1410949635437402</c:v>
                </c:pt>
                <c:pt idx="507">
                  <c:v>2.8699642898600501</c:v>
                </c:pt>
                <c:pt idx="508">
                  <c:v>0.88102354326385102</c:v>
                </c:pt>
                <c:pt idx="509">
                  <c:v>2.8920827966676401</c:v>
                </c:pt>
                <c:pt idx="510">
                  <c:v>3.9031420500714402</c:v>
                </c:pt>
                <c:pt idx="511">
                  <c:v>-3.0857986965247601</c:v>
                </c:pt>
                <c:pt idx="512">
                  <c:v>3.92526055687902</c:v>
                </c:pt>
                <c:pt idx="513">
                  <c:v>2.9363198102828298</c:v>
                </c:pt>
                <c:pt idx="514">
                  <c:v>3.9473790636866299</c:v>
                </c:pt>
                <c:pt idx="515">
                  <c:v>-2.0415616829095899</c:v>
                </c:pt>
                <c:pt idx="516">
                  <c:v>1.9694975704942099</c:v>
                </c:pt>
                <c:pt idx="517">
                  <c:v>2.9805568238980098</c:v>
                </c:pt>
                <c:pt idx="518">
                  <c:v>3.9916160773018001</c:v>
                </c:pt>
                <c:pt idx="519">
                  <c:v>4.0026753307055998</c:v>
                </c:pt>
                <c:pt idx="520">
                  <c:v>4.0137345841094003</c:v>
                </c:pt>
                <c:pt idx="521">
                  <c:v>2.47938375131866E-2</c:v>
                </c:pt>
                <c:pt idx="522">
                  <c:v>3.0358530909169898</c:v>
                </c:pt>
                <c:pt idx="523">
                  <c:v>5.0469123443207904</c:v>
                </c:pt>
                <c:pt idx="524">
                  <c:v>-1.9420284022754299</c:v>
                </c:pt>
                <c:pt idx="525">
                  <c:v>6.9030851128374607E-2</c:v>
                </c:pt>
                <c:pt idx="526">
                  <c:v>7.08009010453216</c:v>
                </c:pt>
                <c:pt idx="527">
                  <c:v>5.0911493579359597</c:v>
                </c:pt>
                <c:pt idx="528">
                  <c:v>6.1022086113397602</c:v>
                </c:pt>
                <c:pt idx="529">
                  <c:v>6.1132678647435501</c:v>
                </c:pt>
                <c:pt idx="530">
                  <c:v>5.1243271181473498</c:v>
                </c:pt>
                <c:pt idx="531">
                  <c:v>4.1353863715511503</c:v>
                </c:pt>
                <c:pt idx="532">
                  <c:v>1.14644562495494</c:v>
                </c:pt>
                <c:pt idx="533">
                  <c:v>4.1575048783587398</c:v>
                </c:pt>
                <c:pt idx="534">
                  <c:v>-0.83143586823746296</c:v>
                </c:pt>
                <c:pt idx="535">
                  <c:v>5.1796233851663196</c:v>
                </c:pt>
                <c:pt idx="536">
                  <c:v>6.1906826385701201</c:v>
                </c:pt>
                <c:pt idx="537">
                  <c:v>7.2017418919739198</c:v>
                </c:pt>
                <c:pt idx="538">
                  <c:v>7.2128011453777097</c:v>
                </c:pt>
                <c:pt idx="539">
                  <c:v>8.2238603987815093</c:v>
                </c:pt>
                <c:pt idx="540">
                  <c:v>4.2349196521853099</c:v>
                </c:pt>
                <c:pt idx="541">
                  <c:v>3.2459789055891002</c:v>
                </c:pt>
                <c:pt idx="542">
                  <c:v>3.2570381589928998</c:v>
                </c:pt>
                <c:pt idx="543">
                  <c:v>4.2680974123966804</c:v>
                </c:pt>
                <c:pt idx="544">
                  <c:v>-0.72084333419951496</c:v>
                </c:pt>
                <c:pt idx="545">
                  <c:v>5.2902159192042904</c:v>
                </c:pt>
                <c:pt idx="546">
                  <c:v>4.3012751726080696</c:v>
                </c:pt>
                <c:pt idx="547">
                  <c:v>-2.6876655739881299</c:v>
                </c:pt>
                <c:pt idx="548">
                  <c:v>7.3233936794156698</c:v>
                </c:pt>
                <c:pt idx="549">
                  <c:v>5.3344529328194596</c:v>
                </c:pt>
                <c:pt idx="550">
                  <c:v>2.3455121862232602</c:v>
                </c:pt>
                <c:pt idx="551">
                  <c:v>4.3565714396270598</c:v>
                </c:pt>
                <c:pt idx="552">
                  <c:v>5.3676306930308497</c:v>
                </c:pt>
                <c:pt idx="553">
                  <c:v>3.3786899464346498</c:v>
                </c:pt>
                <c:pt idx="554">
                  <c:v>2.3897491998384299</c:v>
                </c:pt>
                <c:pt idx="555">
                  <c:v>1.40080845324223</c:v>
                </c:pt>
                <c:pt idx="556">
                  <c:v>1.4118677066460401</c:v>
                </c:pt>
                <c:pt idx="557">
                  <c:v>0.422926960049821</c:v>
                </c:pt>
                <c:pt idx="558">
                  <c:v>0.43398621345362198</c:v>
                </c:pt>
                <c:pt idx="559">
                  <c:v>-3.5549545331425798</c:v>
                </c:pt>
                <c:pt idx="560">
                  <c:v>-8.5438952797387895</c:v>
                </c:pt>
                <c:pt idx="561">
                  <c:v>-0.53283602633499105</c:v>
                </c:pt>
                <c:pt idx="562">
                  <c:v>-4.5217767729311902</c:v>
                </c:pt>
                <c:pt idx="563">
                  <c:v>-1.5107175195274001</c:v>
                </c:pt>
                <c:pt idx="564">
                  <c:v>0.50034173387639702</c:v>
                </c:pt>
                <c:pt idx="565">
                  <c:v>-0.48859901271980299</c:v>
                </c:pt>
                <c:pt idx="566">
                  <c:v>-1.47753975931602</c:v>
                </c:pt>
                <c:pt idx="567">
                  <c:v>-1.4664805059122199</c:v>
                </c:pt>
                <c:pt idx="568">
                  <c:v>-1.45542125250842</c:v>
                </c:pt>
                <c:pt idx="569">
                  <c:v>-1.4443619991046299</c:v>
                </c:pt>
                <c:pt idx="570">
                  <c:v>-1.43330274570083</c:v>
                </c:pt>
                <c:pt idx="571">
                  <c:v>-0.42224349229702801</c:v>
                </c:pt>
                <c:pt idx="572">
                  <c:v>-4.4111842388932399</c:v>
                </c:pt>
                <c:pt idx="573">
                  <c:v>3.5998750145105598</c:v>
                </c:pt>
                <c:pt idx="574">
                  <c:v>8.6109342679143595</c:v>
                </c:pt>
                <c:pt idx="575">
                  <c:v>3.6219935213181502</c:v>
                </c:pt>
                <c:pt idx="576">
                  <c:v>3.6330527747219499</c:v>
                </c:pt>
                <c:pt idx="577">
                  <c:v>5.64411202812573</c:v>
                </c:pt>
                <c:pt idx="578">
                  <c:v>3.6551712815295301</c:v>
                </c:pt>
                <c:pt idx="579">
                  <c:v>3.6662305349333302</c:v>
                </c:pt>
                <c:pt idx="580">
                  <c:v>1.6772897883371201</c:v>
                </c:pt>
                <c:pt idx="581">
                  <c:v>1.6883490417409199</c:v>
                </c:pt>
                <c:pt idx="582">
                  <c:v>-0.30059170485527897</c:v>
                </c:pt>
                <c:pt idx="583">
                  <c:v>-4.2895324514514899</c:v>
                </c:pt>
                <c:pt idx="584">
                  <c:v>3.7215268019523098</c:v>
                </c:pt>
                <c:pt idx="585">
                  <c:v>1.7325860553561101</c:v>
                </c:pt>
                <c:pt idx="586">
                  <c:v>-0.25635469124010501</c:v>
                </c:pt>
                <c:pt idx="587">
                  <c:v>0.75470456216369497</c:v>
                </c:pt>
                <c:pt idx="588">
                  <c:v>1.76576381556748</c:v>
                </c:pt>
                <c:pt idx="589">
                  <c:v>-0.223176931028718</c:v>
                </c:pt>
                <c:pt idx="590">
                  <c:v>-0.21211767762491701</c:v>
                </c:pt>
                <c:pt idx="591">
                  <c:v>-4.20105842422113</c:v>
                </c:pt>
                <c:pt idx="592">
                  <c:v>1.8100008291826699</c:v>
                </c:pt>
                <c:pt idx="593">
                  <c:v>0.82106008258647001</c:v>
                </c:pt>
                <c:pt idx="594">
                  <c:v>1.8321193359902599</c:v>
                </c:pt>
                <c:pt idx="595">
                  <c:v>2.8431785893940602</c:v>
                </c:pt>
                <c:pt idx="596">
                  <c:v>-4.1457621572021397</c:v>
                </c:pt>
                <c:pt idx="597">
                  <c:v>0.86529709620164397</c:v>
                </c:pt>
                <c:pt idx="598">
                  <c:v>-1.1236436503945599</c:v>
                </c:pt>
                <c:pt idx="599">
                  <c:v>-0.112584396990755</c:v>
                </c:pt>
                <c:pt idx="600">
                  <c:v>-6.1015251435869704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CD-455B-9B3E-6DB159C00EC6}"/>
            </c:ext>
          </c:extLst>
        </c:ser>
        <c:ser>
          <c:idx val="1"/>
          <c:order val="1"/>
          <c:tx>
            <c:strRef>
              <c:f>'Corrosion '!$H$1:$H$2</c:f>
              <c:strCache>
                <c:ptCount val="2"/>
                <c:pt idx="0">
                  <c:v>X</c:v>
                </c:pt>
                <c:pt idx="1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'Corrosion '!$F$3:$F$603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'Corrosion '!$H$3:$H$603</c:f>
              <c:numCache>
                <c:formatCode>General</c:formatCode>
                <c:ptCount val="601"/>
                <c:pt idx="0">
                  <c:v>14.147157837711999</c:v>
                </c:pt>
                <c:pt idx="1">
                  <c:v>14.136262430832</c:v>
                </c:pt>
                <c:pt idx="2">
                  <c:v>14.125367023952</c:v>
                </c:pt>
                <c:pt idx="3">
                  <c:v>14.114471617072001</c:v>
                </c:pt>
                <c:pt idx="4">
                  <c:v>13.103576210191999</c:v>
                </c:pt>
                <c:pt idx="5">
                  <c:v>8.0926808033119801</c:v>
                </c:pt>
                <c:pt idx="6">
                  <c:v>14.081785396432</c:v>
                </c:pt>
                <c:pt idx="7">
                  <c:v>15.070889989552001</c:v>
                </c:pt>
                <c:pt idx="8">
                  <c:v>13.059994582671999</c:v>
                </c:pt>
                <c:pt idx="9">
                  <c:v>14.049099175792</c:v>
                </c:pt>
                <c:pt idx="10">
                  <c:v>13.038203768911901</c:v>
                </c:pt>
                <c:pt idx="11">
                  <c:v>11.027308362031899</c:v>
                </c:pt>
                <c:pt idx="12">
                  <c:v>13.0164129551519</c:v>
                </c:pt>
                <c:pt idx="13">
                  <c:v>13.0055175482719</c:v>
                </c:pt>
                <c:pt idx="14">
                  <c:v>6.9946221413919103</c:v>
                </c:pt>
                <c:pt idx="15">
                  <c:v>8.9837267345119205</c:v>
                </c:pt>
                <c:pt idx="16">
                  <c:v>13.9728313276319</c:v>
                </c:pt>
                <c:pt idx="17">
                  <c:v>3.9619359207519</c:v>
                </c:pt>
                <c:pt idx="18">
                  <c:v>13.9510405138719</c:v>
                </c:pt>
                <c:pt idx="19">
                  <c:v>13.940145106991899</c:v>
                </c:pt>
                <c:pt idx="20">
                  <c:v>13.9292497001119</c:v>
                </c:pt>
                <c:pt idx="21">
                  <c:v>12.9183542932319</c:v>
                </c:pt>
                <c:pt idx="22">
                  <c:v>5.90745888635188</c:v>
                </c:pt>
                <c:pt idx="23">
                  <c:v>5.8965634794718698</c:v>
                </c:pt>
                <c:pt idx="24">
                  <c:v>1.88566807259186</c:v>
                </c:pt>
                <c:pt idx="25">
                  <c:v>6.87477266571186</c:v>
                </c:pt>
                <c:pt idx="26">
                  <c:v>6.8638772588318497</c:v>
                </c:pt>
                <c:pt idx="27">
                  <c:v>6.8529818519518404</c:v>
                </c:pt>
                <c:pt idx="28">
                  <c:v>6.8420864450718302</c:v>
                </c:pt>
                <c:pt idx="29">
                  <c:v>7.8311910381918297</c:v>
                </c:pt>
                <c:pt idx="30">
                  <c:v>0.82029563131182204</c:v>
                </c:pt>
                <c:pt idx="31">
                  <c:v>3.8094002244318101</c:v>
                </c:pt>
                <c:pt idx="32">
                  <c:v>4.7985048175518203</c:v>
                </c:pt>
                <c:pt idx="33">
                  <c:v>2.7876094106718101</c:v>
                </c:pt>
                <c:pt idx="34">
                  <c:v>1.7767140037917999</c:v>
                </c:pt>
                <c:pt idx="35">
                  <c:v>2.7658185969117999</c:v>
                </c:pt>
                <c:pt idx="36">
                  <c:v>2.7549231900317901</c:v>
                </c:pt>
                <c:pt idx="37">
                  <c:v>1.7440277831517801</c:v>
                </c:pt>
                <c:pt idx="38">
                  <c:v>1.7331323762717701</c:v>
                </c:pt>
                <c:pt idx="39">
                  <c:v>-1.2777630306082299</c:v>
                </c:pt>
                <c:pt idx="40">
                  <c:v>1.7113415625117601</c:v>
                </c:pt>
                <c:pt idx="41">
                  <c:v>1.7004461556317501</c:v>
                </c:pt>
                <c:pt idx="42">
                  <c:v>0.68955074875175604</c:v>
                </c:pt>
                <c:pt idx="43">
                  <c:v>-3.32134465812825</c:v>
                </c:pt>
                <c:pt idx="44">
                  <c:v>0.66775993499173603</c:v>
                </c:pt>
                <c:pt idx="45">
                  <c:v>-0.34313547188827398</c:v>
                </c:pt>
                <c:pt idx="46">
                  <c:v>-0.35403087876827</c:v>
                </c:pt>
                <c:pt idx="47">
                  <c:v>-0.364926285648281</c:v>
                </c:pt>
                <c:pt idx="48">
                  <c:v>1.62417830747171</c:v>
                </c:pt>
                <c:pt idx="49">
                  <c:v>-2.38671709940829</c:v>
                </c:pt>
                <c:pt idx="50">
                  <c:v>-1.3976125062883</c:v>
                </c:pt>
                <c:pt idx="51">
                  <c:v>0.59149208683169296</c:v>
                </c:pt>
                <c:pt idx="52">
                  <c:v>-1.41940332004832</c:v>
                </c:pt>
                <c:pt idx="53">
                  <c:v>-7.4302987269283101</c:v>
                </c:pt>
                <c:pt idx="54">
                  <c:v>-1.4411941338083201</c:v>
                </c:pt>
                <c:pt idx="55">
                  <c:v>-1.4520895406883301</c:v>
                </c:pt>
                <c:pt idx="56">
                  <c:v>-2.4629849475683301</c:v>
                </c:pt>
                <c:pt idx="57">
                  <c:v>-0.47388035444833998</c:v>
                </c:pt>
                <c:pt idx="58">
                  <c:v>-3.4847757613283501</c:v>
                </c:pt>
                <c:pt idx="59">
                  <c:v>-2.4956711682083501</c:v>
                </c:pt>
                <c:pt idx="60">
                  <c:v>-3.5065665750883599</c:v>
                </c:pt>
                <c:pt idx="61">
                  <c:v>-4.5174619819683697</c:v>
                </c:pt>
                <c:pt idx="62">
                  <c:v>-4.5283573888483799</c:v>
                </c:pt>
                <c:pt idx="63">
                  <c:v>-0.53925279572837304</c:v>
                </c:pt>
                <c:pt idx="64">
                  <c:v>-0.55014820260838304</c:v>
                </c:pt>
                <c:pt idx="65">
                  <c:v>0.43895639051160601</c:v>
                </c:pt>
                <c:pt idx="66">
                  <c:v>-4.5719390163683897</c:v>
                </c:pt>
                <c:pt idx="67">
                  <c:v>1.4171655767516</c:v>
                </c:pt>
                <c:pt idx="68">
                  <c:v>-0.59372983012840996</c:v>
                </c:pt>
                <c:pt idx="69">
                  <c:v>-0.60462523700841997</c:v>
                </c:pt>
                <c:pt idx="70">
                  <c:v>-0.61552064388841599</c:v>
                </c:pt>
                <c:pt idx="71">
                  <c:v>-4.6264160507684302</c:v>
                </c:pt>
                <c:pt idx="72">
                  <c:v>1.36268854235156</c:v>
                </c:pt>
                <c:pt idx="73">
                  <c:v>1.35179313547157</c:v>
                </c:pt>
                <c:pt idx="74">
                  <c:v>3.34089772859156</c:v>
                </c:pt>
                <c:pt idx="75">
                  <c:v>2.3300023217115502</c:v>
                </c:pt>
                <c:pt idx="76">
                  <c:v>3.31910691483154</c:v>
                </c:pt>
                <c:pt idx="77">
                  <c:v>2.30821150795154</c:v>
                </c:pt>
                <c:pt idx="78">
                  <c:v>1.2973161010715299</c:v>
                </c:pt>
                <c:pt idx="79">
                  <c:v>-3.7135793058084801</c:v>
                </c:pt>
                <c:pt idx="80">
                  <c:v>0.27552528731152398</c:v>
                </c:pt>
                <c:pt idx="81">
                  <c:v>-2.7353701195684899</c:v>
                </c:pt>
                <c:pt idx="82">
                  <c:v>2.2537344735514999</c:v>
                </c:pt>
                <c:pt idx="83">
                  <c:v>0.24283906667150701</c:v>
                </c:pt>
                <c:pt idx="84">
                  <c:v>0.231943659791497</c:v>
                </c:pt>
                <c:pt idx="85">
                  <c:v>-2.7789517470885099</c:v>
                </c:pt>
                <c:pt idx="86">
                  <c:v>-4.7898471539685197</c:v>
                </c:pt>
                <c:pt idx="87">
                  <c:v>-3.8007425608485201</c:v>
                </c:pt>
                <c:pt idx="88">
                  <c:v>-6.8116379677285304</c:v>
                </c:pt>
                <c:pt idx="89">
                  <c:v>-7.8225333746085397</c:v>
                </c:pt>
                <c:pt idx="90">
                  <c:v>-10.8334287814885</c:v>
                </c:pt>
                <c:pt idx="91">
                  <c:v>-5.8443241883685504</c:v>
                </c:pt>
                <c:pt idx="92">
                  <c:v>-6.8552195952485597</c:v>
                </c:pt>
                <c:pt idx="93">
                  <c:v>-6.86611500212857</c:v>
                </c:pt>
                <c:pt idx="94">
                  <c:v>-6.8770104090085598</c:v>
                </c:pt>
                <c:pt idx="95">
                  <c:v>-6.88790581588857</c:v>
                </c:pt>
                <c:pt idx="96">
                  <c:v>-8.8988012227685793</c:v>
                </c:pt>
                <c:pt idx="97">
                  <c:v>-8.9096966296485807</c:v>
                </c:pt>
                <c:pt idx="98">
                  <c:v>-8.9205920365285891</c:v>
                </c:pt>
                <c:pt idx="99">
                  <c:v>-14.931487443408599</c:v>
                </c:pt>
                <c:pt idx="100">
                  <c:v>-11.942382850288601</c:v>
                </c:pt>
                <c:pt idx="101">
                  <c:v>-9.9532782571686091</c:v>
                </c:pt>
                <c:pt idx="102">
                  <c:v>-16.964173664048602</c:v>
                </c:pt>
                <c:pt idx="103">
                  <c:v>-11.975069070928599</c:v>
                </c:pt>
                <c:pt idx="104">
                  <c:v>-9.9859644778086203</c:v>
                </c:pt>
                <c:pt idx="105">
                  <c:v>-11.9968598846886</c:v>
                </c:pt>
                <c:pt idx="106">
                  <c:v>-11.0077552915686</c:v>
                </c:pt>
                <c:pt idx="107">
                  <c:v>-12.018650698448599</c:v>
                </c:pt>
                <c:pt idx="108">
                  <c:v>-10.029546105328601</c:v>
                </c:pt>
                <c:pt idx="109">
                  <c:v>-13.0404415122087</c:v>
                </c:pt>
                <c:pt idx="110">
                  <c:v>-7.0513369190886701</c:v>
                </c:pt>
                <c:pt idx="111">
                  <c:v>-3.0622323259686701</c:v>
                </c:pt>
                <c:pt idx="112">
                  <c:v>-3.0731277328486799</c:v>
                </c:pt>
                <c:pt idx="113">
                  <c:v>-8.4023139728685706E-2</c:v>
                </c:pt>
                <c:pt idx="114">
                  <c:v>-9.4918546608681695E-2</c:v>
                </c:pt>
                <c:pt idx="115">
                  <c:v>-5.1058139534886902</c:v>
                </c:pt>
                <c:pt idx="116">
                  <c:v>0.88329063963129795</c:v>
                </c:pt>
                <c:pt idx="117">
                  <c:v>-1.1276047672487099</c:v>
                </c:pt>
                <c:pt idx="118">
                  <c:v>-0.13850017412870799</c:v>
                </c:pt>
                <c:pt idx="119">
                  <c:v>0.85060441899128103</c:v>
                </c:pt>
                <c:pt idx="120">
                  <c:v>3.8397090121112698</c:v>
                </c:pt>
                <c:pt idx="121">
                  <c:v>4.8288136052312796</c:v>
                </c:pt>
                <c:pt idx="122">
                  <c:v>1.81791819835126</c:v>
                </c:pt>
                <c:pt idx="123">
                  <c:v>1.80702279147125</c:v>
                </c:pt>
                <c:pt idx="124">
                  <c:v>2.79612738459126</c:v>
                </c:pt>
                <c:pt idx="125">
                  <c:v>2.7852319777112502</c:v>
                </c:pt>
                <c:pt idx="126">
                  <c:v>3.77433657083124</c:v>
                </c:pt>
                <c:pt idx="127">
                  <c:v>-1.23655883604877</c:v>
                </c:pt>
                <c:pt idx="128">
                  <c:v>0.75254575707123195</c:v>
                </c:pt>
                <c:pt idx="129">
                  <c:v>1.7416503501912199</c:v>
                </c:pt>
                <c:pt idx="130">
                  <c:v>2.7307549433112102</c:v>
                </c:pt>
                <c:pt idx="131">
                  <c:v>1.7198595364312199</c:v>
                </c:pt>
                <c:pt idx="132">
                  <c:v>2.7089641295512101</c:v>
                </c:pt>
                <c:pt idx="133">
                  <c:v>0.69806872267119502</c:v>
                </c:pt>
                <c:pt idx="134">
                  <c:v>0.68717331579118501</c:v>
                </c:pt>
                <c:pt idx="135">
                  <c:v>0.676277908911189</c:v>
                </c:pt>
                <c:pt idx="136">
                  <c:v>0.66538250203117899</c:v>
                </c:pt>
                <c:pt idx="137">
                  <c:v>-3.3455129048488299</c:v>
                </c:pt>
                <c:pt idx="138">
                  <c:v>-4.3564083117288304</c:v>
                </c:pt>
                <c:pt idx="139">
                  <c:v>-0.36730371860883798</c:v>
                </c:pt>
                <c:pt idx="140">
                  <c:v>0.62180087451115196</c:v>
                </c:pt>
                <c:pt idx="141">
                  <c:v>-1.3890945323688599</c:v>
                </c:pt>
                <c:pt idx="142">
                  <c:v>-2.39998993924885</c:v>
                </c:pt>
                <c:pt idx="143">
                  <c:v>-4.4108853461288602</c:v>
                </c:pt>
                <c:pt idx="144">
                  <c:v>-5.4217807530088704</c:v>
                </c:pt>
                <c:pt idx="145">
                  <c:v>-5.43267615988887</c:v>
                </c:pt>
                <c:pt idx="146">
                  <c:v>-11.443571566768901</c:v>
                </c:pt>
                <c:pt idx="147">
                  <c:v>-4.4544669736488904</c:v>
                </c:pt>
                <c:pt idx="148">
                  <c:v>-7.46536238052889</c:v>
                </c:pt>
                <c:pt idx="149">
                  <c:v>-7.4762577874089002</c:v>
                </c:pt>
                <c:pt idx="150">
                  <c:v>-5.4871531942889096</c:v>
                </c:pt>
                <c:pt idx="151">
                  <c:v>-11.4980486011689</c:v>
                </c:pt>
                <c:pt idx="152">
                  <c:v>-7.5089440080489096</c:v>
                </c:pt>
                <c:pt idx="153">
                  <c:v>-7.5198394149289198</c:v>
                </c:pt>
                <c:pt idx="154">
                  <c:v>-7.5307348218089301</c:v>
                </c:pt>
                <c:pt idx="155">
                  <c:v>-12.5416302286889</c:v>
                </c:pt>
                <c:pt idx="156">
                  <c:v>-8.5525256355689407</c:v>
                </c:pt>
                <c:pt idx="157">
                  <c:v>-6.5634210424489501</c:v>
                </c:pt>
                <c:pt idx="158">
                  <c:v>-6.5743164493289603</c:v>
                </c:pt>
                <c:pt idx="159">
                  <c:v>-4.5852118562089599</c:v>
                </c:pt>
                <c:pt idx="160">
                  <c:v>-6.5961072630889701</c:v>
                </c:pt>
                <c:pt idx="161">
                  <c:v>-7.6070026699689803</c:v>
                </c:pt>
                <c:pt idx="162">
                  <c:v>-7.6178980768489701</c:v>
                </c:pt>
                <c:pt idx="163">
                  <c:v>-5.6287934837289804</c:v>
                </c:pt>
                <c:pt idx="164">
                  <c:v>-9.6396888906089906</c:v>
                </c:pt>
                <c:pt idx="165">
                  <c:v>-8.6505842974889902</c:v>
                </c:pt>
                <c:pt idx="166">
                  <c:v>-1.6614797043689999</c:v>
                </c:pt>
                <c:pt idx="167">
                  <c:v>-1.6723751112490099</c:v>
                </c:pt>
                <c:pt idx="168">
                  <c:v>-2.68327051812902</c:v>
                </c:pt>
                <c:pt idx="169">
                  <c:v>-1.69416592500902</c:v>
                </c:pt>
                <c:pt idx="170">
                  <c:v>0.29493866811097302</c:v>
                </c:pt>
                <c:pt idx="171">
                  <c:v>-0.71595673876903698</c:v>
                </c:pt>
                <c:pt idx="172">
                  <c:v>-1.72685214564903</c:v>
                </c:pt>
                <c:pt idx="173">
                  <c:v>0.262252447470956</c:v>
                </c:pt>
                <c:pt idx="174">
                  <c:v>-3.7486429594090498</c:v>
                </c:pt>
                <c:pt idx="175">
                  <c:v>0.24046163371093601</c:v>
                </c:pt>
                <c:pt idx="176">
                  <c:v>2.22956622683094</c:v>
                </c:pt>
                <c:pt idx="177">
                  <c:v>2.2186708199509302</c:v>
                </c:pt>
                <c:pt idx="178">
                  <c:v>4.2077754130709204</c:v>
                </c:pt>
                <c:pt idx="179">
                  <c:v>7.1968800061909199</c:v>
                </c:pt>
                <c:pt idx="180">
                  <c:v>3.1859845993109102</c:v>
                </c:pt>
                <c:pt idx="181">
                  <c:v>3.1750891924308999</c:v>
                </c:pt>
                <c:pt idx="182">
                  <c:v>4.1641937855508901</c:v>
                </c:pt>
                <c:pt idx="183">
                  <c:v>4.1532983786709003</c:v>
                </c:pt>
                <c:pt idx="184">
                  <c:v>0.14240297179088701</c:v>
                </c:pt>
                <c:pt idx="185">
                  <c:v>4.1315075649108799</c:v>
                </c:pt>
                <c:pt idx="186">
                  <c:v>3.1206121580308799</c:v>
                </c:pt>
                <c:pt idx="187">
                  <c:v>-1.8902832488491299</c:v>
                </c:pt>
                <c:pt idx="188">
                  <c:v>3.0988213442708599</c:v>
                </c:pt>
                <c:pt idx="189">
                  <c:v>1.0879259373908501</c:v>
                </c:pt>
                <c:pt idx="190">
                  <c:v>1.0770305305108501</c:v>
                </c:pt>
                <c:pt idx="191">
                  <c:v>1.0661351236308401</c:v>
                </c:pt>
                <c:pt idx="192">
                  <c:v>5.5239716750833202E-2</c:v>
                </c:pt>
                <c:pt idx="193">
                  <c:v>4.4344309870837199E-2</c:v>
                </c:pt>
                <c:pt idx="194">
                  <c:v>2.03344890299083</c:v>
                </c:pt>
                <c:pt idx="195">
                  <c:v>2.0225534961108198</c:v>
                </c:pt>
                <c:pt idx="196">
                  <c:v>1.01165808923082</c:v>
                </c:pt>
                <c:pt idx="197">
                  <c:v>3.00076268235081</c:v>
                </c:pt>
                <c:pt idx="198">
                  <c:v>2.9898672754707998</c:v>
                </c:pt>
                <c:pt idx="199">
                  <c:v>1.97897186859079</c:v>
                </c:pt>
                <c:pt idx="200">
                  <c:v>-6.0319235382892096</c:v>
                </c:pt>
                <c:pt idx="201">
                  <c:v>-2.0428189451692198</c:v>
                </c:pt>
                <c:pt idx="202">
                  <c:v>-3.05371435204923</c:v>
                </c:pt>
                <c:pt idx="203">
                  <c:v>-2.0646097589292198</c:v>
                </c:pt>
                <c:pt idx="204">
                  <c:v>-7.5505165809232694E-2</c:v>
                </c:pt>
                <c:pt idx="205">
                  <c:v>0.91359942731075705</c:v>
                </c:pt>
                <c:pt idx="206">
                  <c:v>1.9027040204307499</c:v>
                </c:pt>
                <c:pt idx="207">
                  <c:v>1.8918086135507499</c:v>
                </c:pt>
                <c:pt idx="208">
                  <c:v>0.88091320667074102</c:v>
                </c:pt>
                <c:pt idx="209">
                  <c:v>1.8700177997907299</c:v>
                </c:pt>
                <c:pt idx="210">
                  <c:v>2.8591223929107299</c:v>
                </c:pt>
                <c:pt idx="211">
                  <c:v>1.8482269860307201</c:v>
                </c:pt>
                <c:pt idx="212">
                  <c:v>0.83733157915071399</c:v>
                </c:pt>
                <c:pt idx="213">
                  <c:v>2.8264361722707201</c:v>
                </c:pt>
                <c:pt idx="214">
                  <c:v>2.8155407653907099</c:v>
                </c:pt>
                <c:pt idx="215">
                  <c:v>2.8046453585107001</c:v>
                </c:pt>
                <c:pt idx="216">
                  <c:v>3.7937499516306898</c:v>
                </c:pt>
                <c:pt idx="217">
                  <c:v>5.7828545447506903</c:v>
                </c:pt>
                <c:pt idx="218">
                  <c:v>3.77195913787068</c:v>
                </c:pt>
                <c:pt idx="219">
                  <c:v>4.7610637309906698</c:v>
                </c:pt>
                <c:pt idx="220">
                  <c:v>5.7501683241106702</c:v>
                </c:pt>
                <c:pt idx="221">
                  <c:v>6.73927291723066</c:v>
                </c:pt>
                <c:pt idx="222">
                  <c:v>6.7283775103506498</c:v>
                </c:pt>
                <c:pt idx="223">
                  <c:v>4.7174821034706396</c:v>
                </c:pt>
                <c:pt idx="224">
                  <c:v>11.7065866965906</c:v>
                </c:pt>
                <c:pt idx="225">
                  <c:v>11.6956912897106</c:v>
                </c:pt>
                <c:pt idx="226">
                  <c:v>10.684795882830599</c:v>
                </c:pt>
                <c:pt idx="227">
                  <c:v>9.6739004759506297</c:v>
                </c:pt>
                <c:pt idx="228">
                  <c:v>8.6630050690706195</c:v>
                </c:pt>
                <c:pt idx="229">
                  <c:v>7.6521096621906102</c:v>
                </c:pt>
                <c:pt idx="230">
                  <c:v>5.6412142553105999</c:v>
                </c:pt>
                <c:pt idx="231">
                  <c:v>1.6303188484305999</c:v>
                </c:pt>
                <c:pt idx="232">
                  <c:v>7.6194234415505901</c:v>
                </c:pt>
                <c:pt idx="233">
                  <c:v>8.6085280346705808</c:v>
                </c:pt>
                <c:pt idx="234">
                  <c:v>8.5976326277905901</c:v>
                </c:pt>
                <c:pt idx="235">
                  <c:v>6.5867372209105799</c:v>
                </c:pt>
                <c:pt idx="236">
                  <c:v>3.5758418140305701</c:v>
                </c:pt>
                <c:pt idx="237">
                  <c:v>6.5649464071505701</c:v>
                </c:pt>
                <c:pt idx="238">
                  <c:v>5.5540510002705599</c:v>
                </c:pt>
                <c:pt idx="239">
                  <c:v>4.5431555933905496</c:v>
                </c:pt>
                <c:pt idx="240">
                  <c:v>0.53226018651054097</c:v>
                </c:pt>
                <c:pt idx="241">
                  <c:v>2.5213647796305501</c:v>
                </c:pt>
                <c:pt idx="242">
                  <c:v>1.5104693727505301</c:v>
                </c:pt>
                <c:pt idx="243">
                  <c:v>-0.50042603412947495</c:v>
                </c:pt>
                <c:pt idx="244">
                  <c:v>-0.51132144100947097</c:v>
                </c:pt>
                <c:pt idx="245">
                  <c:v>-2.5222168478894802</c:v>
                </c:pt>
                <c:pt idx="246">
                  <c:v>-5.53311225476949</c:v>
                </c:pt>
                <c:pt idx="247">
                  <c:v>-4.5440076616495002</c:v>
                </c:pt>
                <c:pt idx="248">
                  <c:v>-5.5549030685294998</c:v>
                </c:pt>
                <c:pt idx="249">
                  <c:v>-14.565798475409499</c:v>
                </c:pt>
                <c:pt idx="250">
                  <c:v>-11.576693882289501</c:v>
                </c:pt>
                <c:pt idx="251">
                  <c:v>-8.5875892891695091</c:v>
                </c:pt>
                <c:pt idx="252">
                  <c:v>-8.5984846960495194</c:v>
                </c:pt>
                <c:pt idx="253">
                  <c:v>-10.609380102929499</c:v>
                </c:pt>
                <c:pt idx="254">
                  <c:v>-9.6202755098095505</c:v>
                </c:pt>
                <c:pt idx="255">
                  <c:v>-12.6311709166895</c:v>
                </c:pt>
                <c:pt idx="256">
                  <c:v>-11.642066323569599</c:v>
                </c:pt>
                <c:pt idx="257">
                  <c:v>-12.652961730449601</c:v>
                </c:pt>
                <c:pt idx="258">
                  <c:v>-9.6638571373295594</c:v>
                </c:pt>
                <c:pt idx="259">
                  <c:v>-14.6747525442096</c:v>
                </c:pt>
                <c:pt idx="260">
                  <c:v>-8.6856479510895799</c:v>
                </c:pt>
                <c:pt idx="261">
                  <c:v>-8.6965433579695706</c:v>
                </c:pt>
                <c:pt idx="262">
                  <c:v>-8.7074387648495808</c:v>
                </c:pt>
                <c:pt idx="263">
                  <c:v>-7.7183341717295901</c:v>
                </c:pt>
                <c:pt idx="264">
                  <c:v>-9.7292295786095995</c:v>
                </c:pt>
                <c:pt idx="265">
                  <c:v>-8.7401249854896008</c:v>
                </c:pt>
                <c:pt idx="266">
                  <c:v>-7.7510203923696102</c:v>
                </c:pt>
                <c:pt idx="267">
                  <c:v>-9.7619157992496195</c:v>
                </c:pt>
                <c:pt idx="268">
                  <c:v>-10.7728112061296</c:v>
                </c:pt>
                <c:pt idx="269">
                  <c:v>-8.7837066130096293</c:v>
                </c:pt>
                <c:pt idx="270">
                  <c:v>-7.7946020198896404</c:v>
                </c:pt>
                <c:pt idx="271">
                  <c:v>-6.8054974267696497</c:v>
                </c:pt>
                <c:pt idx="272">
                  <c:v>-10.8163928336496</c:v>
                </c:pt>
                <c:pt idx="273">
                  <c:v>-5.8272882405296498</c:v>
                </c:pt>
                <c:pt idx="274">
                  <c:v>-5.83818364740966</c:v>
                </c:pt>
                <c:pt idx="275">
                  <c:v>-6.8490790542896596</c:v>
                </c:pt>
                <c:pt idx="276">
                  <c:v>-9.8599744611696707</c:v>
                </c:pt>
                <c:pt idx="277">
                  <c:v>-11.8708698680497</c:v>
                </c:pt>
                <c:pt idx="278">
                  <c:v>-6.8817652749296796</c:v>
                </c:pt>
                <c:pt idx="279">
                  <c:v>-7.8926606818096898</c:v>
                </c:pt>
                <c:pt idx="280">
                  <c:v>-8.9035560886896992</c:v>
                </c:pt>
                <c:pt idx="281">
                  <c:v>-9.9144514955697094</c:v>
                </c:pt>
                <c:pt idx="282">
                  <c:v>-12.9253469024497</c:v>
                </c:pt>
                <c:pt idx="283">
                  <c:v>-11.9362423093297</c:v>
                </c:pt>
                <c:pt idx="284">
                  <c:v>-11.947137716209699</c:v>
                </c:pt>
                <c:pt idx="285">
                  <c:v>-17.958033123089699</c:v>
                </c:pt>
                <c:pt idx="286">
                  <c:v>-11.9689285299697</c:v>
                </c:pt>
                <c:pt idx="287">
                  <c:v>-12.9798239368497</c:v>
                </c:pt>
                <c:pt idx="288">
                  <c:v>-12.990719343729801</c:v>
                </c:pt>
                <c:pt idx="289">
                  <c:v>-14.001614750609701</c:v>
                </c:pt>
                <c:pt idx="290">
                  <c:v>-16.0125101574898</c:v>
                </c:pt>
                <c:pt idx="291">
                  <c:v>-18.023405564369799</c:v>
                </c:pt>
                <c:pt idx="292">
                  <c:v>-22.034300971249799</c:v>
                </c:pt>
                <c:pt idx="293">
                  <c:v>-25.045196378129798</c:v>
                </c:pt>
                <c:pt idx="294">
                  <c:v>-22.056091785009801</c:v>
                </c:pt>
                <c:pt idx="295">
                  <c:v>-29.066987191889801</c:v>
                </c:pt>
                <c:pt idx="296">
                  <c:v>-22.077882598769801</c:v>
                </c:pt>
                <c:pt idx="297">
                  <c:v>-25.0887780056498</c:v>
                </c:pt>
                <c:pt idx="298">
                  <c:v>-24.0996734125298</c:v>
                </c:pt>
                <c:pt idx="299">
                  <c:v>-28.110568819409799</c:v>
                </c:pt>
                <c:pt idx="300">
                  <c:v>-26.121464226289799</c:v>
                </c:pt>
                <c:pt idx="301">
                  <c:v>-24.132359633169798</c:v>
                </c:pt>
                <c:pt idx="302">
                  <c:v>-25.143255040049802</c:v>
                </c:pt>
                <c:pt idx="303">
                  <c:v>-25.154150446929801</c:v>
                </c:pt>
                <c:pt idx="304">
                  <c:v>-27.165045853809801</c:v>
                </c:pt>
                <c:pt idx="305">
                  <c:v>-29.1759412606899</c:v>
                </c:pt>
                <c:pt idx="306">
                  <c:v>-23.186836667569899</c:v>
                </c:pt>
                <c:pt idx="307">
                  <c:v>-22.197732074449899</c:v>
                </c:pt>
                <c:pt idx="308">
                  <c:v>-20.208627481329899</c:v>
                </c:pt>
                <c:pt idx="309">
                  <c:v>-18.219522888209902</c:v>
                </c:pt>
                <c:pt idx="310">
                  <c:v>-15.230418295089899</c:v>
                </c:pt>
                <c:pt idx="311">
                  <c:v>-10.241313701969901</c:v>
                </c:pt>
                <c:pt idx="312">
                  <c:v>-3.2522091088498999</c:v>
                </c:pt>
                <c:pt idx="313">
                  <c:v>-2.2631045157298901</c:v>
                </c:pt>
                <c:pt idx="314">
                  <c:v>-0.27399992260990302</c:v>
                </c:pt>
                <c:pt idx="315">
                  <c:v>-0.28489532948991297</c:v>
                </c:pt>
                <c:pt idx="316">
                  <c:v>-0.29579073636990899</c:v>
                </c:pt>
                <c:pt idx="317">
                  <c:v>-1.3066861432499199</c:v>
                </c:pt>
                <c:pt idx="318">
                  <c:v>-5.3175815501299297</c:v>
                </c:pt>
                <c:pt idx="319">
                  <c:v>-1.32847695700994</c:v>
                </c:pt>
                <c:pt idx="320">
                  <c:v>-3.33937236388994</c:v>
                </c:pt>
                <c:pt idx="321">
                  <c:v>1.64973222923005</c:v>
                </c:pt>
                <c:pt idx="322">
                  <c:v>1.63883682235004</c:v>
                </c:pt>
                <c:pt idx="323">
                  <c:v>2.6279414154700498</c:v>
                </c:pt>
                <c:pt idx="324">
                  <c:v>6.61704600859004</c:v>
                </c:pt>
                <c:pt idx="325">
                  <c:v>10.60615060171</c:v>
                </c:pt>
                <c:pt idx="326">
                  <c:v>10.595255194829999</c:v>
                </c:pt>
                <c:pt idx="327">
                  <c:v>8.5843597879500209</c:v>
                </c:pt>
                <c:pt idx="328">
                  <c:v>7.5734643810700097</c:v>
                </c:pt>
                <c:pt idx="329">
                  <c:v>4.5625689741900004</c:v>
                </c:pt>
                <c:pt idx="330">
                  <c:v>6.5516735673099999</c:v>
                </c:pt>
                <c:pt idx="331">
                  <c:v>8.5407781604299906</c:v>
                </c:pt>
                <c:pt idx="332">
                  <c:v>8.5298827535499804</c:v>
                </c:pt>
                <c:pt idx="333">
                  <c:v>8.5189873466699897</c:v>
                </c:pt>
                <c:pt idx="334">
                  <c:v>11.508091939790001</c:v>
                </c:pt>
                <c:pt idx="335">
                  <c:v>9.4971965329099692</c:v>
                </c:pt>
                <c:pt idx="336">
                  <c:v>12.48630112603</c:v>
                </c:pt>
                <c:pt idx="337">
                  <c:v>14.47540571915</c:v>
                </c:pt>
                <c:pt idx="338">
                  <c:v>15.464510312270001</c:v>
                </c:pt>
                <c:pt idx="339">
                  <c:v>13.4536149053899</c:v>
                </c:pt>
                <c:pt idx="340">
                  <c:v>17.442719498509899</c:v>
                </c:pt>
                <c:pt idx="341">
                  <c:v>11.431824091629901</c:v>
                </c:pt>
                <c:pt idx="342">
                  <c:v>18.420928684749899</c:v>
                </c:pt>
                <c:pt idx="343">
                  <c:v>19.4100332778699</c:v>
                </c:pt>
                <c:pt idx="344">
                  <c:v>18.3991378709899</c:v>
                </c:pt>
                <c:pt idx="345">
                  <c:v>16.388242464109901</c:v>
                </c:pt>
                <c:pt idx="346">
                  <c:v>17.377347057229901</c:v>
                </c:pt>
                <c:pt idx="347">
                  <c:v>17.366451650349902</c:v>
                </c:pt>
                <c:pt idx="348">
                  <c:v>13.3555562434699</c:v>
                </c:pt>
                <c:pt idx="349">
                  <c:v>16.344660836589899</c:v>
                </c:pt>
                <c:pt idx="350">
                  <c:v>17.333765429709899</c:v>
                </c:pt>
                <c:pt idx="351">
                  <c:v>15.3228700228299</c:v>
                </c:pt>
                <c:pt idx="352">
                  <c:v>16.3119746159499</c:v>
                </c:pt>
                <c:pt idx="353">
                  <c:v>17.301079209069901</c:v>
                </c:pt>
                <c:pt idx="354">
                  <c:v>9.2901838021898602</c:v>
                </c:pt>
                <c:pt idx="355">
                  <c:v>15.2792883953098</c:v>
                </c:pt>
                <c:pt idx="356">
                  <c:v>14.268392988429801</c:v>
                </c:pt>
                <c:pt idx="357">
                  <c:v>14.257497581549799</c:v>
                </c:pt>
                <c:pt idx="358">
                  <c:v>10.2466021746698</c:v>
                </c:pt>
                <c:pt idx="359">
                  <c:v>15.2357067677898</c:v>
                </c:pt>
                <c:pt idx="360">
                  <c:v>16.224811360909801</c:v>
                </c:pt>
                <c:pt idx="361">
                  <c:v>16.213915954029801</c:v>
                </c:pt>
                <c:pt idx="362">
                  <c:v>21.203020547149801</c:v>
                </c:pt>
                <c:pt idx="363">
                  <c:v>22.192125140269798</c:v>
                </c:pt>
                <c:pt idx="364">
                  <c:v>18.181229733389799</c:v>
                </c:pt>
                <c:pt idx="365">
                  <c:v>20.170334326509799</c:v>
                </c:pt>
                <c:pt idx="366">
                  <c:v>20.1594389196298</c:v>
                </c:pt>
                <c:pt idx="367">
                  <c:v>14.1485435127498</c:v>
                </c:pt>
                <c:pt idx="368">
                  <c:v>21.1376481058698</c:v>
                </c:pt>
                <c:pt idx="369">
                  <c:v>22.126752698989801</c:v>
                </c:pt>
                <c:pt idx="370">
                  <c:v>23.115857292109801</c:v>
                </c:pt>
                <c:pt idx="371">
                  <c:v>25.104961885229802</c:v>
                </c:pt>
                <c:pt idx="372">
                  <c:v>28.094066478349699</c:v>
                </c:pt>
                <c:pt idx="373">
                  <c:v>27.0831710714697</c:v>
                </c:pt>
                <c:pt idx="374">
                  <c:v>26.0722756645897</c:v>
                </c:pt>
                <c:pt idx="375">
                  <c:v>22.0613802577097</c:v>
                </c:pt>
                <c:pt idx="376">
                  <c:v>21.050484850829701</c:v>
                </c:pt>
                <c:pt idx="377">
                  <c:v>16.039589443949701</c:v>
                </c:pt>
                <c:pt idx="378">
                  <c:v>22.028694037069702</c:v>
                </c:pt>
                <c:pt idx="379">
                  <c:v>18.017798630189699</c:v>
                </c:pt>
                <c:pt idx="380">
                  <c:v>20.006903223309699</c:v>
                </c:pt>
                <c:pt idx="381">
                  <c:v>22.996007816429699</c:v>
                </c:pt>
                <c:pt idx="382">
                  <c:v>25.9851124095497</c:v>
                </c:pt>
                <c:pt idx="383">
                  <c:v>24.9742170026697</c:v>
                </c:pt>
                <c:pt idx="384">
                  <c:v>22.963321595789701</c:v>
                </c:pt>
                <c:pt idx="385">
                  <c:v>24.952426188909701</c:v>
                </c:pt>
                <c:pt idx="386">
                  <c:v>20.941530782029702</c:v>
                </c:pt>
                <c:pt idx="387">
                  <c:v>20.930635375149599</c:v>
                </c:pt>
                <c:pt idx="388">
                  <c:v>21.919739968269699</c:v>
                </c:pt>
                <c:pt idx="389">
                  <c:v>22.9088445613896</c:v>
                </c:pt>
                <c:pt idx="390">
                  <c:v>14.8979491545096</c:v>
                </c:pt>
                <c:pt idx="391">
                  <c:v>22.887053747629601</c:v>
                </c:pt>
                <c:pt idx="392">
                  <c:v>14.876158340749599</c:v>
                </c:pt>
                <c:pt idx="393">
                  <c:v>14.8652629338696</c:v>
                </c:pt>
                <c:pt idx="394">
                  <c:v>12.8543675269896</c:v>
                </c:pt>
                <c:pt idx="395">
                  <c:v>11.843472120109601</c:v>
                </c:pt>
                <c:pt idx="396">
                  <c:v>10.832576713229599</c:v>
                </c:pt>
                <c:pt idx="397">
                  <c:v>12.8216813063496</c:v>
                </c:pt>
                <c:pt idx="398">
                  <c:v>11.8107858994696</c:v>
                </c:pt>
                <c:pt idx="399">
                  <c:v>11.799890492589601</c:v>
                </c:pt>
                <c:pt idx="400">
                  <c:v>15.788995085709599</c:v>
                </c:pt>
                <c:pt idx="401">
                  <c:v>14.7780996788296</c:v>
                </c:pt>
                <c:pt idx="402">
                  <c:v>12.7672042719496</c:v>
                </c:pt>
                <c:pt idx="403">
                  <c:v>2.7563088650695602</c:v>
                </c:pt>
                <c:pt idx="404">
                  <c:v>5.7454134581895504</c:v>
                </c:pt>
                <c:pt idx="405">
                  <c:v>0.73451805130954995</c:v>
                </c:pt>
                <c:pt idx="406">
                  <c:v>-3.2763773555704598</c:v>
                </c:pt>
                <c:pt idx="407">
                  <c:v>-4.2872727624504696</c:v>
                </c:pt>
                <c:pt idx="408">
                  <c:v>-5.2981681693304701</c:v>
                </c:pt>
                <c:pt idx="409">
                  <c:v>-5.3090635762104803</c:v>
                </c:pt>
                <c:pt idx="410">
                  <c:v>-9.3199589830904905</c:v>
                </c:pt>
                <c:pt idx="411">
                  <c:v>-11.330854389970501</c:v>
                </c:pt>
                <c:pt idx="412">
                  <c:v>-8.3417497968504897</c:v>
                </c:pt>
                <c:pt idx="413">
                  <c:v>-11.3526452037305</c:v>
                </c:pt>
                <c:pt idx="414">
                  <c:v>-16.363540610610499</c:v>
                </c:pt>
                <c:pt idx="415">
                  <c:v>-10.374436017490501</c:v>
                </c:pt>
                <c:pt idx="416">
                  <c:v>-12.3853314243705</c:v>
                </c:pt>
                <c:pt idx="417">
                  <c:v>-10.3962268312505</c:v>
                </c:pt>
                <c:pt idx="418">
                  <c:v>-11.4071222381305</c:v>
                </c:pt>
                <c:pt idx="419">
                  <c:v>-15.418017645010501</c:v>
                </c:pt>
                <c:pt idx="420">
                  <c:v>-17.4289130518905</c:v>
                </c:pt>
                <c:pt idx="421">
                  <c:v>-16.439808458770599</c:v>
                </c:pt>
                <c:pt idx="422">
                  <c:v>-14.450703865650601</c:v>
                </c:pt>
                <c:pt idx="423">
                  <c:v>-18.461599272530599</c:v>
                </c:pt>
                <c:pt idx="424">
                  <c:v>-12.4724946794106</c:v>
                </c:pt>
                <c:pt idx="425">
                  <c:v>-12.4833900862906</c:v>
                </c:pt>
                <c:pt idx="426">
                  <c:v>-17.494285493170601</c:v>
                </c:pt>
                <c:pt idx="427">
                  <c:v>-10.5051809000506</c:v>
                </c:pt>
                <c:pt idx="428">
                  <c:v>-12.5160763069306</c:v>
                </c:pt>
                <c:pt idx="429">
                  <c:v>-8.5269717138105996</c:v>
                </c:pt>
                <c:pt idx="430">
                  <c:v>-10.537867120690599</c:v>
                </c:pt>
                <c:pt idx="431">
                  <c:v>-11.548762527570601</c:v>
                </c:pt>
                <c:pt idx="432">
                  <c:v>-11.5596579344506</c:v>
                </c:pt>
                <c:pt idx="433">
                  <c:v>-9.5705533413306192</c:v>
                </c:pt>
                <c:pt idx="434">
                  <c:v>-7.5814487482106303</c:v>
                </c:pt>
                <c:pt idx="435">
                  <c:v>-9.5923441550906396</c:v>
                </c:pt>
                <c:pt idx="436">
                  <c:v>-10.6032395619706</c:v>
                </c:pt>
                <c:pt idx="437">
                  <c:v>-8.6141349688506494</c:v>
                </c:pt>
                <c:pt idx="438">
                  <c:v>-10.625030375730701</c:v>
                </c:pt>
                <c:pt idx="439">
                  <c:v>-15.6359257826107</c:v>
                </c:pt>
                <c:pt idx="440">
                  <c:v>-10.6468211894907</c:v>
                </c:pt>
                <c:pt idx="441">
                  <c:v>-11.657716596370699</c:v>
                </c:pt>
                <c:pt idx="442">
                  <c:v>-6.6686120032506899</c:v>
                </c:pt>
                <c:pt idx="443">
                  <c:v>-7.6795074101306797</c:v>
                </c:pt>
                <c:pt idx="444">
                  <c:v>-7.69040281701069</c:v>
                </c:pt>
                <c:pt idx="445">
                  <c:v>-9.7012982238906993</c:v>
                </c:pt>
                <c:pt idx="446">
                  <c:v>-6.7121936307706997</c:v>
                </c:pt>
                <c:pt idx="447">
                  <c:v>-9.7230890376507109</c:v>
                </c:pt>
                <c:pt idx="448">
                  <c:v>-8.7339844445307193</c:v>
                </c:pt>
                <c:pt idx="449">
                  <c:v>-8.7448798514107295</c:v>
                </c:pt>
                <c:pt idx="450">
                  <c:v>-10.755775258290701</c:v>
                </c:pt>
                <c:pt idx="451">
                  <c:v>-10.7666706651707</c:v>
                </c:pt>
                <c:pt idx="452">
                  <c:v>-6.7775660720507496</c:v>
                </c:pt>
                <c:pt idx="453">
                  <c:v>-6.7884614789307403</c:v>
                </c:pt>
                <c:pt idx="454">
                  <c:v>-5.7993568858107496</c:v>
                </c:pt>
                <c:pt idx="455">
                  <c:v>-4.8102522926907598</c:v>
                </c:pt>
                <c:pt idx="456">
                  <c:v>-4.8211476995707603</c:v>
                </c:pt>
                <c:pt idx="457">
                  <c:v>-5.8320431064507696</c:v>
                </c:pt>
                <c:pt idx="458">
                  <c:v>-5.8429385133307798</c:v>
                </c:pt>
                <c:pt idx="459">
                  <c:v>-8.8538339202107892</c:v>
                </c:pt>
                <c:pt idx="460">
                  <c:v>-11.864729327090799</c:v>
                </c:pt>
                <c:pt idx="461">
                  <c:v>-3.8756247339707999</c:v>
                </c:pt>
                <c:pt idx="462">
                  <c:v>-8.8865201408508092</c:v>
                </c:pt>
                <c:pt idx="463">
                  <c:v>-3.8974155477307999</c:v>
                </c:pt>
                <c:pt idx="464">
                  <c:v>9.1689045389188095E-2</c:v>
                </c:pt>
                <c:pt idx="465">
                  <c:v>2.0807936385091801</c:v>
                </c:pt>
                <c:pt idx="466">
                  <c:v>6.9898231629167598E-2</c:v>
                </c:pt>
                <c:pt idx="467">
                  <c:v>2.0590028247491698</c:v>
                </c:pt>
                <c:pt idx="468">
                  <c:v>1.0481074178691601</c:v>
                </c:pt>
                <c:pt idx="469">
                  <c:v>-1.9627879890108499</c:v>
                </c:pt>
                <c:pt idx="470">
                  <c:v>1.02631660410916</c:v>
                </c:pt>
                <c:pt idx="471">
                  <c:v>3.01542119722914</c:v>
                </c:pt>
                <c:pt idx="472">
                  <c:v>5.0045257903491303</c:v>
                </c:pt>
                <c:pt idx="473">
                  <c:v>5.9936303834691396</c:v>
                </c:pt>
                <c:pt idx="474">
                  <c:v>4.9827349765891302</c:v>
                </c:pt>
                <c:pt idx="475">
                  <c:v>-2.02816043029088</c:v>
                </c:pt>
                <c:pt idx="476">
                  <c:v>4.9609441628291098</c:v>
                </c:pt>
                <c:pt idx="477">
                  <c:v>4.9500487559491102</c:v>
                </c:pt>
                <c:pt idx="478">
                  <c:v>5.9391533490691</c:v>
                </c:pt>
                <c:pt idx="479">
                  <c:v>-7.1742057810908505E-2</c:v>
                </c:pt>
                <c:pt idx="480">
                  <c:v>6.9173625353090804</c:v>
                </c:pt>
                <c:pt idx="481">
                  <c:v>4.9064671284290897</c:v>
                </c:pt>
                <c:pt idx="482">
                  <c:v>3.8955717215490799</c:v>
                </c:pt>
                <c:pt idx="483">
                  <c:v>3.8846763146690599</c:v>
                </c:pt>
                <c:pt idx="484">
                  <c:v>3.8737809077890701</c:v>
                </c:pt>
                <c:pt idx="485">
                  <c:v>3.8628855009090599</c:v>
                </c:pt>
                <c:pt idx="486">
                  <c:v>4.8519900940290501</c:v>
                </c:pt>
                <c:pt idx="487">
                  <c:v>4.8410946871490497</c:v>
                </c:pt>
                <c:pt idx="488">
                  <c:v>-0.16980071973095801</c:v>
                </c:pt>
                <c:pt idx="489">
                  <c:v>2.8193038733890301</c:v>
                </c:pt>
                <c:pt idx="490">
                  <c:v>4.8084084665090199</c:v>
                </c:pt>
                <c:pt idx="491">
                  <c:v>5.7975130596290301</c:v>
                </c:pt>
                <c:pt idx="492">
                  <c:v>3.7866176527490198</c:v>
                </c:pt>
                <c:pt idx="493">
                  <c:v>2.7757222458690101</c:v>
                </c:pt>
                <c:pt idx="494">
                  <c:v>2.76482683898901</c:v>
                </c:pt>
                <c:pt idx="495">
                  <c:v>2.7539314321089998</c:v>
                </c:pt>
                <c:pt idx="496">
                  <c:v>2.74303602522899</c:v>
                </c:pt>
                <c:pt idx="497">
                  <c:v>0.73214061834897803</c:v>
                </c:pt>
                <c:pt idx="498">
                  <c:v>-7.2787547885310202</c:v>
                </c:pt>
                <c:pt idx="499">
                  <c:v>-1.28965019541103</c:v>
                </c:pt>
                <c:pt idx="500">
                  <c:v>-2.3005456022910402</c:v>
                </c:pt>
                <c:pt idx="501">
                  <c:v>-1.31144100917103</c:v>
                </c:pt>
                <c:pt idx="502">
                  <c:v>-0.32233641605104402</c:v>
                </c:pt>
                <c:pt idx="503">
                  <c:v>-0.33323182293105402</c:v>
                </c:pt>
                <c:pt idx="504">
                  <c:v>-0.34412722981104998</c:v>
                </c:pt>
                <c:pt idx="505">
                  <c:v>-0.35502263669106099</c:v>
                </c:pt>
                <c:pt idx="506">
                  <c:v>-0.36591804357107099</c:v>
                </c:pt>
                <c:pt idx="507">
                  <c:v>-1.3768134504510801</c:v>
                </c:pt>
                <c:pt idx="508">
                  <c:v>-1.3877088573310801</c:v>
                </c:pt>
                <c:pt idx="509">
                  <c:v>0.60139573578891303</c:v>
                </c:pt>
                <c:pt idx="510">
                  <c:v>1.5905003289088999</c:v>
                </c:pt>
                <c:pt idx="511">
                  <c:v>-4.4203950779710901</c:v>
                </c:pt>
                <c:pt idx="512">
                  <c:v>2.5687095151489001</c:v>
                </c:pt>
                <c:pt idx="513">
                  <c:v>0.557814108268886</c:v>
                </c:pt>
                <c:pt idx="514">
                  <c:v>0.54691870138887599</c:v>
                </c:pt>
                <c:pt idx="515">
                  <c:v>0.53602329450887998</c:v>
                </c:pt>
                <c:pt idx="516">
                  <c:v>0.52512788762886897</c:v>
                </c:pt>
                <c:pt idx="517">
                  <c:v>-1.4857675192511399</c:v>
                </c:pt>
                <c:pt idx="518">
                  <c:v>1.5033370738688601</c:v>
                </c:pt>
                <c:pt idx="519">
                  <c:v>2.4924416669888498</c:v>
                </c:pt>
                <c:pt idx="520">
                  <c:v>2.4815462601088401</c:v>
                </c:pt>
                <c:pt idx="521">
                  <c:v>4.4706508532288503</c:v>
                </c:pt>
                <c:pt idx="522">
                  <c:v>2.45975544634884</c:v>
                </c:pt>
                <c:pt idx="523">
                  <c:v>2.4488600394688298</c:v>
                </c:pt>
                <c:pt idx="524">
                  <c:v>-2.56203536741118</c:v>
                </c:pt>
                <c:pt idx="525">
                  <c:v>0.42706922570882</c:v>
                </c:pt>
                <c:pt idx="526">
                  <c:v>-0.58382618117119001</c:v>
                </c:pt>
                <c:pt idx="527">
                  <c:v>2.4052784119488</c:v>
                </c:pt>
                <c:pt idx="528">
                  <c:v>3.3943830050688</c:v>
                </c:pt>
                <c:pt idx="529">
                  <c:v>4.3834875981887897</c:v>
                </c:pt>
                <c:pt idx="530">
                  <c:v>5.3725921913087804</c:v>
                </c:pt>
                <c:pt idx="531">
                  <c:v>6.3616967844287702</c:v>
                </c:pt>
                <c:pt idx="532">
                  <c:v>6.3508013775487804</c:v>
                </c:pt>
                <c:pt idx="533">
                  <c:v>5.3399059706687702</c:v>
                </c:pt>
                <c:pt idx="534">
                  <c:v>6.3290105637887599</c:v>
                </c:pt>
                <c:pt idx="535">
                  <c:v>2.3181151569087599</c:v>
                </c:pt>
                <c:pt idx="536">
                  <c:v>2.3072197500287501</c:v>
                </c:pt>
                <c:pt idx="537">
                  <c:v>5.2963243431487399</c:v>
                </c:pt>
                <c:pt idx="538">
                  <c:v>3.2854289362687301</c:v>
                </c:pt>
                <c:pt idx="539">
                  <c:v>0.27453352938873399</c:v>
                </c:pt>
                <c:pt idx="540">
                  <c:v>2.2636381225087199</c:v>
                </c:pt>
                <c:pt idx="541">
                  <c:v>-1.7472572843712899</c:v>
                </c:pt>
                <c:pt idx="542">
                  <c:v>-1.7581526912512799</c:v>
                </c:pt>
                <c:pt idx="543">
                  <c:v>-0.76904809813129305</c:v>
                </c:pt>
                <c:pt idx="544">
                  <c:v>-2.7799435050113002</c:v>
                </c:pt>
                <c:pt idx="545">
                  <c:v>-5.7908389118913099</c:v>
                </c:pt>
                <c:pt idx="546">
                  <c:v>-0.80173431877130996</c:v>
                </c:pt>
                <c:pt idx="547">
                  <c:v>-5.8126297256513197</c:v>
                </c:pt>
                <c:pt idx="548">
                  <c:v>0.17647486746867</c:v>
                </c:pt>
                <c:pt idx="549">
                  <c:v>-0.83442053941132599</c:v>
                </c:pt>
                <c:pt idx="550">
                  <c:v>0.154684053708664</c:v>
                </c:pt>
                <c:pt idx="551">
                  <c:v>0.143788646828654</c:v>
                </c:pt>
                <c:pt idx="552">
                  <c:v>1.13289323994866</c:v>
                </c:pt>
                <c:pt idx="553">
                  <c:v>3.12199783306865</c:v>
                </c:pt>
                <c:pt idx="554">
                  <c:v>-1.88889757381136</c:v>
                </c:pt>
                <c:pt idx="555">
                  <c:v>-0.89979298069137303</c:v>
                </c:pt>
                <c:pt idx="556">
                  <c:v>-1.9106883875713701</c:v>
                </c:pt>
                <c:pt idx="557">
                  <c:v>-4.9215837944513803</c:v>
                </c:pt>
                <c:pt idx="558">
                  <c:v>-3.9324792013313901</c:v>
                </c:pt>
                <c:pt idx="559">
                  <c:v>-3.9433746082113901</c:v>
                </c:pt>
                <c:pt idx="560">
                  <c:v>-10.954270015091399</c:v>
                </c:pt>
                <c:pt idx="561">
                  <c:v>-3.9651654219714101</c:v>
                </c:pt>
                <c:pt idx="562">
                  <c:v>-4.9760608288514199</c:v>
                </c:pt>
                <c:pt idx="563">
                  <c:v>-5.9869562357314097</c:v>
                </c:pt>
                <c:pt idx="564">
                  <c:v>-9.9978516426114208</c:v>
                </c:pt>
                <c:pt idx="565">
                  <c:v>-4.0087470494914301</c:v>
                </c:pt>
                <c:pt idx="566">
                  <c:v>-4.0196424563714297</c:v>
                </c:pt>
                <c:pt idx="567">
                  <c:v>-3.0305378632514399</c:v>
                </c:pt>
                <c:pt idx="568">
                  <c:v>-2.0414332701314502</c:v>
                </c:pt>
                <c:pt idx="569">
                  <c:v>0.94767132298855505</c:v>
                </c:pt>
                <c:pt idx="570">
                  <c:v>-6.3224083891455493E-2</c:v>
                </c:pt>
                <c:pt idx="571">
                  <c:v>-1.07411949077147</c:v>
                </c:pt>
                <c:pt idx="572">
                  <c:v>0.91498510234852404</c:v>
                </c:pt>
                <c:pt idx="573">
                  <c:v>-3.0959103045314702</c:v>
                </c:pt>
                <c:pt idx="574">
                  <c:v>5.8931942885885196</c:v>
                </c:pt>
                <c:pt idx="575">
                  <c:v>6.8822988817085102</c:v>
                </c:pt>
                <c:pt idx="576">
                  <c:v>2.8714034748285102</c:v>
                </c:pt>
                <c:pt idx="577">
                  <c:v>4.8605080679485004</c:v>
                </c:pt>
                <c:pt idx="578">
                  <c:v>6.8496126610684902</c:v>
                </c:pt>
                <c:pt idx="579">
                  <c:v>4.83871725418848</c:v>
                </c:pt>
                <c:pt idx="580">
                  <c:v>4.8278218473084804</c:v>
                </c:pt>
                <c:pt idx="581">
                  <c:v>5.8169264404284702</c:v>
                </c:pt>
                <c:pt idx="582">
                  <c:v>4.80603103354846</c:v>
                </c:pt>
                <c:pt idx="583">
                  <c:v>-1.2048643733315301</c:v>
                </c:pt>
                <c:pt idx="584">
                  <c:v>2.7842402197884599</c:v>
                </c:pt>
                <c:pt idx="585">
                  <c:v>0.77334481290844803</c:v>
                </c:pt>
                <c:pt idx="586">
                  <c:v>-3.2375505939715601</c:v>
                </c:pt>
                <c:pt idx="587">
                  <c:v>-2.2484460008515601</c:v>
                </c:pt>
                <c:pt idx="588">
                  <c:v>-1.2593414077315701</c:v>
                </c:pt>
                <c:pt idx="589">
                  <c:v>-1.2702368146115799</c:v>
                </c:pt>
                <c:pt idx="590">
                  <c:v>-2.2811322214915699</c:v>
                </c:pt>
                <c:pt idx="591">
                  <c:v>-1.2920276283715899</c:v>
                </c:pt>
                <c:pt idx="592">
                  <c:v>-2.3029230352516001</c:v>
                </c:pt>
                <c:pt idx="593">
                  <c:v>-1.3138184421316099</c:v>
                </c:pt>
                <c:pt idx="594">
                  <c:v>-0.324713849011602</c:v>
                </c:pt>
                <c:pt idx="595">
                  <c:v>-0.335609255891612</c:v>
                </c:pt>
                <c:pt idx="596">
                  <c:v>-5.3465046627716202</c:v>
                </c:pt>
                <c:pt idx="597">
                  <c:v>-2.3574000696516202</c:v>
                </c:pt>
                <c:pt idx="598">
                  <c:v>-5.36829547653163</c:v>
                </c:pt>
                <c:pt idx="599">
                  <c:v>-7.3791908834116402</c:v>
                </c:pt>
                <c:pt idx="600">
                  <c:v>-6.39008629029163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CD-455B-9B3E-6DB159C00EC6}"/>
            </c:ext>
          </c:extLst>
        </c:ser>
        <c:ser>
          <c:idx val="2"/>
          <c:order val="2"/>
          <c:tx>
            <c:strRef>
              <c:f>'Corrosion '!$I$1:$I$2</c:f>
              <c:strCache>
                <c:ptCount val="2"/>
                <c:pt idx="0">
                  <c:v>X</c:v>
                </c:pt>
                <c:pt idx="1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'Corrosion '!$F$3:$F$603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'Corrosion '!$I$3:$I$603</c:f>
              <c:numCache>
                <c:formatCode>General</c:formatCode>
                <c:ptCount val="601"/>
                <c:pt idx="0">
                  <c:v>8.6685479903369895</c:v>
                </c:pt>
                <c:pt idx="1">
                  <c:v>9.6587598741850496</c:v>
                </c:pt>
                <c:pt idx="2">
                  <c:v>9.6489717580331291</c:v>
                </c:pt>
                <c:pt idx="3">
                  <c:v>8.6391836418811998</c:v>
                </c:pt>
                <c:pt idx="4">
                  <c:v>7.6293955257292696</c:v>
                </c:pt>
                <c:pt idx="5">
                  <c:v>7.6196074095773403</c:v>
                </c:pt>
                <c:pt idx="6">
                  <c:v>5.6098192934254199</c:v>
                </c:pt>
                <c:pt idx="7">
                  <c:v>5.6000311772734896</c:v>
                </c:pt>
                <c:pt idx="8">
                  <c:v>9.5902430611215603</c:v>
                </c:pt>
                <c:pt idx="9">
                  <c:v>8.5804549449696292</c:v>
                </c:pt>
                <c:pt idx="10">
                  <c:v>6.5706668288177097</c:v>
                </c:pt>
                <c:pt idx="11">
                  <c:v>9.5608787126657706</c:v>
                </c:pt>
                <c:pt idx="12">
                  <c:v>5.5510905965138404</c:v>
                </c:pt>
                <c:pt idx="13">
                  <c:v>6.54130248036192</c:v>
                </c:pt>
                <c:pt idx="14">
                  <c:v>6.53151436420998</c:v>
                </c:pt>
                <c:pt idx="15">
                  <c:v>5.5217262480580596</c:v>
                </c:pt>
                <c:pt idx="16">
                  <c:v>5.5119381319061302</c:v>
                </c:pt>
                <c:pt idx="17">
                  <c:v>0.50215001575421103</c:v>
                </c:pt>
                <c:pt idx="18">
                  <c:v>8.4923618996022707</c:v>
                </c:pt>
                <c:pt idx="19">
                  <c:v>7.4825737834503503</c:v>
                </c:pt>
                <c:pt idx="20">
                  <c:v>9.4727856672984192</c:v>
                </c:pt>
                <c:pt idx="21">
                  <c:v>9.4629975511464899</c:v>
                </c:pt>
                <c:pt idx="22">
                  <c:v>1.4532094349945599</c:v>
                </c:pt>
                <c:pt idx="23">
                  <c:v>1.4434213188426399</c:v>
                </c:pt>
                <c:pt idx="24">
                  <c:v>1.4336332026906999</c:v>
                </c:pt>
                <c:pt idx="25">
                  <c:v>-0.57615491346122405</c:v>
                </c:pt>
                <c:pt idx="26">
                  <c:v>1.41405697038685</c:v>
                </c:pt>
                <c:pt idx="27">
                  <c:v>1.40426885423491</c:v>
                </c:pt>
                <c:pt idx="28">
                  <c:v>4.39448073808299</c:v>
                </c:pt>
                <c:pt idx="29">
                  <c:v>2.38469262193107</c:v>
                </c:pt>
                <c:pt idx="30">
                  <c:v>-1.62509549422086</c:v>
                </c:pt>
                <c:pt idx="31">
                  <c:v>2.3651163896271998</c:v>
                </c:pt>
                <c:pt idx="32">
                  <c:v>2.3553282734752798</c:v>
                </c:pt>
                <c:pt idx="33">
                  <c:v>1.3455401573233601</c:v>
                </c:pt>
                <c:pt idx="34">
                  <c:v>-0.66424795882858201</c:v>
                </c:pt>
                <c:pt idx="35">
                  <c:v>-1.6740360749805101</c:v>
                </c:pt>
                <c:pt idx="36">
                  <c:v>2.3161758088675701</c:v>
                </c:pt>
                <c:pt idx="37">
                  <c:v>1.3063876927156299</c:v>
                </c:pt>
                <c:pt idx="38">
                  <c:v>2.2965995765637102</c:v>
                </c:pt>
                <c:pt idx="39">
                  <c:v>1.28681146041178</c:v>
                </c:pt>
                <c:pt idx="40">
                  <c:v>1.27702334425986</c:v>
                </c:pt>
                <c:pt idx="41">
                  <c:v>-0.732764771892079</c:v>
                </c:pt>
                <c:pt idx="42">
                  <c:v>-1.742552888044</c:v>
                </c:pt>
                <c:pt idx="43">
                  <c:v>-5.7523410041959302</c:v>
                </c:pt>
                <c:pt idx="44">
                  <c:v>-2.76212912034786</c:v>
                </c:pt>
                <c:pt idx="45">
                  <c:v>-1.7719172364997899</c:v>
                </c:pt>
                <c:pt idx="46">
                  <c:v>-1.7817053526517099</c:v>
                </c:pt>
                <c:pt idx="47">
                  <c:v>-0.79149346880365101</c:v>
                </c:pt>
                <c:pt idx="48">
                  <c:v>0.198718415044425</c:v>
                </c:pt>
                <c:pt idx="49">
                  <c:v>0.18893029889250099</c:v>
                </c:pt>
                <c:pt idx="50">
                  <c:v>-2.8208578172594398</c:v>
                </c:pt>
                <c:pt idx="51">
                  <c:v>-1.8306459334113601</c:v>
                </c:pt>
                <c:pt idx="52">
                  <c:v>-1.84043404956329</c:v>
                </c:pt>
                <c:pt idx="53">
                  <c:v>-5.85022216571521</c:v>
                </c:pt>
                <c:pt idx="54">
                  <c:v>-4.86001028186715</c:v>
                </c:pt>
                <c:pt idx="55">
                  <c:v>-0.869798398019071</c:v>
                </c:pt>
                <c:pt idx="56">
                  <c:v>-1.879586514171</c:v>
                </c:pt>
                <c:pt idx="57">
                  <c:v>-0.88937463032293396</c:v>
                </c:pt>
                <c:pt idx="58">
                  <c:v>-0.89916274647485805</c:v>
                </c:pt>
                <c:pt idx="59">
                  <c:v>-2.9089508626267802</c:v>
                </c:pt>
                <c:pt idx="60">
                  <c:v>-3.9187389787787201</c:v>
                </c:pt>
                <c:pt idx="61">
                  <c:v>-1.9285270949306399</c:v>
                </c:pt>
                <c:pt idx="62">
                  <c:v>-2.9383152110825699</c:v>
                </c:pt>
                <c:pt idx="63">
                  <c:v>-5.9481033272344899</c:v>
                </c:pt>
                <c:pt idx="64">
                  <c:v>4.21085566135702E-2</c:v>
                </c:pt>
                <c:pt idx="65">
                  <c:v>3.2320440461646199E-2</c:v>
                </c:pt>
                <c:pt idx="66">
                  <c:v>-3.97746767569028</c:v>
                </c:pt>
                <c:pt idx="67">
                  <c:v>1.2744208157783999E-2</c:v>
                </c:pt>
                <c:pt idx="68">
                  <c:v>2.00295609200586</c:v>
                </c:pt>
                <c:pt idx="69">
                  <c:v>-6.8320241460639898E-3</c:v>
                </c:pt>
                <c:pt idx="70">
                  <c:v>-1.6620140298002201E-2</c:v>
                </c:pt>
                <c:pt idx="71">
                  <c:v>-2.6408256449926198E-2</c:v>
                </c:pt>
                <c:pt idx="72">
                  <c:v>0.96380362739814995</c:v>
                </c:pt>
                <c:pt idx="73">
                  <c:v>0.95401551124621198</c:v>
                </c:pt>
                <c:pt idx="74">
                  <c:v>2.9442273950942899</c:v>
                </c:pt>
                <c:pt idx="75">
                  <c:v>2.9344392789423601</c:v>
                </c:pt>
                <c:pt idx="76">
                  <c:v>3.9246511627904401</c:v>
                </c:pt>
                <c:pt idx="77">
                  <c:v>3.9148630466385002</c:v>
                </c:pt>
                <c:pt idx="78">
                  <c:v>2.9050749304865802</c:v>
                </c:pt>
                <c:pt idx="79">
                  <c:v>-3.10471318566535</c:v>
                </c:pt>
                <c:pt idx="80">
                  <c:v>2.8854986981827202</c:v>
                </c:pt>
                <c:pt idx="81">
                  <c:v>1.87571058203079</c:v>
                </c:pt>
                <c:pt idx="82">
                  <c:v>1.86592246587887</c:v>
                </c:pt>
                <c:pt idx="83">
                  <c:v>3.85613434972693</c:v>
                </c:pt>
                <c:pt idx="84">
                  <c:v>1.84634623357501</c:v>
                </c:pt>
                <c:pt idx="85">
                  <c:v>1.8365581174230801</c:v>
                </c:pt>
                <c:pt idx="86">
                  <c:v>-0.17322999872884301</c:v>
                </c:pt>
                <c:pt idx="87">
                  <c:v>-0.18301811488078101</c:v>
                </c:pt>
                <c:pt idx="88">
                  <c:v>-2.1928062310327099</c:v>
                </c:pt>
                <c:pt idx="89">
                  <c:v>-4.2025943471846299</c:v>
                </c:pt>
                <c:pt idx="90">
                  <c:v>-3.2123824633365698</c:v>
                </c:pt>
                <c:pt idx="91">
                  <c:v>-4.2221705794884903</c:v>
                </c:pt>
                <c:pt idx="92">
                  <c:v>-5.2319586956404196</c:v>
                </c:pt>
                <c:pt idx="93">
                  <c:v>-2.2417468117923498</c:v>
                </c:pt>
                <c:pt idx="94">
                  <c:v>-1.25153492794428</c:v>
                </c:pt>
                <c:pt idx="95">
                  <c:v>-2.2613230440962</c:v>
                </c:pt>
                <c:pt idx="96">
                  <c:v>-3.2711111602481302</c:v>
                </c:pt>
                <c:pt idx="97">
                  <c:v>-5.28089927640006</c:v>
                </c:pt>
                <c:pt idx="98">
                  <c:v>-5.2906873925519902</c:v>
                </c:pt>
                <c:pt idx="99">
                  <c:v>-4.3004755087039097</c:v>
                </c:pt>
                <c:pt idx="100">
                  <c:v>-6.3102636248558497</c:v>
                </c:pt>
                <c:pt idx="101">
                  <c:v>-4.3200517410077701</c:v>
                </c:pt>
                <c:pt idx="102">
                  <c:v>-6.3298398571597003</c:v>
                </c:pt>
                <c:pt idx="103">
                  <c:v>-2.3396279733116399</c:v>
                </c:pt>
                <c:pt idx="104">
                  <c:v>-2.3494160894635598</c:v>
                </c:pt>
                <c:pt idx="105">
                  <c:v>-1.3592042056154801</c:v>
                </c:pt>
                <c:pt idx="106">
                  <c:v>-2.3689923217674198</c:v>
                </c:pt>
                <c:pt idx="107">
                  <c:v>-3.37878043791935</c:v>
                </c:pt>
                <c:pt idx="108">
                  <c:v>-3.38856855407127</c:v>
                </c:pt>
                <c:pt idx="109">
                  <c:v>-4.3983566702231904</c:v>
                </c:pt>
                <c:pt idx="110">
                  <c:v>-4.4081447863751304</c:v>
                </c:pt>
                <c:pt idx="111">
                  <c:v>1.5820670974729401</c:v>
                </c:pt>
                <c:pt idx="112">
                  <c:v>-0.42772101867897999</c:v>
                </c:pt>
                <c:pt idx="113">
                  <c:v>1.5624908651690801</c:v>
                </c:pt>
                <c:pt idx="114">
                  <c:v>2.5527027490171599</c:v>
                </c:pt>
                <c:pt idx="115">
                  <c:v>-1.4570853671347701</c:v>
                </c:pt>
                <c:pt idx="116">
                  <c:v>1.5331265167132999</c:v>
                </c:pt>
                <c:pt idx="117">
                  <c:v>2.5233384005613702</c:v>
                </c:pt>
                <c:pt idx="118">
                  <c:v>1.5135502844094499</c:v>
                </c:pt>
                <c:pt idx="119">
                  <c:v>-2.4962378317424898</c:v>
                </c:pt>
                <c:pt idx="120">
                  <c:v>5.4939740521055898</c:v>
                </c:pt>
                <c:pt idx="121">
                  <c:v>4.4841859359536604</c:v>
                </c:pt>
                <c:pt idx="122">
                  <c:v>2.47439781980174</c:v>
                </c:pt>
                <c:pt idx="123">
                  <c:v>2.4646097036498</c:v>
                </c:pt>
                <c:pt idx="124">
                  <c:v>4.4548215874978796</c:v>
                </c:pt>
                <c:pt idx="125">
                  <c:v>3.4450334713459498</c:v>
                </c:pt>
                <c:pt idx="126">
                  <c:v>1.4352453551940101</c:v>
                </c:pt>
                <c:pt idx="127">
                  <c:v>3.4254572390420899</c:v>
                </c:pt>
                <c:pt idx="128">
                  <c:v>-3.5843308771098399</c:v>
                </c:pt>
                <c:pt idx="129">
                  <c:v>-1.5941189932617701</c:v>
                </c:pt>
                <c:pt idx="130">
                  <c:v>1.3960928905862999</c:v>
                </c:pt>
                <c:pt idx="131">
                  <c:v>2.3863047744343802</c:v>
                </c:pt>
                <c:pt idx="132">
                  <c:v>2.37651665828245</c:v>
                </c:pt>
                <c:pt idx="133">
                  <c:v>2.3667285421305202</c:v>
                </c:pt>
                <c:pt idx="134">
                  <c:v>0.35694042597859299</c:v>
                </c:pt>
                <c:pt idx="135">
                  <c:v>0.347152309826669</c:v>
                </c:pt>
                <c:pt idx="136">
                  <c:v>0.33736419367472997</c:v>
                </c:pt>
                <c:pt idx="137">
                  <c:v>-0.67242392247719396</c:v>
                </c:pt>
                <c:pt idx="138">
                  <c:v>-6.6822120386291202</c:v>
                </c:pt>
                <c:pt idx="139">
                  <c:v>0.30799984521894402</c:v>
                </c:pt>
                <c:pt idx="140">
                  <c:v>-1.7017882709329799</c:v>
                </c:pt>
                <c:pt idx="141">
                  <c:v>-1.7115763870848999</c:v>
                </c:pt>
                <c:pt idx="142">
                  <c:v>-1.7213645032368301</c:v>
                </c:pt>
                <c:pt idx="143">
                  <c:v>-2.7311526193887699</c:v>
                </c:pt>
                <c:pt idx="144">
                  <c:v>-4.7409407355406898</c:v>
                </c:pt>
                <c:pt idx="145">
                  <c:v>-4.7507288516926103</c:v>
                </c:pt>
                <c:pt idx="146">
                  <c:v>-5.7605169678445503</c:v>
                </c:pt>
                <c:pt idx="147">
                  <c:v>-5.7703050839964796</c:v>
                </c:pt>
                <c:pt idx="148">
                  <c:v>-4.7800932001484</c:v>
                </c:pt>
                <c:pt idx="149">
                  <c:v>-3.78988131630034</c:v>
                </c:pt>
                <c:pt idx="150">
                  <c:v>-4.7996694324522604</c:v>
                </c:pt>
                <c:pt idx="151">
                  <c:v>-8.8094575486041897</c:v>
                </c:pt>
                <c:pt idx="152">
                  <c:v>-1.8192456647561199</c:v>
                </c:pt>
                <c:pt idx="153">
                  <c:v>-5.8290337809080501</c:v>
                </c:pt>
                <c:pt idx="154">
                  <c:v>-5.8388218970599697</c:v>
                </c:pt>
                <c:pt idx="155">
                  <c:v>-2.8486100132118999</c:v>
                </c:pt>
                <c:pt idx="156">
                  <c:v>-4.8583981293638301</c:v>
                </c:pt>
                <c:pt idx="157">
                  <c:v>-5.8681862455157603</c:v>
                </c:pt>
                <c:pt idx="158">
                  <c:v>-1.8779743616676801</c:v>
                </c:pt>
                <c:pt idx="159">
                  <c:v>-3.8877624778196198</c:v>
                </c:pt>
                <c:pt idx="160">
                  <c:v>-2.8975505939715398</c:v>
                </c:pt>
                <c:pt idx="161">
                  <c:v>-3.90733871012347</c:v>
                </c:pt>
                <c:pt idx="162">
                  <c:v>-1.91712682627541</c:v>
                </c:pt>
                <c:pt idx="163">
                  <c:v>-4.92691494242733</c:v>
                </c:pt>
                <c:pt idx="164">
                  <c:v>-5.9367030585792504</c:v>
                </c:pt>
                <c:pt idx="165">
                  <c:v>-3.9464911747311802</c:v>
                </c:pt>
                <c:pt idx="166">
                  <c:v>-4.9562792908831197</c:v>
                </c:pt>
                <c:pt idx="167">
                  <c:v>-0.96606740703504101</c:v>
                </c:pt>
                <c:pt idx="168">
                  <c:v>-1.9758555231869701</c:v>
                </c:pt>
                <c:pt idx="169">
                  <c:v>-0.98564363933890298</c:v>
                </c:pt>
                <c:pt idx="170">
                  <c:v>-0.99543175549082696</c:v>
                </c:pt>
                <c:pt idx="171">
                  <c:v>-5.2198716427511701E-3</c:v>
                </c:pt>
                <c:pt idx="172">
                  <c:v>-4.0150079877946903</c:v>
                </c:pt>
                <c:pt idx="173">
                  <c:v>-2.0247961039466098</c:v>
                </c:pt>
                <c:pt idx="174">
                  <c:v>-3.03458422009854</c:v>
                </c:pt>
                <c:pt idx="175">
                  <c:v>-5.04437233625048</c:v>
                </c:pt>
                <c:pt idx="176">
                  <c:v>-4.0541604524024004</c:v>
                </c:pt>
                <c:pt idx="177">
                  <c:v>1.93605143144568</c:v>
                </c:pt>
                <c:pt idx="178">
                  <c:v>0.92626331529375305</c:v>
                </c:pt>
                <c:pt idx="179">
                  <c:v>-8.3524800858185699E-2</c:v>
                </c:pt>
                <c:pt idx="180">
                  <c:v>1.9066870829898901</c:v>
                </c:pt>
                <c:pt idx="181">
                  <c:v>2.8968989668379699</c:v>
                </c:pt>
                <c:pt idx="182">
                  <c:v>0.88711085068602802</c:v>
                </c:pt>
                <c:pt idx="183">
                  <c:v>-0.122677265465896</c:v>
                </c:pt>
                <c:pt idx="184">
                  <c:v>-1.1324653816178201</c:v>
                </c:pt>
                <c:pt idx="185">
                  <c:v>-4.1422534977697598</c:v>
                </c:pt>
                <c:pt idx="186">
                  <c:v>1.84795838607832</c:v>
                </c:pt>
                <c:pt idx="187">
                  <c:v>-3.16182973007361</c:v>
                </c:pt>
                <c:pt idx="188">
                  <c:v>0.82838215377447</c:v>
                </c:pt>
                <c:pt idx="189">
                  <c:v>-0.18140596237746801</c:v>
                </c:pt>
                <c:pt idx="190">
                  <c:v>-0.19119407852939199</c:v>
                </c:pt>
                <c:pt idx="191">
                  <c:v>-3.2009821946813202</c:v>
                </c:pt>
                <c:pt idx="192">
                  <c:v>-1.2107703108332499</c:v>
                </c:pt>
                <c:pt idx="193">
                  <c:v>-2.2205584269851801</c:v>
                </c:pt>
                <c:pt idx="194">
                  <c:v>-3.2303465431371001</c:v>
                </c:pt>
                <c:pt idx="195">
                  <c:v>-4.2401346592890397</c:v>
                </c:pt>
                <c:pt idx="196">
                  <c:v>-1.2499227754409601</c:v>
                </c:pt>
                <c:pt idx="197">
                  <c:v>-1.2597108915928901</c:v>
                </c:pt>
                <c:pt idx="198">
                  <c:v>-0.26949900774482699</c:v>
                </c:pt>
                <c:pt idx="199">
                  <c:v>-1.27928712389675</c:v>
                </c:pt>
                <c:pt idx="200">
                  <c:v>-6.2890752400486702</c:v>
                </c:pt>
                <c:pt idx="201">
                  <c:v>-3.2988633562006</c:v>
                </c:pt>
                <c:pt idx="202">
                  <c:v>-2.30865147235254</c:v>
                </c:pt>
                <c:pt idx="203">
                  <c:v>-1.31843958850446</c:v>
                </c:pt>
                <c:pt idx="204">
                  <c:v>-5.3282277046563804</c:v>
                </c:pt>
                <c:pt idx="205">
                  <c:v>1.6619841791916801</c:v>
                </c:pt>
                <c:pt idx="206">
                  <c:v>0.65219606303975297</c:v>
                </c:pt>
                <c:pt idx="207">
                  <c:v>0.64240794688782898</c:v>
                </c:pt>
                <c:pt idx="208">
                  <c:v>1.6326198307358899</c:v>
                </c:pt>
                <c:pt idx="209">
                  <c:v>0.62283171458396702</c:v>
                </c:pt>
                <c:pt idx="210">
                  <c:v>-0.38695640156795702</c:v>
                </c:pt>
                <c:pt idx="211">
                  <c:v>-1.3967445177199</c:v>
                </c:pt>
                <c:pt idx="212">
                  <c:v>-0.40653263387181898</c:v>
                </c:pt>
                <c:pt idx="213">
                  <c:v>-3.4163207500237398</c:v>
                </c:pt>
                <c:pt idx="214">
                  <c:v>-1.42610886617567</c:v>
                </c:pt>
                <c:pt idx="215">
                  <c:v>3.56410301767239</c:v>
                </c:pt>
                <c:pt idx="216">
                  <c:v>2.55431490152047</c:v>
                </c:pt>
                <c:pt idx="217">
                  <c:v>2.54452678536855</c:v>
                </c:pt>
                <c:pt idx="218">
                  <c:v>3.5347386692166101</c:v>
                </c:pt>
                <c:pt idx="219">
                  <c:v>1.5249505530646801</c:v>
                </c:pt>
                <c:pt idx="220">
                  <c:v>1.5151624369127601</c:v>
                </c:pt>
                <c:pt idx="221">
                  <c:v>2.5053743207608199</c:v>
                </c:pt>
                <c:pt idx="222">
                  <c:v>2.4955862046088999</c:v>
                </c:pt>
                <c:pt idx="223">
                  <c:v>0.48579808845697398</c:v>
                </c:pt>
                <c:pt idx="224">
                  <c:v>8.4760099723050502</c:v>
                </c:pt>
                <c:pt idx="225">
                  <c:v>6.4662218561531102</c:v>
                </c:pt>
                <c:pt idx="226">
                  <c:v>7.4564337400011897</c:v>
                </c:pt>
                <c:pt idx="227">
                  <c:v>7.4466456238492604</c:v>
                </c:pt>
                <c:pt idx="228">
                  <c:v>6.4368575076973302</c:v>
                </c:pt>
                <c:pt idx="229">
                  <c:v>5.4270693915454</c:v>
                </c:pt>
                <c:pt idx="230">
                  <c:v>5.4172812753934796</c:v>
                </c:pt>
                <c:pt idx="231">
                  <c:v>6.4074931592415396</c:v>
                </c:pt>
                <c:pt idx="232">
                  <c:v>4.3977050430896201</c:v>
                </c:pt>
                <c:pt idx="233">
                  <c:v>5.3879169269376899</c:v>
                </c:pt>
                <c:pt idx="234">
                  <c:v>5.3781288107857703</c:v>
                </c:pt>
                <c:pt idx="235">
                  <c:v>6.3683406946338303</c:v>
                </c:pt>
                <c:pt idx="236">
                  <c:v>-0.64144742151809497</c:v>
                </c:pt>
                <c:pt idx="237">
                  <c:v>5.3487644623299797</c:v>
                </c:pt>
                <c:pt idx="238">
                  <c:v>3.3389763461780402</c:v>
                </c:pt>
                <c:pt idx="239">
                  <c:v>3.3291882300261202</c:v>
                </c:pt>
                <c:pt idx="240">
                  <c:v>1.3194001138742</c:v>
                </c:pt>
                <c:pt idx="241">
                  <c:v>0.309611997722257</c:v>
                </c:pt>
                <c:pt idx="242">
                  <c:v>-1.70017611842967</c:v>
                </c:pt>
                <c:pt idx="243">
                  <c:v>0.29003576541840898</c:v>
                </c:pt>
                <c:pt idx="244">
                  <c:v>0.280247649266471</c:v>
                </c:pt>
                <c:pt idx="245">
                  <c:v>-3.7295404668854499</c:v>
                </c:pt>
                <c:pt idx="246">
                  <c:v>-2.7393285830373801</c:v>
                </c:pt>
                <c:pt idx="247">
                  <c:v>-4.7491166991893001</c:v>
                </c:pt>
                <c:pt idx="248">
                  <c:v>-5.7589048153412401</c:v>
                </c:pt>
                <c:pt idx="249">
                  <c:v>-10.768692931493201</c:v>
                </c:pt>
                <c:pt idx="250">
                  <c:v>-7.7784810476450899</c:v>
                </c:pt>
                <c:pt idx="251">
                  <c:v>-10.788269163797001</c:v>
                </c:pt>
                <c:pt idx="252">
                  <c:v>-5.7980572799489503</c:v>
                </c:pt>
                <c:pt idx="253">
                  <c:v>-6.8078453961008698</c:v>
                </c:pt>
                <c:pt idx="254">
                  <c:v>-6.8176335122528098</c:v>
                </c:pt>
                <c:pt idx="255">
                  <c:v>-6.82742162840474</c:v>
                </c:pt>
                <c:pt idx="256">
                  <c:v>-4.8372097445566604</c:v>
                </c:pt>
                <c:pt idx="257">
                  <c:v>-7.84699786070858</c:v>
                </c:pt>
                <c:pt idx="258">
                  <c:v>-7.8567859768605199</c:v>
                </c:pt>
                <c:pt idx="259">
                  <c:v>-9.8665740930124493</c:v>
                </c:pt>
                <c:pt idx="260">
                  <c:v>-8.8763622091643697</c:v>
                </c:pt>
                <c:pt idx="261">
                  <c:v>-6.8861503253163097</c:v>
                </c:pt>
                <c:pt idx="262">
                  <c:v>-4.8959384414682301</c:v>
                </c:pt>
                <c:pt idx="263">
                  <c:v>-5.9057265576201603</c:v>
                </c:pt>
                <c:pt idx="264">
                  <c:v>-4.9155146737720896</c:v>
                </c:pt>
                <c:pt idx="265">
                  <c:v>-5.9253027899240198</c:v>
                </c:pt>
                <c:pt idx="266">
                  <c:v>-6.9350909060759403</c:v>
                </c:pt>
                <c:pt idx="267">
                  <c:v>-5.9448790222278802</c:v>
                </c:pt>
                <c:pt idx="268">
                  <c:v>-5.9546671383797998</c:v>
                </c:pt>
                <c:pt idx="269">
                  <c:v>-11.9644552545317</c:v>
                </c:pt>
                <c:pt idx="270">
                  <c:v>-4.9742433706836504</c:v>
                </c:pt>
                <c:pt idx="271">
                  <c:v>-4.9840314868355904</c:v>
                </c:pt>
                <c:pt idx="272">
                  <c:v>-7.9938196029875099</c:v>
                </c:pt>
                <c:pt idx="273">
                  <c:v>-4.0036077191394401</c:v>
                </c:pt>
                <c:pt idx="274">
                  <c:v>-6.0133958352913801</c:v>
                </c:pt>
                <c:pt idx="275">
                  <c:v>-6.0231839514432997</c:v>
                </c:pt>
                <c:pt idx="276">
                  <c:v>-5.0329720675952201</c:v>
                </c:pt>
                <c:pt idx="277">
                  <c:v>-7.0427601837471601</c:v>
                </c:pt>
                <c:pt idx="278">
                  <c:v>-8.0525482998990903</c:v>
                </c:pt>
                <c:pt idx="279">
                  <c:v>-6.0623364160510098</c:v>
                </c:pt>
                <c:pt idx="280">
                  <c:v>-6.0721245322029302</c:v>
                </c:pt>
                <c:pt idx="281">
                  <c:v>-6.0819126483548702</c:v>
                </c:pt>
                <c:pt idx="282">
                  <c:v>-7.0917007645068004</c:v>
                </c:pt>
                <c:pt idx="283">
                  <c:v>-8.1014888806587209</c:v>
                </c:pt>
                <c:pt idx="284">
                  <c:v>-10.1112769968107</c:v>
                </c:pt>
                <c:pt idx="285">
                  <c:v>-15.121065112962601</c:v>
                </c:pt>
                <c:pt idx="286">
                  <c:v>-14.1308532291145</c:v>
                </c:pt>
                <c:pt idx="287">
                  <c:v>-13.140641345266401</c:v>
                </c:pt>
                <c:pt idx="288">
                  <c:v>-10.150429461418399</c:v>
                </c:pt>
                <c:pt idx="289">
                  <c:v>-11.1602175775703</c:v>
                </c:pt>
                <c:pt idx="290">
                  <c:v>-12.170005693722199</c:v>
                </c:pt>
                <c:pt idx="291">
                  <c:v>-15.1797938098742</c:v>
                </c:pt>
                <c:pt idx="292">
                  <c:v>-15.189581926026101</c:v>
                </c:pt>
                <c:pt idx="293">
                  <c:v>-17.199370042178</c:v>
                </c:pt>
                <c:pt idx="294">
                  <c:v>-19.209158158329899</c:v>
                </c:pt>
                <c:pt idx="295">
                  <c:v>-21.218946274481901</c:v>
                </c:pt>
                <c:pt idx="296">
                  <c:v>-16.2287343906338</c:v>
                </c:pt>
                <c:pt idx="297">
                  <c:v>-20.238522506785699</c:v>
                </c:pt>
                <c:pt idx="298">
                  <c:v>-17.248310622937701</c:v>
                </c:pt>
                <c:pt idx="299">
                  <c:v>-22.258098739089601</c:v>
                </c:pt>
                <c:pt idx="300">
                  <c:v>-19.2678868552415</c:v>
                </c:pt>
                <c:pt idx="301">
                  <c:v>-19.277674971393399</c:v>
                </c:pt>
                <c:pt idx="302">
                  <c:v>-17.287463087545401</c:v>
                </c:pt>
                <c:pt idx="303">
                  <c:v>-19.2972512036973</c:v>
                </c:pt>
                <c:pt idx="304">
                  <c:v>-18.307039319849199</c:v>
                </c:pt>
                <c:pt idx="305">
                  <c:v>-23.316827436001098</c:v>
                </c:pt>
                <c:pt idx="306">
                  <c:v>-17.3266155521531</c:v>
                </c:pt>
                <c:pt idx="307">
                  <c:v>-17.336403668305</c:v>
                </c:pt>
                <c:pt idx="308">
                  <c:v>-14.3461917844569</c:v>
                </c:pt>
                <c:pt idx="309">
                  <c:v>-15.355979900608901</c:v>
                </c:pt>
                <c:pt idx="310">
                  <c:v>-11.3657680167608</c:v>
                </c:pt>
                <c:pt idx="311">
                  <c:v>-9.3755561329127204</c:v>
                </c:pt>
                <c:pt idx="312">
                  <c:v>-8.3853442490646408</c:v>
                </c:pt>
                <c:pt idx="313">
                  <c:v>-0.39513236521656803</c:v>
                </c:pt>
                <c:pt idx="314">
                  <c:v>-1.4049204813685101</c:v>
                </c:pt>
                <c:pt idx="315">
                  <c:v>-1.4147085975204301</c:v>
                </c:pt>
                <c:pt idx="316">
                  <c:v>-0.42449671367235497</c:v>
                </c:pt>
                <c:pt idx="317">
                  <c:v>0.56571517017570705</c:v>
                </c:pt>
                <c:pt idx="318">
                  <c:v>-7.4440729459762203</c:v>
                </c:pt>
                <c:pt idx="319">
                  <c:v>-2.4538610621281398</c:v>
                </c:pt>
                <c:pt idx="320">
                  <c:v>-2.4636491782800798</c:v>
                </c:pt>
                <c:pt idx="321">
                  <c:v>-0.473437294432003</c:v>
                </c:pt>
                <c:pt idx="322">
                  <c:v>0.51677458941607302</c:v>
                </c:pt>
                <c:pt idx="323">
                  <c:v>4.5069864732641296</c:v>
                </c:pt>
                <c:pt idx="324">
                  <c:v>9.4971983571122092</c:v>
                </c:pt>
                <c:pt idx="325">
                  <c:v>10.487410240960299</c:v>
                </c:pt>
                <c:pt idx="326">
                  <c:v>12.4776221248084</c:v>
                </c:pt>
                <c:pt idx="327">
                  <c:v>10.4678340086564</c:v>
                </c:pt>
                <c:pt idx="328">
                  <c:v>11.458045892504501</c:v>
                </c:pt>
                <c:pt idx="329">
                  <c:v>11.4482577763526</c:v>
                </c:pt>
                <c:pt idx="330">
                  <c:v>10.4384696602006</c:v>
                </c:pt>
                <c:pt idx="331">
                  <c:v>6.4286815440487102</c:v>
                </c:pt>
                <c:pt idx="332">
                  <c:v>12.4188934278968</c:v>
                </c:pt>
                <c:pt idx="333">
                  <c:v>12.4091053117449</c:v>
                </c:pt>
                <c:pt idx="334">
                  <c:v>13.3993171955929</c:v>
                </c:pt>
                <c:pt idx="335">
                  <c:v>14.389529079440999</c:v>
                </c:pt>
                <c:pt idx="336">
                  <c:v>13.3797409632891</c:v>
                </c:pt>
                <c:pt idx="337">
                  <c:v>14.3699528471371</c:v>
                </c:pt>
                <c:pt idx="338">
                  <c:v>16.360164730985201</c:v>
                </c:pt>
                <c:pt idx="339">
                  <c:v>17.350376614833301</c:v>
                </c:pt>
                <c:pt idx="340">
                  <c:v>15.340588498681401</c:v>
                </c:pt>
                <c:pt idx="341">
                  <c:v>14.3308003825294</c:v>
                </c:pt>
                <c:pt idx="342">
                  <c:v>18.321012266377501</c:v>
                </c:pt>
                <c:pt idx="343">
                  <c:v>18.311224150225598</c:v>
                </c:pt>
                <c:pt idx="344">
                  <c:v>16.3014360340736</c:v>
                </c:pt>
                <c:pt idx="345">
                  <c:v>18.291647917921701</c:v>
                </c:pt>
                <c:pt idx="346">
                  <c:v>17.281859801769802</c:v>
                </c:pt>
                <c:pt idx="347">
                  <c:v>19.272071685617899</c:v>
                </c:pt>
                <c:pt idx="348">
                  <c:v>19.2622835694659</c:v>
                </c:pt>
                <c:pt idx="349">
                  <c:v>19.252495453314001</c:v>
                </c:pt>
                <c:pt idx="350">
                  <c:v>19.242707337162098</c:v>
                </c:pt>
                <c:pt idx="351">
                  <c:v>21.232919221010199</c:v>
                </c:pt>
                <c:pt idx="352">
                  <c:v>18.223131104858201</c:v>
                </c:pt>
                <c:pt idx="353">
                  <c:v>19.213342988706302</c:v>
                </c:pt>
                <c:pt idx="354">
                  <c:v>15.203554872554401</c:v>
                </c:pt>
                <c:pt idx="355">
                  <c:v>20.1937667564024</c:v>
                </c:pt>
                <c:pt idx="356">
                  <c:v>19.183978640250501</c:v>
                </c:pt>
                <c:pt idx="357">
                  <c:v>19.174190524098599</c:v>
                </c:pt>
                <c:pt idx="358">
                  <c:v>19.164402407946699</c:v>
                </c:pt>
                <c:pt idx="359">
                  <c:v>17.154614291794701</c:v>
                </c:pt>
                <c:pt idx="360">
                  <c:v>19.144826175642802</c:v>
                </c:pt>
                <c:pt idx="361">
                  <c:v>18.135038059490899</c:v>
                </c:pt>
                <c:pt idx="362">
                  <c:v>24.1252499433389</c:v>
                </c:pt>
                <c:pt idx="363">
                  <c:v>26.115461827187001</c:v>
                </c:pt>
                <c:pt idx="364">
                  <c:v>21.105673711035099</c:v>
                </c:pt>
                <c:pt idx="365">
                  <c:v>21.0958855948832</c:v>
                </c:pt>
                <c:pt idx="366">
                  <c:v>18.086097478731201</c:v>
                </c:pt>
                <c:pt idx="367">
                  <c:v>12.0763093625793</c:v>
                </c:pt>
                <c:pt idx="368">
                  <c:v>16.066521246427399</c:v>
                </c:pt>
                <c:pt idx="369">
                  <c:v>16.056733130275401</c:v>
                </c:pt>
                <c:pt idx="370">
                  <c:v>19.046945014123501</c:v>
                </c:pt>
                <c:pt idx="371">
                  <c:v>22.037156897971599</c:v>
                </c:pt>
                <c:pt idx="372">
                  <c:v>22.0273687818197</c:v>
                </c:pt>
                <c:pt idx="373">
                  <c:v>22.017580665667701</c:v>
                </c:pt>
                <c:pt idx="374">
                  <c:v>20.007792549515798</c:v>
                </c:pt>
                <c:pt idx="375">
                  <c:v>15.998004433363899</c:v>
                </c:pt>
                <c:pt idx="376">
                  <c:v>14.988216317211901</c:v>
                </c:pt>
                <c:pt idx="377">
                  <c:v>16.978428201060002</c:v>
                </c:pt>
                <c:pt idx="378">
                  <c:v>16.968640084908099</c:v>
                </c:pt>
                <c:pt idx="379">
                  <c:v>17.9588519687562</c:v>
                </c:pt>
                <c:pt idx="380">
                  <c:v>18.949063852604201</c:v>
                </c:pt>
                <c:pt idx="381">
                  <c:v>20.939275736452299</c:v>
                </c:pt>
                <c:pt idx="382">
                  <c:v>20.929487620300399</c:v>
                </c:pt>
                <c:pt idx="383">
                  <c:v>21.919699504148401</c:v>
                </c:pt>
                <c:pt idx="384">
                  <c:v>19.909911387996502</c:v>
                </c:pt>
                <c:pt idx="385">
                  <c:v>19.900123271844599</c:v>
                </c:pt>
                <c:pt idx="386">
                  <c:v>16.8903351556927</c:v>
                </c:pt>
                <c:pt idx="387">
                  <c:v>13.8805470395407</c:v>
                </c:pt>
                <c:pt idx="388">
                  <c:v>12.8707589233888</c:v>
                </c:pt>
                <c:pt idx="389">
                  <c:v>15.8609708072369</c:v>
                </c:pt>
                <c:pt idx="390">
                  <c:v>7.85118269108494</c:v>
                </c:pt>
                <c:pt idx="391">
                  <c:v>15.841394574933</c:v>
                </c:pt>
                <c:pt idx="392">
                  <c:v>12.831606458781099</c:v>
                </c:pt>
                <c:pt idx="393">
                  <c:v>8.8218183426291592</c:v>
                </c:pt>
                <c:pt idx="394">
                  <c:v>8.8120302264772299</c:v>
                </c:pt>
                <c:pt idx="395">
                  <c:v>8.8022421103253095</c:v>
                </c:pt>
                <c:pt idx="396">
                  <c:v>7.7924539941733704</c:v>
                </c:pt>
                <c:pt idx="397">
                  <c:v>3.7826658780214499</c:v>
                </c:pt>
                <c:pt idx="398">
                  <c:v>8.7728777618695197</c:v>
                </c:pt>
                <c:pt idx="399">
                  <c:v>5.7630896457175904</c:v>
                </c:pt>
                <c:pt idx="400">
                  <c:v>4.7533015295656602</c:v>
                </c:pt>
                <c:pt idx="401">
                  <c:v>9.7435134134137407</c:v>
                </c:pt>
                <c:pt idx="402">
                  <c:v>4.7337252972617998</c:v>
                </c:pt>
                <c:pt idx="403">
                  <c:v>-3.27606281889013</c:v>
                </c:pt>
                <c:pt idx="404">
                  <c:v>-1.2858509350420499</c:v>
                </c:pt>
                <c:pt idx="405">
                  <c:v>-0.29563905119397299</c:v>
                </c:pt>
                <c:pt idx="406">
                  <c:v>-5.3054271673459104</c:v>
                </c:pt>
                <c:pt idx="407">
                  <c:v>-2.3152152834978401</c:v>
                </c:pt>
                <c:pt idx="408">
                  <c:v>-6.3250033996497601</c:v>
                </c:pt>
                <c:pt idx="409">
                  <c:v>-3.3347915158017001</c:v>
                </c:pt>
                <c:pt idx="410">
                  <c:v>-5.3445796319536196</c:v>
                </c:pt>
                <c:pt idx="411">
                  <c:v>-6.3543677481055498</c:v>
                </c:pt>
                <c:pt idx="412">
                  <c:v>-6.36415586425748</c:v>
                </c:pt>
                <c:pt idx="413">
                  <c:v>-7.3739439804094102</c:v>
                </c:pt>
                <c:pt idx="414">
                  <c:v>-6.3837320965613298</c:v>
                </c:pt>
                <c:pt idx="415">
                  <c:v>-8.3935202127132698</c:v>
                </c:pt>
                <c:pt idx="416">
                  <c:v>-12.403308328865201</c:v>
                </c:pt>
                <c:pt idx="417">
                  <c:v>-6.4130964450171204</c:v>
                </c:pt>
                <c:pt idx="418">
                  <c:v>-6.4228845611690399</c:v>
                </c:pt>
                <c:pt idx="419">
                  <c:v>-11.432672677320999</c:v>
                </c:pt>
                <c:pt idx="420">
                  <c:v>-10.4424607934729</c:v>
                </c:pt>
                <c:pt idx="421">
                  <c:v>-13.452248909624799</c:v>
                </c:pt>
                <c:pt idx="422">
                  <c:v>-13.4620370257768</c:v>
                </c:pt>
                <c:pt idx="423">
                  <c:v>-13.471825141928701</c:v>
                </c:pt>
                <c:pt idx="424">
                  <c:v>-14.4816132580806</c:v>
                </c:pt>
                <c:pt idx="425">
                  <c:v>-12.4914013742326</c:v>
                </c:pt>
                <c:pt idx="426">
                  <c:v>-15.501189490384499</c:v>
                </c:pt>
                <c:pt idx="427">
                  <c:v>-13.5109776065364</c:v>
                </c:pt>
                <c:pt idx="428">
                  <c:v>-12.520765722688299</c:v>
                </c:pt>
                <c:pt idx="429">
                  <c:v>-9.5305538388402606</c:v>
                </c:pt>
                <c:pt idx="430">
                  <c:v>-9.54034195499219</c:v>
                </c:pt>
                <c:pt idx="431">
                  <c:v>-11.5501300711441</c:v>
                </c:pt>
                <c:pt idx="432">
                  <c:v>-11.559918187296001</c:v>
                </c:pt>
                <c:pt idx="433">
                  <c:v>-17.569706303448001</c:v>
                </c:pt>
                <c:pt idx="434">
                  <c:v>-13.5794944195999</c:v>
                </c:pt>
                <c:pt idx="435">
                  <c:v>-10.589282535751799</c:v>
                </c:pt>
                <c:pt idx="436">
                  <c:v>-11.5990706519038</c:v>
                </c:pt>
                <c:pt idx="437">
                  <c:v>-11.6088587680557</c:v>
                </c:pt>
                <c:pt idx="438">
                  <c:v>-10.6186468842076</c:v>
                </c:pt>
                <c:pt idx="439">
                  <c:v>-18.628435000359499</c:v>
                </c:pt>
                <c:pt idx="440">
                  <c:v>-11.638223116511501</c:v>
                </c:pt>
                <c:pt idx="441">
                  <c:v>-12.6480112326634</c:v>
                </c:pt>
                <c:pt idx="442">
                  <c:v>-12.657799348815299</c:v>
                </c:pt>
                <c:pt idx="443">
                  <c:v>-11.667587464967299</c:v>
                </c:pt>
                <c:pt idx="444">
                  <c:v>-9.6773755811191808</c:v>
                </c:pt>
                <c:pt idx="445">
                  <c:v>-9.6871636972711208</c:v>
                </c:pt>
                <c:pt idx="446">
                  <c:v>-9.6969518134230395</c:v>
                </c:pt>
                <c:pt idx="447">
                  <c:v>-9.7067399295749706</c:v>
                </c:pt>
                <c:pt idx="448">
                  <c:v>-12.7165280457269</c:v>
                </c:pt>
                <c:pt idx="449">
                  <c:v>-12.726316161878801</c:v>
                </c:pt>
                <c:pt idx="450">
                  <c:v>-12.736104278030799</c:v>
                </c:pt>
                <c:pt idx="451">
                  <c:v>-9.7458923941826807</c:v>
                </c:pt>
                <c:pt idx="452">
                  <c:v>-15.755680510334599</c:v>
                </c:pt>
                <c:pt idx="453">
                  <c:v>-9.7654686264865393</c:v>
                </c:pt>
                <c:pt idx="454">
                  <c:v>-8.7752567426384598</c:v>
                </c:pt>
                <c:pt idx="455">
                  <c:v>-9.7850448587903998</c:v>
                </c:pt>
                <c:pt idx="456">
                  <c:v>-7.7948329749423202</c:v>
                </c:pt>
                <c:pt idx="457">
                  <c:v>-7.8046210910942504</c:v>
                </c:pt>
                <c:pt idx="458">
                  <c:v>-8.8144092072461895</c:v>
                </c:pt>
                <c:pt idx="459">
                  <c:v>-9.8241973233981099</c:v>
                </c:pt>
                <c:pt idx="460">
                  <c:v>-7.8339854395500303</c:v>
                </c:pt>
                <c:pt idx="461">
                  <c:v>-8.8437735557019703</c:v>
                </c:pt>
                <c:pt idx="462">
                  <c:v>-12.8535616718539</c:v>
                </c:pt>
                <c:pt idx="463">
                  <c:v>-5.8633497880058201</c:v>
                </c:pt>
                <c:pt idx="464">
                  <c:v>-5.8731379041577396</c:v>
                </c:pt>
                <c:pt idx="465">
                  <c:v>-3.88292602030968</c:v>
                </c:pt>
                <c:pt idx="466">
                  <c:v>-2.8927141364616098</c:v>
                </c:pt>
                <c:pt idx="467">
                  <c:v>-2.9025022526135298</c:v>
                </c:pt>
                <c:pt idx="468">
                  <c:v>-2.9122903687654702</c:v>
                </c:pt>
                <c:pt idx="469">
                  <c:v>-0.92207848491739197</c:v>
                </c:pt>
                <c:pt idx="470">
                  <c:v>-2.93186660106932</c:v>
                </c:pt>
                <c:pt idx="471">
                  <c:v>-4.9416547172212502</c:v>
                </c:pt>
                <c:pt idx="472">
                  <c:v>-0.95144283337317903</c:v>
                </c:pt>
                <c:pt idx="473">
                  <c:v>2.0387690504749001</c:v>
                </c:pt>
                <c:pt idx="474">
                  <c:v>2.0289809343229601</c:v>
                </c:pt>
                <c:pt idx="475">
                  <c:v>-3.9808071818289599</c:v>
                </c:pt>
                <c:pt idx="476">
                  <c:v>1.0094047020191099</c:v>
                </c:pt>
                <c:pt idx="477">
                  <c:v>0.99961658586718705</c:v>
                </c:pt>
                <c:pt idx="478">
                  <c:v>-1.01715302847509E-2</c:v>
                </c:pt>
                <c:pt idx="479">
                  <c:v>-1.9959646436674899E-2</c:v>
                </c:pt>
                <c:pt idx="480">
                  <c:v>-1.0297477625886</c:v>
                </c:pt>
                <c:pt idx="481">
                  <c:v>0.96046412125946301</c:v>
                </c:pt>
                <c:pt idx="482">
                  <c:v>1.95067600510754</c:v>
                </c:pt>
                <c:pt idx="483">
                  <c:v>0.94088788895561504</c:v>
                </c:pt>
                <c:pt idx="484">
                  <c:v>1.9310997728036901</c:v>
                </c:pt>
                <c:pt idx="485">
                  <c:v>2.9213116566517501</c:v>
                </c:pt>
                <c:pt idx="486">
                  <c:v>0.91152354049982898</c:v>
                </c:pt>
                <c:pt idx="487">
                  <c:v>-9.8264575652095204E-2</c:v>
                </c:pt>
                <c:pt idx="488">
                  <c:v>-4.1080526918040299</c:v>
                </c:pt>
                <c:pt idx="489">
                  <c:v>-2.1178408079559601</c:v>
                </c:pt>
                <c:pt idx="490">
                  <c:v>-4.1276289241078796</c:v>
                </c:pt>
                <c:pt idx="491">
                  <c:v>-0.13741704025981999</c:v>
                </c:pt>
                <c:pt idx="492">
                  <c:v>-0.147205156411744</c:v>
                </c:pt>
                <c:pt idx="493">
                  <c:v>-0.15699327256366799</c:v>
                </c:pt>
                <c:pt idx="494">
                  <c:v>0.83321861128439401</c:v>
                </c:pt>
                <c:pt idx="495">
                  <c:v>-0.17656950486753001</c:v>
                </c:pt>
                <c:pt idx="496">
                  <c:v>-0.186357621019454</c:v>
                </c:pt>
                <c:pt idx="497">
                  <c:v>-1.19614573717138</c:v>
                </c:pt>
                <c:pt idx="498">
                  <c:v>-0.20593385332331601</c:v>
                </c:pt>
                <c:pt idx="499">
                  <c:v>-6.2157219694752399</c:v>
                </c:pt>
                <c:pt idx="500">
                  <c:v>-0.22551008562716399</c:v>
                </c:pt>
                <c:pt idx="501">
                  <c:v>-0.23529820177910199</c:v>
                </c:pt>
                <c:pt idx="502">
                  <c:v>0.75491368206897402</c:v>
                </c:pt>
                <c:pt idx="503">
                  <c:v>-0.25487443408295002</c:v>
                </c:pt>
                <c:pt idx="504">
                  <c:v>3.73533744976511</c:v>
                </c:pt>
                <c:pt idx="505">
                  <c:v>-1.27445066638681</c:v>
                </c:pt>
                <c:pt idx="506">
                  <c:v>-1.28423878253874</c:v>
                </c:pt>
                <c:pt idx="507">
                  <c:v>-0.294026898690674</c:v>
                </c:pt>
                <c:pt idx="508">
                  <c:v>-2.3038150148426002</c:v>
                </c:pt>
                <c:pt idx="509">
                  <c:v>-0.31360313099452197</c:v>
                </c:pt>
                <c:pt idx="510">
                  <c:v>1.67660875285355</c:v>
                </c:pt>
                <c:pt idx="511">
                  <c:v>-3.3331793632983802</c:v>
                </c:pt>
                <c:pt idx="512">
                  <c:v>1.6570325205496901</c:v>
                </c:pt>
                <c:pt idx="513">
                  <c:v>2.6472444043977701</c:v>
                </c:pt>
                <c:pt idx="514">
                  <c:v>-1.3625437117541701</c:v>
                </c:pt>
                <c:pt idx="515">
                  <c:v>-0.37233182790609498</c:v>
                </c:pt>
                <c:pt idx="516">
                  <c:v>1.6178800559419799</c:v>
                </c:pt>
                <c:pt idx="517">
                  <c:v>-0.391908060209957</c:v>
                </c:pt>
                <c:pt idx="518">
                  <c:v>-3.40169617636188</c:v>
                </c:pt>
                <c:pt idx="519">
                  <c:v>2.5885157074862</c:v>
                </c:pt>
                <c:pt idx="520">
                  <c:v>2.57872759133426</c:v>
                </c:pt>
                <c:pt idx="521">
                  <c:v>2.5689394751823298</c:v>
                </c:pt>
                <c:pt idx="522">
                  <c:v>4.5591513590304098</c:v>
                </c:pt>
                <c:pt idx="523">
                  <c:v>5.5493632428784796</c:v>
                </c:pt>
                <c:pt idx="524">
                  <c:v>-0.46042487327345299</c:v>
                </c:pt>
                <c:pt idx="525">
                  <c:v>3.5297870105746201</c:v>
                </c:pt>
                <c:pt idx="526">
                  <c:v>4.5199988944226996</c:v>
                </c:pt>
                <c:pt idx="527">
                  <c:v>2.5102107782707601</c:v>
                </c:pt>
                <c:pt idx="528">
                  <c:v>2.5004226621188401</c:v>
                </c:pt>
                <c:pt idx="529">
                  <c:v>4.4906345459669099</c:v>
                </c:pt>
                <c:pt idx="530">
                  <c:v>5.4808464298149904</c:v>
                </c:pt>
                <c:pt idx="531">
                  <c:v>5.4710583136630504</c:v>
                </c:pt>
                <c:pt idx="532">
                  <c:v>6.46127019751113</c:v>
                </c:pt>
                <c:pt idx="533">
                  <c:v>2.4514820813592002</c:v>
                </c:pt>
                <c:pt idx="534">
                  <c:v>3.4416939652072598</c:v>
                </c:pt>
                <c:pt idx="535">
                  <c:v>3.4319058490553398</c:v>
                </c:pt>
                <c:pt idx="536">
                  <c:v>3.4221177329034198</c:v>
                </c:pt>
                <c:pt idx="537">
                  <c:v>-0.58767038324852205</c:v>
                </c:pt>
                <c:pt idx="538">
                  <c:v>5.4025415005995496</c:v>
                </c:pt>
                <c:pt idx="539">
                  <c:v>6.3927533844476301</c:v>
                </c:pt>
                <c:pt idx="540">
                  <c:v>6.3829652682956901</c:v>
                </c:pt>
                <c:pt idx="541">
                  <c:v>5.3731771521437697</c:v>
                </c:pt>
                <c:pt idx="542">
                  <c:v>4.3633890359918404</c:v>
                </c:pt>
                <c:pt idx="543">
                  <c:v>2.3536009198399199</c:v>
                </c:pt>
                <c:pt idx="544">
                  <c:v>2.34381280368798</c:v>
                </c:pt>
                <c:pt idx="545">
                  <c:v>2.33402468753606</c:v>
                </c:pt>
                <c:pt idx="546">
                  <c:v>0.32423657138413398</c:v>
                </c:pt>
                <c:pt idx="547">
                  <c:v>-1.6855515447678</c:v>
                </c:pt>
                <c:pt idx="548">
                  <c:v>3.3046603390802698</c:v>
                </c:pt>
                <c:pt idx="549">
                  <c:v>2.2948722229283498</c:v>
                </c:pt>
                <c:pt idx="550">
                  <c:v>2.2850841067764098</c:v>
                </c:pt>
                <c:pt idx="551">
                  <c:v>3.2752959906244898</c:v>
                </c:pt>
                <c:pt idx="552">
                  <c:v>1.2655078744725601</c:v>
                </c:pt>
                <c:pt idx="553">
                  <c:v>1.2557197583206201</c:v>
                </c:pt>
                <c:pt idx="554">
                  <c:v>0.24593164216869901</c:v>
                </c:pt>
                <c:pt idx="555">
                  <c:v>0.23614352601677499</c:v>
                </c:pt>
                <c:pt idx="556">
                  <c:v>-1.7736445901351501</c:v>
                </c:pt>
                <c:pt idx="557">
                  <c:v>0.216567293712913</c:v>
                </c:pt>
                <c:pt idx="558">
                  <c:v>-0.79322082243901104</c:v>
                </c:pt>
                <c:pt idx="559">
                  <c:v>-1.80300893859093</c:v>
                </c:pt>
                <c:pt idx="560">
                  <c:v>-3.81279705474287</c:v>
                </c:pt>
                <c:pt idx="561">
                  <c:v>0.17741482910520301</c:v>
                </c:pt>
                <c:pt idx="562">
                  <c:v>-1.83237328704672</c:v>
                </c:pt>
                <c:pt idx="563">
                  <c:v>-1.84216140319866</c:v>
                </c:pt>
                <c:pt idx="564">
                  <c:v>-1.8519495193505799</c:v>
                </c:pt>
                <c:pt idx="565">
                  <c:v>-5.8617376355025099</c:v>
                </c:pt>
                <c:pt idx="566">
                  <c:v>-0.87152575165444501</c:v>
                </c:pt>
                <c:pt idx="567">
                  <c:v>-2.8813138678063699</c:v>
                </c:pt>
                <c:pt idx="568">
                  <c:v>-1.8911019839582901</c:v>
                </c:pt>
                <c:pt idx="569">
                  <c:v>-0.90089010011021697</c:v>
                </c:pt>
                <c:pt idx="570">
                  <c:v>8.9321783737844399E-2</c:v>
                </c:pt>
                <c:pt idx="571">
                  <c:v>7.9533667585920398E-2</c:v>
                </c:pt>
                <c:pt idx="572">
                  <c:v>1.069745551434</c:v>
                </c:pt>
                <c:pt idx="573">
                  <c:v>-1.94004256471794</c:v>
                </c:pt>
                <c:pt idx="574">
                  <c:v>3.0501693191301298</c:v>
                </c:pt>
                <c:pt idx="575">
                  <c:v>2.0403812029782098</c:v>
                </c:pt>
                <c:pt idx="576">
                  <c:v>5.0305930868262898</c:v>
                </c:pt>
                <c:pt idx="577">
                  <c:v>3.0208049706743498</c:v>
                </c:pt>
                <c:pt idx="578">
                  <c:v>3.0110168545224201</c:v>
                </c:pt>
                <c:pt idx="579">
                  <c:v>4.0012287383705001</c:v>
                </c:pt>
                <c:pt idx="580">
                  <c:v>2.9914406222185601</c:v>
                </c:pt>
                <c:pt idx="581">
                  <c:v>1.9816525060666399</c:v>
                </c:pt>
                <c:pt idx="582">
                  <c:v>2.9718643899147099</c:v>
                </c:pt>
                <c:pt idx="583">
                  <c:v>0.96207627376277605</c:v>
                </c:pt>
                <c:pt idx="584">
                  <c:v>-2.04771184238915</c:v>
                </c:pt>
                <c:pt idx="585">
                  <c:v>1.94250004145893</c:v>
                </c:pt>
                <c:pt idx="586">
                  <c:v>-6.7288074693010499E-2</c:v>
                </c:pt>
                <c:pt idx="587">
                  <c:v>-7.7076190844934403E-2</c:v>
                </c:pt>
                <c:pt idx="588">
                  <c:v>0.91313569300314201</c:v>
                </c:pt>
                <c:pt idx="589">
                  <c:v>1.90334757685122</c:v>
                </c:pt>
                <c:pt idx="590">
                  <c:v>-1.1064405393007199</c:v>
                </c:pt>
                <c:pt idx="591">
                  <c:v>-1.1162286554526399</c:v>
                </c:pt>
                <c:pt idx="592">
                  <c:v>0.87398322839543097</c:v>
                </c:pt>
                <c:pt idx="593">
                  <c:v>-5.1358048877565103</c:v>
                </c:pt>
                <c:pt idx="594">
                  <c:v>-2.1455930039084299</c:v>
                </c:pt>
                <c:pt idx="595">
                  <c:v>0.84461887993964502</c:v>
                </c:pt>
                <c:pt idx="596">
                  <c:v>-5.1651692362122903</c:v>
                </c:pt>
                <c:pt idx="597">
                  <c:v>-1.1749573523642201</c:v>
                </c:pt>
                <c:pt idx="598">
                  <c:v>-0.18474546851614099</c:v>
                </c:pt>
                <c:pt idx="599">
                  <c:v>-2.19453358466808</c:v>
                </c:pt>
                <c:pt idx="600">
                  <c:v>-3.20432170082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CD-455B-9B3E-6DB159C00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909151"/>
        <c:axId val="1051905823"/>
      </c:scatterChart>
      <c:valAx>
        <c:axId val="105190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905823"/>
        <c:crosses val="autoZero"/>
        <c:crossBetween val="midCat"/>
      </c:valAx>
      <c:valAx>
        <c:axId val="105190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90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7</xdr:col>
      <xdr:colOff>304800</xdr:colOff>
      <xdr:row>29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428625</xdr:colOff>
      <xdr:row>15</xdr:row>
      <xdr:rowOff>47625</xdr:rowOff>
    </xdr:from>
    <xdr:to>
      <xdr:col>15</xdr:col>
      <xdr:colOff>123825</xdr:colOff>
      <xdr:row>29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15</xdr:row>
      <xdr:rowOff>66675</xdr:rowOff>
    </xdr:from>
    <xdr:to>
      <xdr:col>22</xdr:col>
      <xdr:colOff>466725</xdr:colOff>
      <xdr:row>29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123825</xdr:colOff>
      <xdr:row>29</xdr:row>
      <xdr:rowOff>123825</xdr:rowOff>
    </xdr:from>
    <xdr:to>
      <xdr:col>11</xdr:col>
      <xdr:colOff>428625</xdr:colOff>
      <xdr:row>44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476250</xdr:colOff>
      <xdr:row>29</xdr:row>
      <xdr:rowOff>133350</xdr:rowOff>
    </xdr:from>
    <xdr:to>
      <xdr:col>19</xdr:col>
      <xdr:colOff>171450</xdr:colOff>
      <xdr:row>44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400050</xdr:colOff>
      <xdr:row>2</xdr:row>
      <xdr:rowOff>19050</xdr:rowOff>
    </xdr:from>
    <xdr:to>
      <xdr:col>21</xdr:col>
      <xdr:colOff>95250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17</xdr:row>
      <xdr:rowOff>123825</xdr:rowOff>
    </xdr:from>
    <xdr:to>
      <xdr:col>21</xdr:col>
      <xdr:colOff>57150</xdr:colOff>
      <xdr:row>32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211666</xdr:colOff>
      <xdr:row>2</xdr:row>
      <xdr:rowOff>162984</xdr:rowOff>
    </xdr:from>
    <xdr:to>
      <xdr:col>21</xdr:col>
      <xdr:colOff>486833</xdr:colOff>
      <xdr:row>17</xdr:row>
      <xdr:rowOff>48684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243416</xdr:colOff>
      <xdr:row>17</xdr:row>
      <xdr:rowOff>152400</xdr:rowOff>
    </xdr:from>
    <xdr:to>
      <xdr:col>21</xdr:col>
      <xdr:colOff>518583</xdr:colOff>
      <xdr:row>32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232833</xdr:colOff>
      <xdr:row>32</xdr:row>
      <xdr:rowOff>184150</xdr:rowOff>
    </xdr:from>
    <xdr:to>
      <xdr:col>21</xdr:col>
      <xdr:colOff>508000</xdr:colOff>
      <xdr:row>47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273844</xdr:colOff>
      <xdr:row>1</xdr:row>
      <xdr:rowOff>45244</xdr:rowOff>
    </xdr:from>
    <xdr:to>
      <xdr:col>27</xdr:col>
      <xdr:colOff>595313</xdr:colOff>
      <xdr:row>15</xdr:row>
      <xdr:rowOff>121444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35718</xdr:colOff>
      <xdr:row>1</xdr:row>
      <xdr:rowOff>80963</xdr:rowOff>
    </xdr:from>
    <xdr:to>
      <xdr:col>35</xdr:col>
      <xdr:colOff>357187</xdr:colOff>
      <xdr:row>15</xdr:row>
      <xdr:rowOff>157163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309563</xdr:colOff>
      <xdr:row>19</xdr:row>
      <xdr:rowOff>80964</xdr:rowOff>
    </xdr:from>
    <xdr:to>
      <xdr:col>28</xdr:col>
      <xdr:colOff>23813</xdr:colOff>
      <xdr:row>33</xdr:row>
      <xdr:rowOff>157164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190500</xdr:colOff>
      <xdr:row>20</xdr:row>
      <xdr:rowOff>9526</xdr:rowOff>
    </xdr:from>
    <xdr:to>
      <xdr:col>35</xdr:col>
      <xdr:colOff>511969</xdr:colOff>
      <xdr:row>34</xdr:row>
      <xdr:rowOff>85726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500062</xdr:colOff>
      <xdr:row>1</xdr:row>
      <xdr:rowOff>104775</xdr:rowOff>
    </xdr:from>
    <xdr:to>
      <xdr:col>27</xdr:col>
      <xdr:colOff>214312</xdr:colOff>
      <xdr:row>15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285751</xdr:colOff>
      <xdr:row>1</xdr:row>
      <xdr:rowOff>128588</xdr:rowOff>
    </xdr:from>
    <xdr:to>
      <xdr:col>35</xdr:col>
      <xdr:colOff>1</xdr:colOff>
      <xdr:row>16</xdr:row>
      <xdr:rowOff>14288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523875</xdr:colOff>
      <xdr:row>17</xdr:row>
      <xdr:rowOff>57151</xdr:rowOff>
    </xdr:from>
    <xdr:to>
      <xdr:col>27</xdr:col>
      <xdr:colOff>238125</xdr:colOff>
      <xdr:row>31</xdr:row>
      <xdr:rowOff>133351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404812</xdr:colOff>
      <xdr:row>17</xdr:row>
      <xdr:rowOff>57150</xdr:rowOff>
    </xdr:from>
    <xdr:to>
      <xdr:col>35</xdr:col>
      <xdr:colOff>119062</xdr:colOff>
      <xdr:row>31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3"/>
  <sheetViews>
    <sheetView tabSelected="1" zoomScale="80" zoomScaleNormal="80" workbookViewId="0">
      <selection activeCell="B10" sqref="A1:D603"/>
    </sheetView>
  </sheetViews>
  <sheetFormatPr defaultRowHeight="15" x14ac:dyDescent="0.25"/>
  <cols>
    <col min="1" max="16384" width="9.140625" style="1"/>
  </cols>
  <sheetData>
    <row r="1" spans="1:26" x14ac:dyDescent="0.25">
      <c r="A1" s="1" t="s">
        <v>0</v>
      </c>
      <c r="B1" s="3" t="s">
        <v>2</v>
      </c>
      <c r="C1" s="3"/>
      <c r="D1" s="3"/>
      <c r="E1" s="2"/>
      <c r="F1" s="1" t="s">
        <v>0</v>
      </c>
      <c r="G1" s="3" t="s">
        <v>3</v>
      </c>
      <c r="H1" s="3"/>
      <c r="I1" s="3"/>
      <c r="L1" s="1" t="s">
        <v>0</v>
      </c>
      <c r="M1" s="1" t="s">
        <v>9</v>
      </c>
      <c r="R1" s="1" t="s">
        <v>0</v>
      </c>
      <c r="W1" s="1" t="s">
        <v>0</v>
      </c>
    </row>
    <row r="2" spans="1:26" x14ac:dyDescent="0.25">
      <c r="A2" s="1" t="s">
        <v>1</v>
      </c>
      <c r="F2" s="1" t="s">
        <v>1</v>
      </c>
      <c r="L2" s="1" t="s">
        <v>1</v>
      </c>
      <c r="R2" s="1" t="s">
        <v>1</v>
      </c>
      <c r="W2" s="1" t="s">
        <v>1</v>
      </c>
    </row>
    <row r="3" spans="1:26" x14ac:dyDescent="0.25">
      <c r="A3" s="1">
        <v>0</v>
      </c>
      <c r="B3" s="1">
        <v>6.9651909055229604</v>
      </c>
      <c r="C3" s="1">
        <v>0.54816170170433098</v>
      </c>
      <c r="D3" s="1">
        <v>1.2299766170448001</v>
      </c>
      <c r="F3" s="1">
        <v>0</v>
      </c>
      <c r="G3" s="1">
        <v>18.3386272049353</v>
      </c>
      <c r="H3" s="1">
        <v>5.9313381352232701</v>
      </c>
      <c r="I3" s="1">
        <v>6.8169440743829997</v>
      </c>
      <c r="L3" s="1">
        <v>0</v>
      </c>
      <c r="M3" s="1">
        <v>14.860465116279</v>
      </c>
      <c r="N3" s="1">
        <v>11.669764125128999</v>
      </c>
      <c r="O3" s="1">
        <v>5.0955605552208603</v>
      </c>
      <c r="R3" s="1">
        <v>0</v>
      </c>
      <c r="S3" s="1">
        <v>14.7859271093029</v>
      </c>
      <c r="T3" s="1">
        <v>12.917866678459401</v>
      </c>
      <c r="U3" s="1">
        <v>9.5749885296376096</v>
      </c>
      <c r="W3" s="1">
        <v>0</v>
      </c>
      <c r="X3" s="1">
        <v>4.8310235985430596</v>
      </c>
      <c r="Y3" s="1">
        <v>1.34966639211505</v>
      </c>
      <c r="Z3" s="1">
        <v>3.9094753483950302</v>
      </c>
    </row>
    <row r="4" spans="1:26" x14ac:dyDescent="0.25">
      <c r="A4" s="1">
        <v>0.5</v>
      </c>
      <c r="B4" s="1">
        <v>2.9710640073852899</v>
      </c>
      <c r="C4" s="1">
        <v>1.54407714716898</v>
      </c>
      <c r="D4" s="1">
        <v>2.2291712041394001</v>
      </c>
      <c r="F4" s="1">
        <v>0.5</v>
      </c>
      <c r="G4" s="1">
        <v>12.349833444812401</v>
      </c>
      <c r="H4" s="1">
        <v>6.9288825932417497</v>
      </c>
      <c r="I4" s="1">
        <v>5.8147034565865301</v>
      </c>
      <c r="L4" s="1">
        <v>0.5</v>
      </c>
      <c r="M4" s="1">
        <v>12.864890299113799</v>
      </c>
      <c r="N4" s="1">
        <v>13.6672487161484</v>
      </c>
      <c r="O4" s="1">
        <v>8.0919863350672898</v>
      </c>
      <c r="R4" s="1">
        <v>0.5</v>
      </c>
      <c r="S4" s="1">
        <v>12.795581340069999</v>
      </c>
      <c r="T4" s="1">
        <v>16.9354005782168</v>
      </c>
      <c r="U4" s="1">
        <v>12.572606011022399</v>
      </c>
      <c r="W4" s="1">
        <v>0.5</v>
      </c>
      <c r="X4" s="1">
        <v>1.82888579941535</v>
      </c>
      <c r="Y4" s="1">
        <v>2.3502479256610398</v>
      </c>
      <c r="Z4" s="1">
        <v>4.8919457051094799</v>
      </c>
    </row>
    <row r="5" spans="1:26" x14ac:dyDescent="0.25">
      <c r="A5" s="1">
        <v>1</v>
      </c>
      <c r="B5" s="1">
        <v>8.9769371092476398</v>
      </c>
      <c r="C5" s="1">
        <v>-2.4600074073663798</v>
      </c>
      <c r="D5" s="1">
        <v>3.2283657912339998</v>
      </c>
      <c r="F5" s="1">
        <v>1</v>
      </c>
      <c r="G5" s="1">
        <v>12.3610396846894</v>
      </c>
      <c r="H5" s="1">
        <v>6.9264270512602204</v>
      </c>
      <c r="I5" s="1">
        <v>7.8124628387900499</v>
      </c>
      <c r="L5" s="1">
        <v>1</v>
      </c>
      <c r="M5" s="1">
        <v>12.8693154819486</v>
      </c>
      <c r="N5" s="1">
        <v>13.664733307167801</v>
      </c>
      <c r="O5" s="1">
        <v>10.0884121149137</v>
      </c>
      <c r="R5" s="1">
        <v>1</v>
      </c>
      <c r="S5" s="1">
        <v>13.8052355708371</v>
      </c>
      <c r="T5" s="1">
        <v>16.9529344779741</v>
      </c>
      <c r="U5" s="1">
        <v>12.570223492407299</v>
      </c>
      <c r="W5" s="1">
        <v>1</v>
      </c>
      <c r="X5" s="1">
        <v>4.8267480002876502</v>
      </c>
      <c r="Y5" s="1">
        <v>5.3508294592070103</v>
      </c>
      <c r="Z5" s="1">
        <v>6.8744160618239203</v>
      </c>
    </row>
    <row r="6" spans="1:26" x14ac:dyDescent="0.25">
      <c r="A6" s="1">
        <v>1.5</v>
      </c>
      <c r="B6" s="1">
        <v>8.9828102111099906</v>
      </c>
      <c r="C6" s="1">
        <v>2.5359080380982699</v>
      </c>
      <c r="D6" s="1">
        <v>2.2275603783286</v>
      </c>
      <c r="F6" s="1">
        <v>1.5</v>
      </c>
      <c r="G6" s="1">
        <v>12.372245924566499</v>
      </c>
      <c r="H6" s="1">
        <v>5.9239715092787</v>
      </c>
      <c r="I6" s="1">
        <v>4.8102222209935803</v>
      </c>
      <c r="L6" s="1">
        <v>1.5</v>
      </c>
      <c r="M6" s="1">
        <v>14.8737406647834</v>
      </c>
      <c r="N6" s="1">
        <v>12.662217898187199</v>
      </c>
      <c r="O6" s="1">
        <v>10.0848378947602</v>
      </c>
      <c r="R6" s="1">
        <v>1.5</v>
      </c>
      <c r="S6" s="1">
        <v>12.814889801604201</v>
      </c>
      <c r="T6" s="1">
        <v>15.9704683777314</v>
      </c>
      <c r="U6" s="1">
        <v>10.5678409737921</v>
      </c>
      <c r="W6" s="1">
        <v>1.5</v>
      </c>
      <c r="X6" s="1">
        <v>4.8246102011599596</v>
      </c>
      <c r="Y6" s="1">
        <v>1.3514109927529701</v>
      </c>
      <c r="Z6" s="1">
        <v>6.8568864185383802</v>
      </c>
    </row>
    <row r="7" spans="1:26" x14ac:dyDescent="0.25">
      <c r="A7" s="1">
        <v>2</v>
      </c>
      <c r="B7" s="1">
        <v>6.9886833129723298</v>
      </c>
      <c r="C7" s="1">
        <v>4.5318234835629196</v>
      </c>
      <c r="D7" s="1">
        <v>3.2267549654232002</v>
      </c>
      <c r="F7" s="1">
        <v>2</v>
      </c>
      <c r="G7" s="1">
        <v>4.3834521644435398</v>
      </c>
      <c r="H7" s="1">
        <v>2.9215159672971698</v>
      </c>
      <c r="I7" s="1">
        <v>1.8079816031971101</v>
      </c>
      <c r="L7" s="1">
        <v>2</v>
      </c>
      <c r="M7" s="1">
        <v>-0.12183415238178</v>
      </c>
      <c r="N7" s="1">
        <v>4.6597024892065697</v>
      </c>
      <c r="O7" s="1">
        <v>-0.918736325393397</v>
      </c>
      <c r="R7" s="1">
        <v>2</v>
      </c>
      <c r="S7" s="1">
        <v>-0.17545596762872201</v>
      </c>
      <c r="T7" s="1">
        <v>5.9880022774887296</v>
      </c>
      <c r="U7" s="1">
        <v>2.5654584551769801</v>
      </c>
      <c r="W7" s="1">
        <v>2</v>
      </c>
      <c r="X7" s="1">
        <v>-4.1775275979677504</v>
      </c>
      <c r="Y7" s="1">
        <v>-2.6480074737010599</v>
      </c>
      <c r="Z7" s="1">
        <v>-0.16064322474717599</v>
      </c>
    </row>
    <row r="8" spans="1:26" x14ac:dyDescent="0.25">
      <c r="A8" s="1">
        <v>2.5</v>
      </c>
      <c r="B8" s="1">
        <v>7.9945564148346797</v>
      </c>
      <c r="C8" s="1">
        <v>3.52773892902756</v>
      </c>
      <c r="D8" s="1">
        <v>3.2259495525177999</v>
      </c>
      <c r="F8" s="1">
        <v>2.5</v>
      </c>
      <c r="G8" s="1">
        <v>12.3946584043206</v>
      </c>
      <c r="H8" s="1">
        <v>2.9190604253156498</v>
      </c>
      <c r="I8" s="1">
        <v>6.8057409854006297</v>
      </c>
      <c r="L8" s="1">
        <v>2.5</v>
      </c>
      <c r="M8" s="1">
        <v>5.88259103045303</v>
      </c>
      <c r="N8" s="1">
        <v>11.657187080226</v>
      </c>
      <c r="O8" s="1">
        <v>8.07768945445304</v>
      </c>
      <c r="R8" s="1">
        <v>2.5</v>
      </c>
      <c r="S8" s="1">
        <v>13.834198263138401</v>
      </c>
      <c r="T8" s="1">
        <v>13.0055361772461</v>
      </c>
      <c r="U8" s="1">
        <v>11.5630759365618</v>
      </c>
      <c r="W8" s="1">
        <v>2.5</v>
      </c>
      <c r="X8" s="1">
        <v>-2.1796653970954498</v>
      </c>
      <c r="Y8" s="1">
        <v>3.3525740598449301</v>
      </c>
      <c r="Z8" s="1">
        <v>3.8218271319672699</v>
      </c>
    </row>
    <row r="9" spans="1:26" x14ac:dyDescent="0.25">
      <c r="A9" s="1">
        <v>3</v>
      </c>
      <c r="B9" s="1">
        <v>9.0004295166970305</v>
      </c>
      <c r="C9" s="1">
        <v>3.5236543744922102</v>
      </c>
      <c r="D9" s="1">
        <v>4.2251441396124001</v>
      </c>
      <c r="F9" s="1">
        <v>3</v>
      </c>
      <c r="G9" s="1">
        <v>12.405864644197701</v>
      </c>
      <c r="H9" s="1">
        <v>6.91660488333412</v>
      </c>
      <c r="I9" s="1">
        <v>4.8035003676041601</v>
      </c>
      <c r="L9" s="1">
        <v>3</v>
      </c>
      <c r="M9" s="1">
        <v>15.887016213287801</v>
      </c>
      <c r="N9" s="1">
        <v>8.6546716712453495</v>
      </c>
      <c r="O9" s="1">
        <v>8.0741152342994695</v>
      </c>
      <c r="R9" s="1">
        <v>3</v>
      </c>
      <c r="S9" s="1">
        <v>13.8438524939055</v>
      </c>
      <c r="T9" s="1">
        <v>13.0230700770034</v>
      </c>
      <c r="U9" s="1">
        <v>10.5606934179467</v>
      </c>
      <c r="W9" s="1">
        <v>3</v>
      </c>
      <c r="X9" s="1">
        <v>4.8181968037768597</v>
      </c>
      <c r="Y9" s="1">
        <v>2.3531555933908899</v>
      </c>
      <c r="Z9" s="1">
        <v>3.8042974886817098</v>
      </c>
    </row>
    <row r="10" spans="1:26" x14ac:dyDescent="0.25">
      <c r="A10" s="1">
        <v>3.5</v>
      </c>
      <c r="B10" s="1">
        <v>-4.9936973814406302</v>
      </c>
      <c r="C10" s="1">
        <v>-3.4804301800431401</v>
      </c>
      <c r="D10" s="1">
        <v>-2.7756612732930099</v>
      </c>
      <c r="F10" s="1">
        <v>3.5</v>
      </c>
      <c r="G10" s="1">
        <v>12.4170708840747</v>
      </c>
      <c r="H10" s="1">
        <v>6.9141493413525996</v>
      </c>
      <c r="I10" s="1">
        <v>5.8012597498076799</v>
      </c>
      <c r="L10" s="1">
        <v>3.5</v>
      </c>
      <c r="M10" s="1">
        <v>13.8914413961226</v>
      </c>
      <c r="N10" s="1">
        <v>14.6521562622648</v>
      </c>
      <c r="O10" s="1">
        <v>6.0705410141459</v>
      </c>
      <c r="R10" s="1">
        <v>3.5</v>
      </c>
      <c r="S10" s="1">
        <v>14.8535067246726</v>
      </c>
      <c r="T10" s="1">
        <v>17.0406039767607</v>
      </c>
      <c r="U10" s="1">
        <v>11.5583108993315</v>
      </c>
      <c r="W10" s="1">
        <v>3.5</v>
      </c>
      <c r="X10" s="1">
        <v>4.8160590046491496</v>
      </c>
      <c r="Y10" s="1">
        <v>3.3537371269368599</v>
      </c>
      <c r="Z10" s="1">
        <v>3.78676784539616</v>
      </c>
    </row>
    <row r="11" spans="1:26" x14ac:dyDescent="0.25">
      <c r="A11" s="1">
        <v>4</v>
      </c>
      <c r="B11" s="1">
        <v>7.0121757204217099</v>
      </c>
      <c r="C11" s="1">
        <v>2.5154852654214999</v>
      </c>
      <c r="D11" s="1">
        <v>6.2235333138015996</v>
      </c>
      <c r="F11" s="1">
        <v>4</v>
      </c>
      <c r="G11" s="1">
        <v>12.4282771239518</v>
      </c>
      <c r="H11" s="1">
        <v>6.9116937993710703</v>
      </c>
      <c r="I11" s="1">
        <v>6.7990191320112103</v>
      </c>
      <c r="L11" s="1">
        <v>4</v>
      </c>
      <c r="M11" s="1">
        <v>11.8958665789575</v>
      </c>
      <c r="N11" s="1">
        <v>13.6496408532842</v>
      </c>
      <c r="O11" s="1">
        <v>6.0669667939923402</v>
      </c>
      <c r="R11" s="1">
        <v>4</v>
      </c>
      <c r="S11" s="1">
        <v>14.8631609554397</v>
      </c>
      <c r="T11" s="1">
        <v>16.058137876518</v>
      </c>
      <c r="U11" s="1">
        <v>12.5559283807164</v>
      </c>
      <c r="W11" s="1">
        <v>4</v>
      </c>
      <c r="X11" s="1">
        <v>4.8139212055214502</v>
      </c>
      <c r="Y11" s="1">
        <v>3.3543186604828499</v>
      </c>
      <c r="Z11" s="1">
        <v>-0.23076179788939999</v>
      </c>
    </row>
    <row r="12" spans="1:26" x14ac:dyDescent="0.25">
      <c r="A12" s="1">
        <v>4.5</v>
      </c>
      <c r="B12" s="1">
        <v>6.0180488222840598</v>
      </c>
      <c r="C12" s="1">
        <v>2.51140071088615</v>
      </c>
      <c r="D12" s="1">
        <v>2.22272790089619</v>
      </c>
      <c r="F12" s="1">
        <v>4.5</v>
      </c>
      <c r="G12" s="1">
        <v>11.439483363828799</v>
      </c>
      <c r="H12" s="1">
        <v>6.9092382573895499</v>
      </c>
      <c r="I12" s="1">
        <v>6.7967785142147399</v>
      </c>
      <c r="L12" s="1">
        <v>4.5</v>
      </c>
      <c r="M12" s="1">
        <v>12.9002917617923</v>
      </c>
      <c r="N12" s="1">
        <v>13.647125444303599</v>
      </c>
      <c r="O12" s="1">
        <v>10.063392573838801</v>
      </c>
      <c r="R12" s="1">
        <v>4.5</v>
      </c>
      <c r="S12" s="1">
        <v>12.8728151862068</v>
      </c>
      <c r="T12" s="1">
        <v>16.075671776275399</v>
      </c>
      <c r="U12" s="1">
        <v>11.553545862101201</v>
      </c>
      <c r="W12" s="1">
        <v>4.5</v>
      </c>
      <c r="X12" s="1">
        <v>4.8117834063937597</v>
      </c>
      <c r="Y12" s="1">
        <v>2.3549001940288199</v>
      </c>
      <c r="Z12" s="1">
        <v>4.7517085588250403</v>
      </c>
    </row>
    <row r="13" spans="1:26" x14ac:dyDescent="0.25">
      <c r="A13" s="1">
        <v>5</v>
      </c>
      <c r="B13" s="1">
        <v>5.0239219241464097</v>
      </c>
      <c r="C13" s="1">
        <v>2.5073161563508002</v>
      </c>
      <c r="D13" s="1">
        <v>2.2219224879907999</v>
      </c>
      <c r="F13" s="1">
        <v>5</v>
      </c>
      <c r="G13" s="1">
        <v>11.4506896037059</v>
      </c>
      <c r="H13" s="1">
        <v>3.9067827154080099</v>
      </c>
      <c r="I13" s="1">
        <v>7.7945378964182597</v>
      </c>
      <c r="L13" s="1">
        <v>5</v>
      </c>
      <c r="M13" s="1">
        <v>10.904716944627101</v>
      </c>
      <c r="N13" s="1">
        <v>12.644610035323</v>
      </c>
      <c r="O13" s="1">
        <v>8.0598183536852197</v>
      </c>
      <c r="R13" s="1">
        <v>5</v>
      </c>
      <c r="S13" s="1">
        <v>10.882469416973899</v>
      </c>
      <c r="T13" s="1">
        <v>16.093205676032699</v>
      </c>
      <c r="U13" s="1">
        <v>11.551163343486101</v>
      </c>
      <c r="W13" s="1">
        <v>5</v>
      </c>
      <c r="X13" s="1">
        <v>4.8096456072660496</v>
      </c>
      <c r="Y13" s="1">
        <v>2.3554817275747801</v>
      </c>
      <c r="Z13" s="1">
        <v>4.7341789155395002</v>
      </c>
    </row>
    <row r="14" spans="1:26" x14ac:dyDescent="0.25">
      <c r="A14" s="1">
        <v>5.5</v>
      </c>
      <c r="B14" s="1">
        <v>9.0297950260087401</v>
      </c>
      <c r="C14" s="1">
        <v>-2.4967683981845599</v>
      </c>
      <c r="D14" s="1">
        <v>1.2211170750853899</v>
      </c>
      <c r="F14" s="1">
        <v>5.5</v>
      </c>
      <c r="G14" s="1">
        <v>6.4618958435829503</v>
      </c>
      <c r="H14" s="1">
        <v>5.9043271734264904</v>
      </c>
      <c r="I14" s="1">
        <v>4.7922972786217901</v>
      </c>
      <c r="L14" s="1">
        <v>5.5</v>
      </c>
      <c r="M14" s="1">
        <v>10.9091421274619</v>
      </c>
      <c r="N14" s="1">
        <v>12.642094626342301</v>
      </c>
      <c r="O14" s="1">
        <v>7.0562441335316501</v>
      </c>
      <c r="R14" s="1">
        <v>5.5</v>
      </c>
      <c r="S14" s="1">
        <v>9.8921236477410002</v>
      </c>
      <c r="T14" s="1">
        <v>14.110739575789999</v>
      </c>
      <c r="U14" s="1">
        <v>12.548780824870899</v>
      </c>
      <c r="W14" s="1">
        <v>5.5</v>
      </c>
      <c r="X14" s="1">
        <v>3.8075078081383502</v>
      </c>
      <c r="Y14" s="1">
        <v>4.3560632611207497</v>
      </c>
      <c r="Z14" s="1">
        <v>4.7166492722539504</v>
      </c>
    </row>
    <row r="15" spans="1:26" x14ac:dyDescent="0.25">
      <c r="A15" s="1">
        <v>6</v>
      </c>
      <c r="B15" s="1">
        <v>8.0356681278710909</v>
      </c>
      <c r="C15" s="1">
        <v>0.49914704728009002</v>
      </c>
      <c r="D15" s="1">
        <v>0.22031166217999501</v>
      </c>
      <c r="F15" s="1">
        <v>6</v>
      </c>
      <c r="G15" s="1">
        <v>10.473102083460001</v>
      </c>
      <c r="H15" s="1">
        <v>4.9018716314449602</v>
      </c>
      <c r="I15" s="1">
        <v>5.7900566608253099</v>
      </c>
      <c r="L15" s="1">
        <v>6</v>
      </c>
      <c r="M15" s="1">
        <v>12.913567310296701</v>
      </c>
      <c r="N15" s="1">
        <v>11.6395792173617</v>
      </c>
      <c r="O15" s="1">
        <v>9.0526699133780806</v>
      </c>
      <c r="R15" s="1">
        <v>6</v>
      </c>
      <c r="S15" s="1">
        <v>10.901777878508099</v>
      </c>
      <c r="T15" s="1">
        <v>14.128273475547299</v>
      </c>
      <c r="U15" s="1">
        <v>10.546398306255799</v>
      </c>
      <c r="W15" s="1">
        <v>6</v>
      </c>
      <c r="X15" s="1">
        <v>2.8053700090106601</v>
      </c>
      <c r="Y15" s="1">
        <v>1.3566447946667399</v>
      </c>
      <c r="Z15" s="1">
        <v>5.6991196289683899</v>
      </c>
    </row>
    <row r="16" spans="1:26" x14ac:dyDescent="0.25">
      <c r="A16" s="1">
        <v>6.5</v>
      </c>
      <c r="B16" s="1">
        <v>6.0415412297334399</v>
      </c>
      <c r="C16" s="1">
        <v>2.49506249274474</v>
      </c>
      <c r="D16" s="1">
        <v>0.21950624927458801</v>
      </c>
      <c r="F16" s="1">
        <v>6.5</v>
      </c>
      <c r="G16" s="1">
        <v>11.4843083233371</v>
      </c>
      <c r="H16" s="1">
        <v>1.89941608946344</v>
      </c>
      <c r="I16" s="1">
        <v>2.7878160430288399</v>
      </c>
      <c r="L16" s="1">
        <v>6.5</v>
      </c>
      <c r="M16" s="1">
        <v>12.9179924931315</v>
      </c>
      <c r="N16" s="1">
        <v>12.6370638083811</v>
      </c>
      <c r="O16" s="1">
        <v>7.0490956932245199</v>
      </c>
      <c r="R16" s="1">
        <v>6.5</v>
      </c>
      <c r="S16" s="1">
        <v>10.9114321092752</v>
      </c>
      <c r="T16" s="1">
        <v>14.145807375304701</v>
      </c>
      <c r="U16" s="1">
        <v>9.5440157876405998</v>
      </c>
      <c r="W16" s="1">
        <v>6.5</v>
      </c>
      <c r="X16" s="1">
        <v>1.8032322098829501</v>
      </c>
      <c r="Y16" s="1">
        <v>2.3572263282127</v>
      </c>
      <c r="Z16" s="1">
        <v>4.6815899856828302</v>
      </c>
    </row>
    <row r="17" spans="1:26" x14ac:dyDescent="0.25">
      <c r="A17" s="1">
        <v>7</v>
      </c>
      <c r="B17" s="1">
        <v>9.0474143315957694</v>
      </c>
      <c r="C17" s="1">
        <v>2.49097793820938</v>
      </c>
      <c r="D17" s="1">
        <v>5.2187008363691803</v>
      </c>
      <c r="F17" s="1">
        <v>7</v>
      </c>
      <c r="G17" s="1">
        <v>2.49551456321413</v>
      </c>
      <c r="H17" s="1">
        <v>0.89696054748191001</v>
      </c>
      <c r="I17" s="1">
        <v>1.7855754252323699</v>
      </c>
      <c r="L17" s="1">
        <v>7</v>
      </c>
      <c r="M17" s="1">
        <v>-7.7582324033684799E-2</v>
      </c>
      <c r="N17" s="1">
        <v>11.634548399400501</v>
      </c>
      <c r="O17" s="1">
        <v>7.0455214730709503</v>
      </c>
      <c r="R17" s="1">
        <v>7</v>
      </c>
      <c r="S17" s="1">
        <v>-3.0789136599576801</v>
      </c>
      <c r="T17" s="1">
        <v>14.163341275062001</v>
      </c>
      <c r="U17" s="1">
        <v>8.5416332690254499</v>
      </c>
      <c r="W17" s="1">
        <v>7</v>
      </c>
      <c r="X17" s="1">
        <v>-1.19890558924475</v>
      </c>
      <c r="Y17" s="1">
        <v>1.35780786175867</v>
      </c>
      <c r="Z17" s="1">
        <v>3.66406034239728</v>
      </c>
    </row>
    <row r="18" spans="1:26" x14ac:dyDescent="0.25">
      <c r="A18" s="1">
        <v>7.5</v>
      </c>
      <c r="B18" s="1">
        <v>9.0532874334581201</v>
      </c>
      <c r="C18" s="1">
        <v>3.4868933836740301</v>
      </c>
      <c r="D18" s="1">
        <v>3.2178954234637902</v>
      </c>
      <c r="F18" s="1">
        <v>7.5</v>
      </c>
      <c r="G18" s="1">
        <v>12.5067208030912</v>
      </c>
      <c r="H18" s="1">
        <v>7.89450500550039</v>
      </c>
      <c r="I18" s="1">
        <v>6.7833348074358897</v>
      </c>
      <c r="L18" s="1">
        <v>7.5</v>
      </c>
      <c r="M18" s="1">
        <v>12.9268428588011</v>
      </c>
      <c r="N18" s="1">
        <v>6.6320329904199298</v>
      </c>
      <c r="O18" s="1">
        <v>8.0419472529173994</v>
      </c>
      <c r="R18" s="1">
        <v>7.5</v>
      </c>
      <c r="S18" s="1">
        <v>11.9307405708094</v>
      </c>
      <c r="T18" s="1">
        <v>7.1808751748193203</v>
      </c>
      <c r="U18" s="1">
        <v>9.5392507504102895</v>
      </c>
      <c r="W18" s="1">
        <v>7.5</v>
      </c>
      <c r="X18" s="1">
        <v>1.7989566116275599</v>
      </c>
      <c r="Y18" s="1">
        <v>1.35838939530464</v>
      </c>
      <c r="Z18" s="1">
        <v>3.6465306991117199</v>
      </c>
    </row>
    <row r="19" spans="1:26" x14ac:dyDescent="0.25">
      <c r="A19" s="1">
        <v>8</v>
      </c>
      <c r="B19" s="1">
        <v>7.0591605353204701</v>
      </c>
      <c r="C19" s="1">
        <v>4.4828088291386798</v>
      </c>
      <c r="D19" s="1">
        <v>3.2170900105583802</v>
      </c>
      <c r="F19" s="1">
        <v>8</v>
      </c>
      <c r="G19" s="1">
        <v>10.517927042968299</v>
      </c>
      <c r="H19" s="1">
        <v>8.8920494635188607</v>
      </c>
      <c r="I19" s="1">
        <v>6.7810941896394201</v>
      </c>
      <c r="L19" s="1">
        <v>8</v>
      </c>
      <c r="M19" s="1">
        <v>14.931268041635899</v>
      </c>
      <c r="N19" s="1">
        <v>10.6295175814393</v>
      </c>
      <c r="O19" s="1">
        <v>7.0383730327638299</v>
      </c>
      <c r="R19" s="1">
        <v>8</v>
      </c>
      <c r="S19" s="1">
        <v>12.940394801576501</v>
      </c>
      <c r="T19" s="1">
        <v>16.198409074576599</v>
      </c>
      <c r="U19" s="1">
        <v>8.5368682317951396</v>
      </c>
      <c r="W19" s="1">
        <v>8</v>
      </c>
      <c r="X19" s="1">
        <v>3.7968188124998501</v>
      </c>
      <c r="Y19" s="1">
        <v>-0.64102907114937602</v>
      </c>
      <c r="Z19" s="1">
        <v>2.6290010558261701</v>
      </c>
    </row>
    <row r="20" spans="1:26" x14ac:dyDescent="0.25">
      <c r="A20" s="1">
        <v>8.5</v>
      </c>
      <c r="B20" s="1">
        <v>5.0650336371828102</v>
      </c>
      <c r="C20" s="1">
        <v>-0.52127572539667699</v>
      </c>
      <c r="D20" s="1">
        <v>4.2162845976529901</v>
      </c>
      <c r="F20" s="1">
        <v>8.5</v>
      </c>
      <c r="G20" s="1">
        <v>9.5291332828453097</v>
      </c>
      <c r="H20" s="1">
        <v>4.8895939215373403</v>
      </c>
      <c r="I20" s="1">
        <v>6.7788535718429399</v>
      </c>
      <c r="L20" s="1">
        <v>8.5</v>
      </c>
      <c r="M20" s="1">
        <v>13.9356932244708</v>
      </c>
      <c r="N20" s="1">
        <v>13.627002172458701</v>
      </c>
      <c r="O20" s="1">
        <v>2.0347988126102599</v>
      </c>
      <c r="R20" s="1">
        <v>8.5</v>
      </c>
      <c r="S20" s="1">
        <v>13.9500490323436</v>
      </c>
      <c r="T20" s="1">
        <v>14.215942974334</v>
      </c>
      <c r="U20" s="1">
        <v>7.5344857131799898</v>
      </c>
      <c r="W20" s="1">
        <v>8.5</v>
      </c>
      <c r="X20" s="1">
        <v>3.79468101337216</v>
      </c>
      <c r="Y20" s="1">
        <v>4.3595524623965902</v>
      </c>
      <c r="Z20" s="1">
        <v>-1.38852858745938</v>
      </c>
    </row>
    <row r="21" spans="1:26" x14ac:dyDescent="0.25">
      <c r="A21" s="1">
        <v>9</v>
      </c>
      <c r="B21" s="1">
        <v>8.0709067390451601</v>
      </c>
      <c r="C21" s="1">
        <v>1.47463972006797</v>
      </c>
      <c r="D21" s="1">
        <v>3.2154791847475801</v>
      </c>
      <c r="F21" s="1">
        <v>9</v>
      </c>
      <c r="G21" s="1">
        <v>8.5403395227223804</v>
      </c>
      <c r="H21" s="1">
        <v>5.8871383795558101</v>
      </c>
      <c r="I21" s="1">
        <v>6.7766129540464703</v>
      </c>
      <c r="L21" s="1">
        <v>9</v>
      </c>
      <c r="M21" s="1">
        <v>13.940118407305601</v>
      </c>
      <c r="N21" s="1">
        <v>10.6244867634781</v>
      </c>
      <c r="O21" s="1">
        <v>9.0312245924567005</v>
      </c>
      <c r="R21" s="1">
        <v>9</v>
      </c>
      <c r="S21" s="1">
        <v>5.9597032631107396</v>
      </c>
      <c r="T21" s="1">
        <v>11.2334768740913</v>
      </c>
      <c r="U21" s="1">
        <v>5.5321031945648302</v>
      </c>
      <c r="W21" s="1">
        <v>9</v>
      </c>
      <c r="X21" s="1">
        <v>4.7925432142444597</v>
      </c>
      <c r="Y21" s="1">
        <v>3.3601339959425598</v>
      </c>
      <c r="Z21" s="1">
        <v>4.5939417692550704</v>
      </c>
    </row>
    <row r="22" spans="1:26" x14ac:dyDescent="0.25">
      <c r="A22" s="1">
        <v>9.5</v>
      </c>
      <c r="B22" s="1">
        <v>4.07677984090751</v>
      </c>
      <c r="C22" s="1">
        <v>1.4705551655326199</v>
      </c>
      <c r="D22" s="1">
        <v>0.21467377184217201</v>
      </c>
      <c r="F22" s="1">
        <v>9.5</v>
      </c>
      <c r="G22" s="1">
        <v>6.5515457625994298</v>
      </c>
      <c r="H22" s="1">
        <v>6.8846828375742897</v>
      </c>
      <c r="I22" s="1">
        <v>6.7743723362499999</v>
      </c>
      <c r="L22" s="1">
        <v>9.5</v>
      </c>
      <c r="M22" s="1">
        <v>14.9445435901404</v>
      </c>
      <c r="N22" s="1">
        <v>11.6219713544975</v>
      </c>
      <c r="O22" s="1">
        <v>8.0276503723031301</v>
      </c>
      <c r="R22" s="1">
        <v>9.5</v>
      </c>
      <c r="S22" s="1">
        <v>2.96935749387784</v>
      </c>
      <c r="T22" s="1">
        <v>11.2510107738486</v>
      </c>
      <c r="U22" s="1">
        <v>6.5297206759496804</v>
      </c>
      <c r="W22" s="1">
        <v>9.5</v>
      </c>
      <c r="X22" s="1">
        <v>3.7904054151167501</v>
      </c>
      <c r="Y22" s="1">
        <v>1.36071552948854</v>
      </c>
      <c r="Z22" s="1">
        <v>4.5764121259695099</v>
      </c>
    </row>
    <row r="23" spans="1:26" x14ac:dyDescent="0.25">
      <c r="A23" s="1">
        <v>10</v>
      </c>
      <c r="B23" s="1">
        <v>1.0826529427698399</v>
      </c>
      <c r="C23" s="1">
        <v>-6.5335293890027399</v>
      </c>
      <c r="D23" s="1">
        <v>-4.7861316410632204</v>
      </c>
      <c r="F23" s="1">
        <v>10</v>
      </c>
      <c r="G23" s="1">
        <v>10.5627520024765</v>
      </c>
      <c r="H23" s="1">
        <v>4.8822272955927604</v>
      </c>
      <c r="I23" s="1">
        <v>5.7721317184535197</v>
      </c>
      <c r="L23" s="1">
        <v>10</v>
      </c>
      <c r="M23" s="1">
        <v>12.948968772975199</v>
      </c>
      <c r="N23" s="1">
        <v>14.619455945516901</v>
      </c>
      <c r="O23" s="1">
        <v>8.0240761521495596</v>
      </c>
      <c r="R23" s="1">
        <v>10</v>
      </c>
      <c r="S23" s="1">
        <v>2.9790117246449501</v>
      </c>
      <c r="T23" s="1">
        <v>11.2685446736059</v>
      </c>
      <c r="U23" s="1">
        <v>6.5273381573345297</v>
      </c>
      <c r="W23" s="1">
        <v>10</v>
      </c>
      <c r="X23" s="1">
        <v>1.78826761598906</v>
      </c>
      <c r="Y23" s="1">
        <v>5.3612970630345096</v>
      </c>
      <c r="Z23" s="1">
        <v>5.55888248268396</v>
      </c>
    </row>
    <row r="24" spans="1:26" x14ac:dyDescent="0.25">
      <c r="A24" s="1">
        <v>10.5</v>
      </c>
      <c r="B24" s="1">
        <v>5.0885260446321903</v>
      </c>
      <c r="C24" s="1">
        <v>-4.5376139435380898</v>
      </c>
      <c r="D24" s="1">
        <v>1.21306294603137</v>
      </c>
      <c r="F24" s="1">
        <v>10.5</v>
      </c>
      <c r="G24" s="1">
        <v>10.5739582423536</v>
      </c>
      <c r="H24" s="1">
        <v>4.8797717536112399</v>
      </c>
      <c r="I24" s="1">
        <v>0.76989110065704802</v>
      </c>
      <c r="L24" s="1">
        <v>10.5</v>
      </c>
      <c r="M24" s="1">
        <v>10.95339395581</v>
      </c>
      <c r="N24" s="1">
        <v>9.6169405365363207</v>
      </c>
      <c r="O24" s="1">
        <v>7.02050193199599</v>
      </c>
      <c r="R24" s="1">
        <v>10.5</v>
      </c>
      <c r="S24" s="1">
        <v>1.98866595541205</v>
      </c>
      <c r="T24" s="1">
        <v>9.2860785733632696</v>
      </c>
      <c r="U24" s="1">
        <v>4.5249556387193604</v>
      </c>
      <c r="W24" s="1">
        <v>10.5</v>
      </c>
      <c r="X24" s="1">
        <v>1.78612981686136</v>
      </c>
      <c r="Y24" s="1">
        <v>2.36187859658048</v>
      </c>
      <c r="Z24" s="1">
        <v>3.5413528393984</v>
      </c>
    </row>
    <row r="25" spans="1:26" x14ac:dyDescent="0.25">
      <c r="A25" s="1">
        <v>11</v>
      </c>
      <c r="B25" s="1">
        <v>4.0943991464945402</v>
      </c>
      <c r="C25" s="1">
        <v>-0.54169849807344395</v>
      </c>
      <c r="D25" s="1">
        <v>-3.7877424668740201</v>
      </c>
      <c r="F25" s="1">
        <v>11</v>
      </c>
      <c r="G25" s="1">
        <v>9.5851644822306099</v>
      </c>
      <c r="H25" s="1">
        <v>5.8773162116297</v>
      </c>
      <c r="I25" s="1">
        <v>6.7676504828605699</v>
      </c>
      <c r="L25" s="1">
        <v>11</v>
      </c>
      <c r="M25" s="1">
        <v>11.957819138644799</v>
      </c>
      <c r="N25" s="1">
        <v>10.6144251275557</v>
      </c>
      <c r="O25" s="1">
        <v>6.01692771184244</v>
      </c>
      <c r="R25" s="1">
        <v>11</v>
      </c>
      <c r="S25" s="1">
        <v>0.99832018617915697</v>
      </c>
      <c r="T25" s="1">
        <v>9.3036124731206105</v>
      </c>
      <c r="U25" s="1">
        <v>4.5225731201042096</v>
      </c>
      <c r="W25" s="1">
        <v>11</v>
      </c>
      <c r="X25" s="1">
        <v>1.7839920177336499</v>
      </c>
      <c r="Y25" s="1">
        <v>-0.63753986987354905</v>
      </c>
      <c r="Z25" s="1">
        <v>2.5238231961128399</v>
      </c>
    </row>
    <row r="26" spans="1:26" x14ac:dyDescent="0.25">
      <c r="A26" s="1">
        <v>11.5</v>
      </c>
      <c r="B26" s="1">
        <v>3.1002722483568901</v>
      </c>
      <c r="C26" s="1">
        <v>1.4542169473912001</v>
      </c>
      <c r="D26" s="1">
        <v>1.2114521202205699</v>
      </c>
      <c r="F26" s="1">
        <v>11.5</v>
      </c>
      <c r="G26" s="1">
        <v>8.5963707221076806</v>
      </c>
      <c r="H26" s="1">
        <v>3.8748606696481902</v>
      </c>
      <c r="I26" s="1">
        <v>5.7654098650641004</v>
      </c>
      <c r="L26" s="1">
        <v>11.5</v>
      </c>
      <c r="M26" s="1">
        <v>8.9622443214796199</v>
      </c>
      <c r="N26" s="1">
        <v>10.611909718575101</v>
      </c>
      <c r="O26" s="1">
        <v>6.0133534916888696</v>
      </c>
      <c r="R26" s="1">
        <v>11.5</v>
      </c>
      <c r="S26" s="1">
        <v>1.0079744169462701</v>
      </c>
      <c r="T26" s="1">
        <v>9.32114637287793</v>
      </c>
      <c r="U26" s="1">
        <v>3.5201906014890598</v>
      </c>
      <c r="W26" s="1">
        <v>11.5</v>
      </c>
      <c r="X26" s="1">
        <v>0.78185421860595705</v>
      </c>
      <c r="Y26" s="1">
        <v>1.3630416636724301</v>
      </c>
      <c r="Z26" s="1">
        <v>0.50629355282730204</v>
      </c>
    </row>
    <row r="27" spans="1:26" x14ac:dyDescent="0.25">
      <c r="A27" s="1">
        <v>12</v>
      </c>
      <c r="B27" s="1">
        <v>3.10614535021922</v>
      </c>
      <c r="C27" s="1">
        <v>-0.54986760714415095</v>
      </c>
      <c r="D27" s="1">
        <v>1.2106467073151801</v>
      </c>
      <c r="F27" s="1">
        <v>12</v>
      </c>
      <c r="G27" s="1">
        <v>7.60757696198473</v>
      </c>
      <c r="H27" s="1">
        <v>3.8724051276666498</v>
      </c>
      <c r="I27" s="1">
        <v>6.7631692472676299</v>
      </c>
      <c r="L27" s="1">
        <v>12</v>
      </c>
      <c r="M27" s="1">
        <v>5.96666950431442</v>
      </c>
      <c r="N27" s="1">
        <v>9.60939430959451</v>
      </c>
      <c r="O27" s="1">
        <v>7.0097792715353098</v>
      </c>
      <c r="R27" s="1">
        <v>12</v>
      </c>
      <c r="S27" s="1">
        <v>2.0176286477133698</v>
      </c>
      <c r="T27" s="1">
        <v>2.3386802726352598</v>
      </c>
      <c r="U27" s="1">
        <v>4.5178080828739002</v>
      </c>
      <c r="W27" s="1">
        <v>12</v>
      </c>
      <c r="X27" s="1">
        <v>-7.2202835805217402</v>
      </c>
      <c r="Y27" s="1">
        <v>-0.63637680278159803</v>
      </c>
      <c r="Z27" s="1">
        <v>-1.51123609045825</v>
      </c>
    </row>
    <row r="28" spans="1:26" x14ac:dyDescent="0.25">
      <c r="A28" s="1">
        <v>12.5</v>
      </c>
      <c r="B28" s="1">
        <v>1.1120184520815699</v>
      </c>
      <c r="C28" s="1">
        <v>0.44604783832049599</v>
      </c>
      <c r="D28" s="1">
        <v>1.2098412944097701</v>
      </c>
      <c r="F28" s="1">
        <v>12.5</v>
      </c>
      <c r="G28" s="1">
        <v>8.61878320186179</v>
      </c>
      <c r="H28" s="1">
        <v>2.8699495856851298</v>
      </c>
      <c r="I28" s="1">
        <v>5.7609286294711497</v>
      </c>
      <c r="L28" s="1">
        <v>12.5</v>
      </c>
      <c r="M28" s="1">
        <v>8.9710946871492308</v>
      </c>
      <c r="N28" s="1">
        <v>5.6068789006139097</v>
      </c>
      <c r="O28" s="1">
        <v>6.0062050513817402</v>
      </c>
      <c r="R28" s="1">
        <v>12.5</v>
      </c>
      <c r="S28" s="1">
        <v>3.0272828784804799</v>
      </c>
      <c r="T28" s="1">
        <v>7.3562141723925798</v>
      </c>
      <c r="U28" s="1">
        <v>2.51542556425875</v>
      </c>
      <c r="W28" s="1">
        <v>12.5</v>
      </c>
      <c r="X28" s="1">
        <v>-0.222421379649447</v>
      </c>
      <c r="Y28" s="1">
        <v>-1.6357952692356299</v>
      </c>
      <c r="Z28" s="1">
        <v>1.4712342662561899</v>
      </c>
    </row>
    <row r="29" spans="1:26" x14ac:dyDescent="0.25">
      <c r="A29" s="1">
        <v>13</v>
      </c>
      <c r="B29" s="1">
        <v>0.11789155394391999</v>
      </c>
      <c r="C29" s="1">
        <v>0.44196328378514199</v>
      </c>
      <c r="D29" s="1">
        <v>2.2090358815043598</v>
      </c>
      <c r="F29" s="1">
        <v>13</v>
      </c>
      <c r="G29" s="1">
        <v>6.6299894417388598</v>
      </c>
      <c r="H29" s="1">
        <v>1.8674940437036001</v>
      </c>
      <c r="I29" s="1">
        <v>5.7586880116746801</v>
      </c>
      <c r="L29" s="1">
        <v>13</v>
      </c>
      <c r="M29" s="1">
        <v>10.975519869984</v>
      </c>
      <c r="N29" s="1">
        <v>11.6043634916333</v>
      </c>
      <c r="O29" s="1">
        <v>3.0026308312281702</v>
      </c>
      <c r="R29" s="1">
        <v>13</v>
      </c>
      <c r="S29" s="1">
        <v>3.0369371092475701</v>
      </c>
      <c r="T29" s="1">
        <v>8.37374807214991</v>
      </c>
      <c r="U29" s="1">
        <v>2.5130430456436001</v>
      </c>
      <c r="W29" s="1">
        <v>13</v>
      </c>
      <c r="X29" s="1">
        <v>0.77544082122285796</v>
      </c>
      <c r="Y29" s="1">
        <v>1.3647862643103501</v>
      </c>
      <c r="Z29" s="1">
        <v>0.45370462297063302</v>
      </c>
    </row>
    <row r="30" spans="1:26" x14ac:dyDescent="0.25">
      <c r="A30" s="1">
        <v>13.5</v>
      </c>
      <c r="B30" s="1">
        <v>2.1237646558062599</v>
      </c>
      <c r="C30" s="1">
        <v>2.4378787292497899</v>
      </c>
      <c r="D30" s="1">
        <v>2.2082304685989702</v>
      </c>
      <c r="F30" s="1">
        <v>13.5</v>
      </c>
      <c r="G30" s="1">
        <v>7.6411956816159101</v>
      </c>
      <c r="H30" s="1">
        <v>-2.1349614982779199</v>
      </c>
      <c r="I30" s="1">
        <v>-0.24355260612179599</v>
      </c>
      <c r="L30" s="1">
        <v>13.5</v>
      </c>
      <c r="M30" s="1">
        <v>-1.02005494718115</v>
      </c>
      <c r="N30" s="1">
        <v>0.60184808265270795</v>
      </c>
      <c r="O30" s="1">
        <v>-1.00094338892539</v>
      </c>
      <c r="R30" s="1">
        <v>13.5</v>
      </c>
      <c r="S30" s="1">
        <v>-4.9534086599853104</v>
      </c>
      <c r="T30" s="1">
        <v>2.39128197190723</v>
      </c>
      <c r="U30" s="1">
        <v>0.510660527028449</v>
      </c>
      <c r="W30" s="1">
        <v>13.5</v>
      </c>
      <c r="X30" s="1">
        <v>-7.2266969779048402</v>
      </c>
      <c r="Y30" s="1">
        <v>-1.6346322021436801</v>
      </c>
      <c r="Z30" s="1">
        <v>-3.56382502031492</v>
      </c>
    </row>
    <row r="31" spans="1:26" x14ac:dyDescent="0.25">
      <c r="A31" s="1">
        <v>14</v>
      </c>
      <c r="B31" s="1">
        <v>-0.87036224233139603</v>
      </c>
      <c r="C31" s="1">
        <v>1.43379417471444</v>
      </c>
      <c r="D31" s="1">
        <v>2.2074250556935602</v>
      </c>
      <c r="F31" s="1">
        <v>14</v>
      </c>
      <c r="G31" s="1">
        <v>9.6524019214929702</v>
      </c>
      <c r="H31" s="1">
        <v>1.8625829597405501</v>
      </c>
      <c r="I31" s="1">
        <v>-0.24579322391826999</v>
      </c>
      <c r="L31" s="1">
        <v>14</v>
      </c>
      <c r="M31" s="1">
        <v>12.984370235653699</v>
      </c>
      <c r="N31" s="1">
        <v>12.5993326736721</v>
      </c>
      <c r="O31" s="1">
        <v>5.9954823909210502</v>
      </c>
      <c r="R31" s="1">
        <v>14</v>
      </c>
      <c r="S31" s="1">
        <v>4.0562455707817797</v>
      </c>
      <c r="T31" s="1">
        <v>7.4088158716645598</v>
      </c>
      <c r="U31" s="1">
        <v>6.5082780084132903</v>
      </c>
      <c r="W31" s="1">
        <v>14</v>
      </c>
      <c r="X31" s="1">
        <v>1.7711652229674499</v>
      </c>
      <c r="Y31" s="1">
        <v>3.3659493314022901</v>
      </c>
      <c r="Z31" s="1">
        <v>2.41864533639952</v>
      </c>
    </row>
    <row r="32" spans="1:26" x14ac:dyDescent="0.25">
      <c r="A32" s="1">
        <v>14.5</v>
      </c>
      <c r="B32" s="1">
        <v>-1.86448914046905</v>
      </c>
      <c r="C32" s="1">
        <v>2.42970962017908</v>
      </c>
      <c r="D32" s="1">
        <v>-0.79338035721183098</v>
      </c>
      <c r="F32" s="1">
        <v>14.5</v>
      </c>
      <c r="G32" s="1">
        <v>9.6636081613700409</v>
      </c>
      <c r="H32" s="1">
        <v>2.8601274177590299</v>
      </c>
      <c r="I32" s="1">
        <v>4.7519661582852599</v>
      </c>
      <c r="L32" s="1">
        <v>14.5</v>
      </c>
      <c r="M32" s="1">
        <v>8.9887954184884808</v>
      </c>
      <c r="N32" s="1">
        <v>7.5968172646915004</v>
      </c>
      <c r="O32" s="1">
        <v>3.9919081707674899</v>
      </c>
      <c r="R32" s="1">
        <v>14.5</v>
      </c>
      <c r="S32" s="1">
        <v>2.0658998015488899</v>
      </c>
      <c r="T32" s="1">
        <v>8.4263497714218794</v>
      </c>
      <c r="U32" s="1">
        <v>6.5058954897981396</v>
      </c>
      <c r="W32" s="1">
        <v>14.5</v>
      </c>
      <c r="X32" s="1">
        <v>2.7690274238397601</v>
      </c>
      <c r="Y32" s="1">
        <v>2.3665308649482601</v>
      </c>
      <c r="Z32" s="1">
        <v>2.4011156931139701</v>
      </c>
    </row>
    <row r="33" spans="1:26" x14ac:dyDescent="0.25">
      <c r="A33" s="1">
        <v>15</v>
      </c>
      <c r="B33" s="1">
        <v>-9.8586160386067103</v>
      </c>
      <c r="C33" s="1">
        <v>-6.5743749343562703</v>
      </c>
      <c r="D33" s="1">
        <v>-2.7941857701172399</v>
      </c>
      <c r="F33" s="1">
        <v>15</v>
      </c>
      <c r="G33" s="1">
        <v>9.6748144012470902</v>
      </c>
      <c r="H33" s="1">
        <v>2.8576718757775001</v>
      </c>
      <c r="I33" s="1">
        <v>4.7497255404887699</v>
      </c>
      <c r="L33" s="1">
        <v>15</v>
      </c>
      <c r="M33" s="1">
        <v>4.9932206013232898</v>
      </c>
      <c r="N33" s="1">
        <v>7.5943018557109001</v>
      </c>
      <c r="O33" s="1">
        <v>2.9883339506139199</v>
      </c>
      <c r="R33" s="1">
        <v>15</v>
      </c>
      <c r="S33" s="1">
        <v>2.0755540323159898</v>
      </c>
      <c r="T33" s="1">
        <v>5.4438836711792096</v>
      </c>
      <c r="U33" s="1">
        <v>3.5035129711829902</v>
      </c>
      <c r="W33" s="1">
        <v>15</v>
      </c>
      <c r="X33" s="1">
        <v>-1.23311037528794</v>
      </c>
      <c r="Y33" s="1">
        <v>3.3671123984942399</v>
      </c>
      <c r="Z33" s="1">
        <v>2.3835860498284198</v>
      </c>
    </row>
    <row r="34" spans="1:26" x14ac:dyDescent="0.25">
      <c r="A34" s="1">
        <v>15.5</v>
      </c>
      <c r="B34" s="1">
        <v>2.14725706325564</v>
      </c>
      <c r="C34" s="1">
        <v>2.4215405111083599</v>
      </c>
      <c r="D34" s="1">
        <v>-1.7949911830226299</v>
      </c>
      <c r="F34" s="1">
        <v>15.5</v>
      </c>
      <c r="G34" s="1">
        <v>6.6860206411241601</v>
      </c>
      <c r="H34" s="1">
        <v>4.8552163337959797</v>
      </c>
      <c r="I34" s="1">
        <v>6.7474849226922897</v>
      </c>
      <c r="L34" s="1">
        <v>15.5</v>
      </c>
      <c r="M34" s="1">
        <v>2.9976457841581001</v>
      </c>
      <c r="N34" s="1">
        <v>5.5917864467302998</v>
      </c>
      <c r="O34" s="1">
        <v>1.9847597304603499</v>
      </c>
      <c r="R34" s="1">
        <v>15.5</v>
      </c>
      <c r="S34" s="1">
        <v>2.0852082630830999</v>
      </c>
      <c r="T34" s="1">
        <v>5.46141757093653</v>
      </c>
      <c r="U34" s="1">
        <v>3.50113045256782</v>
      </c>
      <c r="W34" s="1">
        <v>15.5</v>
      </c>
      <c r="X34" s="1">
        <v>0.76475182558435495</v>
      </c>
      <c r="Y34" s="1">
        <v>1.3676939320402099</v>
      </c>
      <c r="Z34" s="1">
        <v>2.36605640654287</v>
      </c>
    </row>
    <row r="35" spans="1:26" x14ac:dyDescent="0.25">
      <c r="A35" s="1">
        <v>16</v>
      </c>
      <c r="B35" s="1">
        <v>2.1531301651179899</v>
      </c>
      <c r="C35" s="1">
        <v>1.41745595657301</v>
      </c>
      <c r="D35" s="1">
        <v>-2.79579659592804</v>
      </c>
      <c r="F35" s="1">
        <v>16</v>
      </c>
      <c r="G35" s="1">
        <v>8.6972268810012103</v>
      </c>
      <c r="H35" s="1">
        <v>3.85276079181445</v>
      </c>
      <c r="I35" s="1">
        <v>5.7452443048958202</v>
      </c>
      <c r="L35" s="1">
        <v>16</v>
      </c>
      <c r="M35" s="1">
        <v>5.0020709669928998</v>
      </c>
      <c r="N35" s="1">
        <v>4.5892710377497004</v>
      </c>
      <c r="O35" s="1">
        <v>-1.8814489693213001E-2</v>
      </c>
      <c r="R35" s="1">
        <v>16</v>
      </c>
      <c r="S35" s="1">
        <v>9.4862493850200694E-2</v>
      </c>
      <c r="T35" s="1">
        <v>5.4789514706938602</v>
      </c>
      <c r="U35" s="1">
        <v>1.4987479339526699</v>
      </c>
      <c r="W35" s="1">
        <v>16</v>
      </c>
      <c r="X35" s="1">
        <v>0.76261402645665999</v>
      </c>
      <c r="Y35" s="1">
        <v>2.36827546558618</v>
      </c>
      <c r="Z35" s="1">
        <v>1.3485267632573099</v>
      </c>
    </row>
    <row r="36" spans="1:26" x14ac:dyDescent="0.25">
      <c r="A36" s="1">
        <v>16.5</v>
      </c>
      <c r="B36" s="1">
        <v>2.1590032669803199</v>
      </c>
      <c r="C36" s="1">
        <v>-0.58662859796234601</v>
      </c>
      <c r="D36" s="1">
        <v>0.20339799116655399</v>
      </c>
      <c r="F36" s="1">
        <v>16.5</v>
      </c>
      <c r="G36" s="1">
        <v>8.7084331208782704</v>
      </c>
      <c r="H36" s="1">
        <v>2.85030524983293</v>
      </c>
      <c r="I36" s="1">
        <v>3.7430036870993502</v>
      </c>
      <c r="L36" s="1">
        <v>16.5</v>
      </c>
      <c r="M36" s="1">
        <v>2.0064961498277101</v>
      </c>
      <c r="N36" s="1">
        <v>5.5867556287691</v>
      </c>
      <c r="O36" s="1">
        <v>0.97761129015322001</v>
      </c>
      <c r="R36" s="1">
        <v>16.5</v>
      </c>
      <c r="S36" s="1">
        <v>1.10451672461731</v>
      </c>
      <c r="T36" s="1">
        <v>5.4964853704511798</v>
      </c>
      <c r="U36" s="1">
        <v>2.4963654153375199</v>
      </c>
      <c r="W36" s="1">
        <v>16.5</v>
      </c>
      <c r="X36" s="1">
        <v>-1.23952377267103</v>
      </c>
      <c r="Y36" s="1">
        <v>2.36885699913215</v>
      </c>
      <c r="Z36" s="1">
        <v>-0.66900288002824504</v>
      </c>
    </row>
    <row r="37" spans="1:26" x14ac:dyDescent="0.25">
      <c r="A37" s="1">
        <v>17</v>
      </c>
      <c r="B37" s="1">
        <v>1.16487636884267</v>
      </c>
      <c r="C37" s="1">
        <v>-2.5907131524976998</v>
      </c>
      <c r="D37" s="1">
        <v>-0.79740742173883905</v>
      </c>
      <c r="F37" s="1">
        <v>17</v>
      </c>
      <c r="G37" s="1">
        <v>0.71963936075533796</v>
      </c>
      <c r="H37" s="1">
        <v>1.8478497078514</v>
      </c>
      <c r="I37" s="1">
        <v>2.7407630693028699</v>
      </c>
      <c r="L37" s="1">
        <v>17</v>
      </c>
      <c r="M37" s="1">
        <v>4.0109213326625204</v>
      </c>
      <c r="N37" s="1">
        <v>1.58424021978848</v>
      </c>
      <c r="O37" s="1">
        <v>0.974037069999653</v>
      </c>
      <c r="R37" s="1">
        <v>17</v>
      </c>
      <c r="S37" s="1">
        <v>1.1141709553844099</v>
      </c>
      <c r="T37" s="1">
        <v>2.51401927020851</v>
      </c>
      <c r="U37" s="1">
        <v>1.4939828967223701</v>
      </c>
      <c r="W37" s="1">
        <v>17</v>
      </c>
      <c r="X37" s="1">
        <v>-2.24166157179874</v>
      </c>
      <c r="Y37" s="1">
        <v>-0.63056146732186802</v>
      </c>
      <c r="Z37" s="1">
        <v>0.31346747668619901</v>
      </c>
    </row>
    <row r="38" spans="1:26" x14ac:dyDescent="0.25">
      <c r="A38" s="1">
        <v>17.5</v>
      </c>
      <c r="B38" s="1">
        <v>-0.829250529294981</v>
      </c>
      <c r="C38" s="1">
        <v>-1.5947977070330499</v>
      </c>
      <c r="D38" s="1">
        <v>0.201787165355753</v>
      </c>
      <c r="F38" s="1">
        <v>17.5</v>
      </c>
      <c r="G38" s="1">
        <v>8.7308456006323905</v>
      </c>
      <c r="H38" s="1">
        <v>0.84539416586987703</v>
      </c>
      <c r="I38" s="1">
        <v>2.7385224515063999</v>
      </c>
      <c r="L38" s="1">
        <v>17.5</v>
      </c>
      <c r="M38" s="1">
        <v>4.0153465154973302</v>
      </c>
      <c r="N38" s="1">
        <v>4.5817248108078799</v>
      </c>
      <c r="O38" s="1">
        <v>-2.9537150153899499E-2</v>
      </c>
      <c r="R38" s="1">
        <v>17.5</v>
      </c>
      <c r="S38" s="1">
        <v>3.1238251861515201</v>
      </c>
      <c r="T38" s="1">
        <v>6.5315531699658296</v>
      </c>
      <c r="U38" s="1">
        <v>-1.50839962189279</v>
      </c>
      <c r="W38" s="1">
        <v>17.5</v>
      </c>
      <c r="X38" s="1">
        <v>-1.2437993709264401</v>
      </c>
      <c r="Y38" s="1">
        <v>-1.6299799337759</v>
      </c>
      <c r="Z38" s="1">
        <v>0.295937833400643</v>
      </c>
    </row>
    <row r="39" spans="1:26" x14ac:dyDescent="0.25">
      <c r="A39" s="1">
        <v>18</v>
      </c>
      <c r="B39" s="1">
        <v>-2.82337742743265</v>
      </c>
      <c r="C39" s="1">
        <v>-3.5988822615684102</v>
      </c>
      <c r="D39" s="1">
        <v>0.20098175245036001</v>
      </c>
      <c r="F39" s="1">
        <v>18</v>
      </c>
      <c r="G39" s="1">
        <v>8.7420518405094505</v>
      </c>
      <c r="H39" s="1">
        <v>3.8429386238883398</v>
      </c>
      <c r="I39" s="1">
        <v>1.73628183370992</v>
      </c>
      <c r="L39" s="1">
        <v>18</v>
      </c>
      <c r="M39" s="1">
        <v>3.0197716983321499</v>
      </c>
      <c r="N39" s="1">
        <v>4.5792094018272804</v>
      </c>
      <c r="O39" s="1">
        <v>-1.0331113703074699</v>
      </c>
      <c r="R39" s="1">
        <v>18</v>
      </c>
      <c r="S39" s="1">
        <v>1.13347941691862</v>
      </c>
      <c r="T39" s="1">
        <v>6.5490870697231696</v>
      </c>
      <c r="U39" s="1">
        <v>2.4892178594920602</v>
      </c>
      <c r="W39" s="1">
        <v>18</v>
      </c>
      <c r="X39" s="1">
        <v>-1.24593717005413</v>
      </c>
      <c r="Y39" s="1">
        <v>2.3706015997700698</v>
      </c>
      <c r="Z39" s="1">
        <v>-1.7215918098849099</v>
      </c>
    </row>
    <row r="40" spans="1:26" x14ac:dyDescent="0.25">
      <c r="A40" s="1">
        <v>18.5</v>
      </c>
      <c r="B40" s="1">
        <v>-2.8175043255703001</v>
      </c>
      <c r="C40" s="1">
        <v>-4.60296681610376</v>
      </c>
      <c r="D40" s="1">
        <v>-2.7998236604550502</v>
      </c>
      <c r="F40" s="1">
        <v>18.5</v>
      </c>
      <c r="G40" s="1">
        <v>0.75325808038651598</v>
      </c>
      <c r="H40" s="1">
        <v>-2.1595169180931699</v>
      </c>
      <c r="I40" s="1">
        <v>-0.26595878408654999</v>
      </c>
      <c r="L40" s="1">
        <v>18.5</v>
      </c>
      <c r="M40" s="1">
        <v>3.0241968811669602</v>
      </c>
      <c r="N40" s="1">
        <v>5.5766939928466899</v>
      </c>
      <c r="O40" s="1">
        <v>0.96331440953896696</v>
      </c>
      <c r="R40" s="1">
        <v>18.5</v>
      </c>
      <c r="S40" s="1">
        <v>1.1431336476857299</v>
      </c>
      <c r="T40" s="1">
        <v>5.5666209694804998</v>
      </c>
      <c r="U40" s="1">
        <v>3.4868353408769099</v>
      </c>
      <c r="W40" s="1">
        <v>18.5</v>
      </c>
      <c r="X40" s="1">
        <v>-2.24807496918184</v>
      </c>
      <c r="Y40" s="1">
        <v>2.37118313331605</v>
      </c>
      <c r="Z40" s="1">
        <v>2.26087854682955</v>
      </c>
    </row>
    <row r="41" spans="1:26" x14ac:dyDescent="0.25">
      <c r="A41" s="1">
        <v>19</v>
      </c>
      <c r="B41" s="1">
        <v>-5.8116312237079502</v>
      </c>
      <c r="C41" s="1">
        <v>-3.6070513706391099</v>
      </c>
      <c r="D41" s="1">
        <v>-0.80062907336043998</v>
      </c>
      <c r="F41" s="1">
        <v>19</v>
      </c>
      <c r="G41" s="1">
        <v>7.7644643202635697</v>
      </c>
      <c r="H41" s="1">
        <v>3.8380275399252901</v>
      </c>
      <c r="I41" s="1">
        <v>4.7318005981169797</v>
      </c>
      <c r="L41" s="1">
        <v>19</v>
      </c>
      <c r="M41" s="1">
        <v>4.0286220640017696</v>
      </c>
      <c r="N41" s="1">
        <v>5.57417858386607</v>
      </c>
      <c r="O41" s="1">
        <v>2.9597401893853998</v>
      </c>
      <c r="R41" s="1">
        <v>19</v>
      </c>
      <c r="S41" s="1">
        <v>0.15278787845282699</v>
      </c>
      <c r="T41" s="1">
        <v>6.5841548692378202</v>
      </c>
      <c r="U41" s="1">
        <v>3.4844528222617401</v>
      </c>
      <c r="W41" s="1">
        <v>19</v>
      </c>
      <c r="X41" s="1">
        <v>0.74978723169046202</v>
      </c>
      <c r="Y41" s="1">
        <v>1.37176466686202</v>
      </c>
      <c r="Z41" s="1">
        <v>0.243348903543989</v>
      </c>
    </row>
    <row r="42" spans="1:26" x14ac:dyDescent="0.25">
      <c r="A42" s="1">
        <v>19.5</v>
      </c>
      <c r="B42" s="1">
        <v>-3.8057581218455998</v>
      </c>
      <c r="C42" s="1">
        <v>-6.6111359251744704</v>
      </c>
      <c r="D42" s="1">
        <v>-2.8014344862658498</v>
      </c>
      <c r="F42" s="1">
        <v>19.5</v>
      </c>
      <c r="G42" s="1">
        <v>8.7756705601406306</v>
      </c>
      <c r="H42" s="1">
        <v>1.8355719979437699</v>
      </c>
      <c r="I42" s="1">
        <v>5.7295599803205004</v>
      </c>
      <c r="L42" s="1">
        <v>19.5</v>
      </c>
      <c r="M42" s="1">
        <v>4.0330472468365697</v>
      </c>
      <c r="N42" s="1">
        <v>5.5716631748854697</v>
      </c>
      <c r="O42" s="1">
        <v>2.9561659692318298</v>
      </c>
      <c r="R42" s="1">
        <v>19.5</v>
      </c>
      <c r="S42" s="1">
        <v>0.16244210921993801</v>
      </c>
      <c r="T42" s="1">
        <v>7.6016887689951496</v>
      </c>
      <c r="U42" s="1">
        <v>2.4820703036465899</v>
      </c>
      <c r="W42" s="1">
        <v>19.5</v>
      </c>
      <c r="X42" s="1">
        <v>-2.2523505674372299</v>
      </c>
      <c r="Y42" s="1">
        <v>2.37234620040799</v>
      </c>
      <c r="Z42" s="1">
        <v>2.2258192602584299</v>
      </c>
    </row>
    <row r="43" spans="1:26" x14ac:dyDescent="0.25">
      <c r="A43" s="1">
        <v>20</v>
      </c>
      <c r="B43" s="1">
        <v>-1.7998850199832599</v>
      </c>
      <c r="C43" s="1">
        <v>-9.6152204797098193</v>
      </c>
      <c r="D43" s="1">
        <v>-3.80223989917125</v>
      </c>
      <c r="F43" s="1">
        <v>20</v>
      </c>
      <c r="G43" s="1">
        <v>7.7868768000176898</v>
      </c>
      <c r="H43" s="1">
        <v>4.8331164559622399</v>
      </c>
      <c r="I43" s="1">
        <v>3.72731936252403</v>
      </c>
      <c r="L43" s="1">
        <v>20</v>
      </c>
      <c r="M43" s="1">
        <v>-4.9625275703286196</v>
      </c>
      <c r="N43" s="1">
        <v>-2.4308522340951302</v>
      </c>
      <c r="O43" s="1">
        <v>-1.04740825092173</v>
      </c>
      <c r="R43" s="1">
        <v>20</v>
      </c>
      <c r="S43" s="1">
        <v>-6.8279036600129599</v>
      </c>
      <c r="T43" s="1">
        <v>-0.38077733124752899</v>
      </c>
      <c r="U43" s="1">
        <v>-1.5203122149685599</v>
      </c>
      <c r="W43" s="1">
        <v>20</v>
      </c>
      <c r="X43" s="1">
        <v>-8.2544883665649404</v>
      </c>
      <c r="Y43" s="1">
        <v>-3.6270722660460399</v>
      </c>
      <c r="Z43" s="1">
        <v>-2.7917103830271199</v>
      </c>
    </row>
    <row r="44" spans="1:26" x14ac:dyDescent="0.25">
      <c r="A44" s="1">
        <v>20.5</v>
      </c>
      <c r="B44" s="1">
        <v>-0.79401191812091598</v>
      </c>
      <c r="C44" s="1">
        <v>-3.61930503424517</v>
      </c>
      <c r="D44" s="1">
        <v>-7.8030453120766499</v>
      </c>
      <c r="F44" s="1">
        <v>20.5</v>
      </c>
      <c r="G44" s="1">
        <v>0.79808303989474905</v>
      </c>
      <c r="H44" s="1">
        <v>3.83066091398072</v>
      </c>
      <c r="I44" s="1">
        <v>5.7250787447275497</v>
      </c>
      <c r="L44" s="1">
        <v>20.5</v>
      </c>
      <c r="M44" s="1">
        <v>1.0418976125061901</v>
      </c>
      <c r="N44" s="1">
        <v>7.5666323569242699</v>
      </c>
      <c r="O44" s="1">
        <v>0.94901752892471303</v>
      </c>
      <c r="R44" s="1">
        <v>20.5</v>
      </c>
      <c r="S44" s="1">
        <v>2.1817505707541498</v>
      </c>
      <c r="T44" s="1">
        <v>5.6367565685098002</v>
      </c>
      <c r="U44" s="1">
        <v>1.47730526641628</v>
      </c>
      <c r="W44" s="1">
        <v>20.5</v>
      </c>
      <c r="X44" s="1">
        <v>0.74337383430736304</v>
      </c>
      <c r="Y44" s="1">
        <v>2.3735092674999398</v>
      </c>
      <c r="Z44" s="1">
        <v>4.19075997368732</v>
      </c>
    </row>
    <row r="45" spans="1:26" x14ac:dyDescent="0.25">
      <c r="A45" s="1">
        <v>21</v>
      </c>
      <c r="B45" s="1">
        <v>0.21186118374143301</v>
      </c>
      <c r="C45" s="1">
        <v>-3.6233895887805301</v>
      </c>
      <c r="D45" s="1">
        <v>1.1961492750179401</v>
      </c>
      <c r="F45" s="1">
        <v>21</v>
      </c>
      <c r="G45" s="1">
        <v>9.8092892797718001</v>
      </c>
      <c r="H45" s="1">
        <v>-0.17179462800081099</v>
      </c>
      <c r="I45" s="1">
        <v>4.7228381269310802</v>
      </c>
      <c r="L45" s="1">
        <v>21</v>
      </c>
      <c r="M45" s="1">
        <v>2.0463227953410001</v>
      </c>
      <c r="N45" s="1">
        <v>5.5641169479436696</v>
      </c>
      <c r="O45" s="1">
        <v>1.94544330877115</v>
      </c>
      <c r="R45" s="1">
        <v>21</v>
      </c>
      <c r="S45" s="1">
        <v>-1.80859519847876</v>
      </c>
      <c r="T45" s="1">
        <v>6.6542904682671198</v>
      </c>
      <c r="U45" s="1">
        <v>1.47492274780113</v>
      </c>
      <c r="W45" s="1">
        <v>21</v>
      </c>
      <c r="X45" s="1">
        <v>-0.25876396482033198</v>
      </c>
      <c r="Y45" s="1">
        <v>2.3740908010459099</v>
      </c>
      <c r="Z45" s="1">
        <v>1.1732303304017599</v>
      </c>
    </row>
    <row r="46" spans="1:26" x14ac:dyDescent="0.25">
      <c r="A46" s="1">
        <v>21.5</v>
      </c>
      <c r="B46" s="1">
        <v>-10.7822657143962</v>
      </c>
      <c r="C46" s="1">
        <v>-11.627474143315901</v>
      </c>
      <c r="D46" s="1">
        <v>-6.8046561378874504</v>
      </c>
      <c r="F46" s="1">
        <v>21.5</v>
      </c>
      <c r="G46" s="1">
        <v>9.8204955196488708</v>
      </c>
      <c r="H46" s="1">
        <v>4.8257498300176698</v>
      </c>
      <c r="I46" s="1">
        <v>2.7205975091346102</v>
      </c>
      <c r="L46" s="1">
        <v>21.5</v>
      </c>
      <c r="M46" s="1">
        <v>5.0507479781758198</v>
      </c>
      <c r="N46" s="1">
        <v>5.5616015389630604</v>
      </c>
      <c r="O46" s="1">
        <v>2.94186908861758</v>
      </c>
      <c r="R46" s="1">
        <v>21.5</v>
      </c>
      <c r="S46" s="1">
        <v>5.2010590322883603</v>
      </c>
      <c r="T46" s="1">
        <v>6.67182436802445</v>
      </c>
      <c r="U46" s="1">
        <v>3.4725402291859799</v>
      </c>
      <c r="W46" s="1">
        <v>21.5</v>
      </c>
      <c r="X46" s="1">
        <v>-0.26090176394804099</v>
      </c>
      <c r="Y46" s="1">
        <v>2.3746723345918799</v>
      </c>
      <c r="Z46" s="1">
        <v>0.15570068711620899</v>
      </c>
    </row>
    <row r="47" spans="1:26" x14ac:dyDescent="0.25">
      <c r="A47" s="1">
        <v>22</v>
      </c>
      <c r="B47" s="1">
        <v>0.223607387466117</v>
      </c>
      <c r="C47" s="1">
        <v>-0.63155869785123298</v>
      </c>
      <c r="D47" s="1">
        <v>-0.80546155079285597</v>
      </c>
      <c r="F47" s="1">
        <v>22</v>
      </c>
      <c r="G47" s="1">
        <v>9.8317017595259308</v>
      </c>
      <c r="H47" s="1">
        <v>4.8232942880361396</v>
      </c>
      <c r="I47" s="1">
        <v>5.7183568913381304</v>
      </c>
      <c r="L47" s="1">
        <v>22</v>
      </c>
      <c r="M47" s="1">
        <v>5.0551731610106296</v>
      </c>
      <c r="N47" s="1">
        <v>3.5590861299824601</v>
      </c>
      <c r="O47" s="1">
        <v>-1.06170513153599</v>
      </c>
      <c r="R47" s="1">
        <v>22</v>
      </c>
      <c r="S47" s="1">
        <v>3.21071326305545</v>
      </c>
      <c r="T47" s="1">
        <v>4.6893582677817696</v>
      </c>
      <c r="U47" s="1">
        <v>0.47015771057081701</v>
      </c>
      <c r="W47" s="1">
        <v>22</v>
      </c>
      <c r="X47" s="1">
        <v>0.73696043692426405</v>
      </c>
      <c r="Y47" s="1">
        <v>-2.6247461318621399</v>
      </c>
      <c r="Z47" s="1">
        <v>1.13817104383067</v>
      </c>
    </row>
    <row r="48" spans="1:26" x14ac:dyDescent="0.25">
      <c r="A48" s="1">
        <v>22.5</v>
      </c>
      <c r="B48" s="1">
        <v>-0.77051951067153401</v>
      </c>
      <c r="C48" s="1">
        <v>-0.63564325238658603</v>
      </c>
      <c r="D48" s="1">
        <v>-0.80626696369824902</v>
      </c>
      <c r="F48" s="1">
        <v>22.5</v>
      </c>
      <c r="G48" s="1">
        <v>10.842907999403</v>
      </c>
      <c r="H48" s="1">
        <v>4.82083874605462</v>
      </c>
      <c r="I48" s="1">
        <v>6.71611627354166</v>
      </c>
      <c r="L48" s="1">
        <v>22.5</v>
      </c>
      <c r="M48" s="1">
        <v>6.0595983438454404</v>
      </c>
      <c r="N48" s="1">
        <v>5.5565707210018598</v>
      </c>
      <c r="O48" s="1">
        <v>-6.5279351689554205E-2</v>
      </c>
      <c r="R48" s="1">
        <v>22.5</v>
      </c>
      <c r="S48" s="1">
        <v>2.2203674938225602</v>
      </c>
      <c r="T48" s="1">
        <v>6.7068921675390998</v>
      </c>
      <c r="U48" s="1">
        <v>-0.53222480804433303</v>
      </c>
      <c r="W48" s="1">
        <v>22.5</v>
      </c>
      <c r="X48" s="1">
        <v>1.7348226377965701</v>
      </c>
      <c r="Y48" s="1">
        <v>3.3758354016838301</v>
      </c>
      <c r="Z48" s="1">
        <v>-0.87935859945488903</v>
      </c>
    </row>
    <row r="49" spans="1:26" x14ac:dyDescent="0.25">
      <c r="A49" s="1">
        <v>23</v>
      </c>
      <c r="B49" s="1">
        <v>-1.7646464088092</v>
      </c>
      <c r="C49" s="1">
        <v>-3.6397278069219401</v>
      </c>
      <c r="D49" s="1">
        <v>1.19292762339634</v>
      </c>
      <c r="F49" s="1">
        <v>23</v>
      </c>
      <c r="G49" s="1">
        <v>7.85411423928005</v>
      </c>
      <c r="H49" s="1">
        <v>4.8183832040730898</v>
      </c>
      <c r="I49" s="1">
        <v>5.7138756557451797</v>
      </c>
      <c r="L49" s="1">
        <v>23</v>
      </c>
      <c r="M49" s="1">
        <v>4.0640235266802396</v>
      </c>
      <c r="N49" s="1">
        <v>5.5540553120212603</v>
      </c>
      <c r="O49" s="1">
        <v>2.9311464281568802</v>
      </c>
      <c r="R49" s="1">
        <v>23</v>
      </c>
      <c r="S49" s="1">
        <v>2.2300217245896801</v>
      </c>
      <c r="T49" s="1">
        <v>6.7244260672964202</v>
      </c>
      <c r="U49" s="1">
        <v>3.4653926733405198</v>
      </c>
      <c r="W49" s="1">
        <v>23</v>
      </c>
      <c r="X49" s="1">
        <v>0.73268483866886003</v>
      </c>
      <c r="Y49" s="1">
        <v>2.3764169352298001</v>
      </c>
      <c r="Z49" s="1">
        <v>-1.8968882427404501</v>
      </c>
    </row>
    <row r="50" spans="1:26" x14ac:dyDescent="0.25">
      <c r="A50" s="1">
        <v>23.5</v>
      </c>
      <c r="B50" s="1">
        <v>-5.7587733069468499</v>
      </c>
      <c r="C50" s="1">
        <v>-3.6438123614572899</v>
      </c>
      <c r="D50" s="1">
        <v>-0.80787778950906397</v>
      </c>
      <c r="F50" s="1">
        <v>23.5</v>
      </c>
      <c r="G50" s="1">
        <v>6.8653204791571101</v>
      </c>
      <c r="H50" s="1">
        <v>3.8159276620915699</v>
      </c>
      <c r="I50" s="1">
        <v>5.7116350379487102</v>
      </c>
      <c r="L50" s="1">
        <v>23.5</v>
      </c>
      <c r="M50" s="1">
        <v>5.0684487095150503</v>
      </c>
      <c r="N50" s="1">
        <v>5.5515399030406503</v>
      </c>
      <c r="O50" s="1">
        <v>1.92757220800333</v>
      </c>
      <c r="R50" s="1">
        <v>23.5</v>
      </c>
      <c r="S50" s="1">
        <v>3.2396759553567702</v>
      </c>
      <c r="T50" s="1">
        <v>5.7419599670537496</v>
      </c>
      <c r="U50" s="1">
        <v>1.46301015472537</v>
      </c>
      <c r="W50" s="1">
        <v>23.5</v>
      </c>
      <c r="X50" s="1">
        <v>-0.26945296045883499</v>
      </c>
      <c r="Y50" s="1">
        <v>2.3769984687757701</v>
      </c>
      <c r="Z50" s="1">
        <v>8.5582113973998702E-2</v>
      </c>
    </row>
    <row r="51" spans="1:26" x14ac:dyDescent="0.25">
      <c r="A51" s="1">
        <v>24</v>
      </c>
      <c r="B51" s="1">
        <v>-8.7529002050845008</v>
      </c>
      <c r="C51" s="1">
        <v>-3.64789691599265</v>
      </c>
      <c r="D51" s="1">
        <v>-1.8086832024144599</v>
      </c>
      <c r="F51" s="1">
        <v>24</v>
      </c>
      <c r="G51" s="1">
        <v>3.8765267190341701</v>
      </c>
      <c r="H51" s="1">
        <v>3.8134721201100299</v>
      </c>
      <c r="I51" s="1">
        <v>3.7093944201522402</v>
      </c>
      <c r="L51" s="1">
        <v>24</v>
      </c>
      <c r="M51" s="1">
        <v>2.0728738923498602</v>
      </c>
      <c r="N51" s="1">
        <v>6.5490244940600499</v>
      </c>
      <c r="O51" s="1">
        <v>2.9239979878497602</v>
      </c>
      <c r="R51" s="1">
        <v>24</v>
      </c>
      <c r="S51" s="1">
        <v>2.2493301861238799</v>
      </c>
      <c r="T51" s="1">
        <v>8.75949386681107</v>
      </c>
      <c r="U51" s="1">
        <v>2.4606276361102002</v>
      </c>
      <c r="W51" s="1">
        <v>24</v>
      </c>
      <c r="X51" s="1">
        <v>-0.27159075958653001</v>
      </c>
      <c r="Y51" s="1">
        <v>2.3775800023217499</v>
      </c>
      <c r="Z51" s="1">
        <v>6.8052470688442696E-2</v>
      </c>
    </row>
    <row r="52" spans="1:26" x14ac:dyDescent="0.25">
      <c r="A52" s="1">
        <v>24.5</v>
      </c>
      <c r="B52" s="1">
        <v>1.25297289677783</v>
      </c>
      <c r="C52" s="1">
        <v>-5.6519814705279998</v>
      </c>
      <c r="D52" s="1">
        <v>-2.8094886153198599</v>
      </c>
      <c r="F52" s="1">
        <v>24.5</v>
      </c>
      <c r="G52" s="1">
        <v>7.8877329589112302</v>
      </c>
      <c r="H52" s="1">
        <v>1.8110165781285199</v>
      </c>
      <c r="I52" s="1">
        <v>3.70715380235576</v>
      </c>
      <c r="L52" s="1">
        <v>24.5</v>
      </c>
      <c r="M52" s="1">
        <v>3.0772990751846798</v>
      </c>
      <c r="N52" s="1">
        <v>4.5465090850794496</v>
      </c>
      <c r="O52" s="1">
        <v>2.9204237676961902</v>
      </c>
      <c r="R52" s="1">
        <v>24.5</v>
      </c>
      <c r="S52" s="1">
        <v>1.2589844168909801</v>
      </c>
      <c r="T52" s="1">
        <v>5.7770277665683896</v>
      </c>
      <c r="U52" s="1">
        <v>2.4582451174950499</v>
      </c>
      <c r="W52" s="1">
        <v>24.5</v>
      </c>
      <c r="X52" s="1">
        <v>-1.27372855871424</v>
      </c>
      <c r="Y52" s="1">
        <v>3.3781615358677199</v>
      </c>
      <c r="Z52" s="1">
        <v>1.0505228274028899</v>
      </c>
    </row>
    <row r="53" spans="1:26" x14ac:dyDescent="0.25">
      <c r="A53" s="1">
        <v>25</v>
      </c>
      <c r="B53" s="1">
        <v>-3.7411540013598201</v>
      </c>
      <c r="C53" s="1">
        <v>-2.6560660250633501</v>
      </c>
      <c r="D53" s="1">
        <v>-6.8102940282252602</v>
      </c>
      <c r="F53" s="1">
        <v>25</v>
      </c>
      <c r="G53" s="1">
        <v>8.8989391987882804</v>
      </c>
      <c r="H53" s="1">
        <v>4.8085610361469797</v>
      </c>
      <c r="I53" s="1">
        <v>-1.29508681544071</v>
      </c>
      <c r="L53" s="1">
        <v>25</v>
      </c>
      <c r="M53" s="1">
        <v>2.0817242580194901</v>
      </c>
      <c r="N53" s="1">
        <v>5.5439936760988502</v>
      </c>
      <c r="O53" s="1">
        <v>1.9168495475426299</v>
      </c>
      <c r="R53" s="1">
        <v>25</v>
      </c>
      <c r="S53" s="1">
        <v>1.26863864765809</v>
      </c>
      <c r="T53" s="1">
        <v>6.7945616663257198</v>
      </c>
      <c r="U53" s="1">
        <v>2.4558625988799001</v>
      </c>
      <c r="W53" s="1">
        <v>25</v>
      </c>
      <c r="X53" s="1">
        <v>-2.27586635784193</v>
      </c>
      <c r="Y53" s="1">
        <v>1.37874306941369</v>
      </c>
      <c r="Z53" s="1">
        <v>3.2993184117330501E-2</v>
      </c>
    </row>
    <row r="54" spans="1:26" x14ac:dyDescent="0.25">
      <c r="A54" s="1">
        <v>25.5</v>
      </c>
      <c r="B54" s="1">
        <v>-0.735280899497468</v>
      </c>
      <c r="C54" s="1">
        <v>-4.6601505795987102</v>
      </c>
      <c r="D54" s="1">
        <v>-4.8110994411306596</v>
      </c>
      <c r="F54" s="1">
        <v>25.5</v>
      </c>
      <c r="G54" s="1">
        <v>8.9101454386653494</v>
      </c>
      <c r="H54" s="1">
        <v>3.8061054941654602</v>
      </c>
      <c r="I54" s="1">
        <v>5.7026725667628098</v>
      </c>
      <c r="L54" s="1">
        <v>25.5</v>
      </c>
      <c r="M54" s="1">
        <v>8.61494408542995E-2</v>
      </c>
      <c r="N54" s="1">
        <v>5.5414782671182499</v>
      </c>
      <c r="O54" s="1">
        <v>0.91327532738905903</v>
      </c>
      <c r="R54" s="1">
        <v>25.5</v>
      </c>
      <c r="S54" s="1">
        <v>-1.7217071215748101</v>
      </c>
      <c r="T54" s="1">
        <v>6.8120955660830598</v>
      </c>
      <c r="U54" s="1">
        <v>1.4534800802647401</v>
      </c>
      <c r="W54" s="1">
        <v>25.5</v>
      </c>
      <c r="X54" s="1">
        <v>-1.2780041569696301</v>
      </c>
      <c r="Y54" s="1">
        <v>2.37932460295966</v>
      </c>
      <c r="Z54" s="1">
        <v>-0.98453645916821098</v>
      </c>
    </row>
    <row r="55" spans="1:26" x14ac:dyDescent="0.25">
      <c r="A55" s="1">
        <v>26</v>
      </c>
      <c r="B55" s="1">
        <v>0.27059220236486697</v>
      </c>
      <c r="C55" s="1">
        <v>-3.66423513413406</v>
      </c>
      <c r="D55" s="1">
        <v>-0.81190485403607204</v>
      </c>
      <c r="F55" s="1">
        <v>26</v>
      </c>
      <c r="G55" s="1">
        <v>9.9213516785424094</v>
      </c>
      <c r="H55" s="1">
        <v>3.80364995218393</v>
      </c>
      <c r="I55" s="1">
        <v>4.7004319489663402</v>
      </c>
      <c r="L55" s="1">
        <v>26</v>
      </c>
      <c r="M55" s="1">
        <v>9.0574623689107597E-2</v>
      </c>
      <c r="N55" s="1">
        <v>4.5389628581376398</v>
      </c>
      <c r="O55" s="1">
        <v>0.90970110723549202</v>
      </c>
      <c r="R55" s="1">
        <v>26</v>
      </c>
      <c r="S55" s="1">
        <v>-1.7120528908077</v>
      </c>
      <c r="T55" s="1">
        <v>5.8296294658403802</v>
      </c>
      <c r="U55" s="1">
        <v>2.4510975616495898</v>
      </c>
      <c r="W55" s="1">
        <v>26</v>
      </c>
      <c r="X55" s="1">
        <v>-3.2801419560973399</v>
      </c>
      <c r="Y55" s="1">
        <v>3.3799061365056402</v>
      </c>
      <c r="Z55" s="1">
        <v>-1.00206610245377</v>
      </c>
    </row>
    <row r="56" spans="1:26" x14ac:dyDescent="0.25">
      <c r="A56" s="1">
        <v>26.5</v>
      </c>
      <c r="B56" s="1">
        <v>-0.72353469577278395</v>
      </c>
      <c r="C56" s="1">
        <v>-3.6683196886694098</v>
      </c>
      <c r="D56" s="1">
        <v>-0.81271026694146498</v>
      </c>
      <c r="F56" s="1">
        <v>26.5</v>
      </c>
      <c r="G56" s="1">
        <v>7.9325579184194597</v>
      </c>
      <c r="H56" s="1">
        <v>4.8011944102024096</v>
      </c>
      <c r="I56" s="1">
        <v>4.6981913311698698</v>
      </c>
      <c r="L56" s="1">
        <v>26.5</v>
      </c>
      <c r="M56" s="1">
        <v>3.0949998065239201</v>
      </c>
      <c r="N56" s="1">
        <v>-0.46355255084296199</v>
      </c>
      <c r="O56" s="1">
        <v>-4.0938731129180796</v>
      </c>
      <c r="R56" s="1">
        <v>26.5</v>
      </c>
      <c r="S56" s="1">
        <v>1.2976013399594</v>
      </c>
      <c r="T56" s="1">
        <v>0.84716336559770899</v>
      </c>
      <c r="U56" s="1">
        <v>-4.55128495696556</v>
      </c>
      <c r="W56" s="1">
        <v>26.5</v>
      </c>
      <c r="X56" s="1">
        <v>-2.28227975522503</v>
      </c>
      <c r="Y56" s="1">
        <v>-3.6195123299483898</v>
      </c>
      <c r="Z56" s="1">
        <v>-6.0195957457393199</v>
      </c>
    </row>
    <row r="57" spans="1:26" x14ac:dyDescent="0.25">
      <c r="A57" s="1">
        <v>27</v>
      </c>
      <c r="B57" s="1">
        <v>0.28233840608956501</v>
      </c>
      <c r="C57" s="1">
        <v>-1.6724042432047701</v>
      </c>
      <c r="D57" s="1">
        <v>-0.81351567984687301</v>
      </c>
      <c r="F57" s="1">
        <v>27</v>
      </c>
      <c r="G57" s="1">
        <v>7.9437641582965304</v>
      </c>
      <c r="H57" s="1">
        <v>3.7987388682208798</v>
      </c>
      <c r="I57" s="1">
        <v>5.6959507133733904</v>
      </c>
      <c r="L57" s="1">
        <v>27</v>
      </c>
      <c r="M57" s="1">
        <v>3.0994249893587198</v>
      </c>
      <c r="N57" s="1">
        <v>7.53393204017644</v>
      </c>
      <c r="O57" s="1">
        <v>-3.0974473330716301</v>
      </c>
      <c r="R57" s="1">
        <v>27</v>
      </c>
      <c r="S57" s="1">
        <v>1.3072555707265101</v>
      </c>
      <c r="T57" s="1">
        <v>7.86469726535503</v>
      </c>
      <c r="U57" s="1">
        <v>-3.55366747558072</v>
      </c>
      <c r="W57" s="1">
        <v>27</v>
      </c>
      <c r="X57" s="1">
        <v>0.71558244564727103</v>
      </c>
      <c r="Y57" s="1">
        <v>-1.61893079640242</v>
      </c>
      <c r="Z57" s="1">
        <v>-3.7125389024879503E-2</v>
      </c>
    </row>
    <row r="58" spans="1:26" x14ac:dyDescent="0.25">
      <c r="A58" s="1">
        <v>27.5</v>
      </c>
      <c r="B58" s="1">
        <v>1.2882115079519101</v>
      </c>
      <c r="C58" s="1">
        <v>-4.6764887977401202</v>
      </c>
      <c r="D58" s="1">
        <v>-1.8143210927522699</v>
      </c>
      <c r="F58" s="1">
        <v>27.5</v>
      </c>
      <c r="G58" s="1">
        <v>6.9549703981735904</v>
      </c>
      <c r="H58" s="1">
        <v>3.7962833262393598</v>
      </c>
      <c r="I58" s="1">
        <v>3.69371009557692</v>
      </c>
      <c r="L58" s="1">
        <v>27.5</v>
      </c>
      <c r="M58" s="1">
        <v>4.1038501721935301</v>
      </c>
      <c r="N58" s="1">
        <v>6.5314166311958397</v>
      </c>
      <c r="O58" s="1">
        <v>3.8989784467748101</v>
      </c>
      <c r="R58" s="1">
        <v>27.5</v>
      </c>
      <c r="S58" s="1">
        <v>4.31690980149361</v>
      </c>
      <c r="T58" s="1">
        <v>10.882231165112399</v>
      </c>
      <c r="U58" s="1">
        <v>3.4439500058041301</v>
      </c>
      <c r="W58" s="1">
        <v>27.5</v>
      </c>
      <c r="X58" s="1">
        <v>-0.28655535348043798</v>
      </c>
      <c r="Y58" s="1">
        <v>2.38165073714356</v>
      </c>
      <c r="Z58" s="1">
        <v>-3.05465503231044</v>
      </c>
    </row>
    <row r="59" spans="1:26" x14ac:dyDescent="0.25">
      <c r="A59" s="1">
        <v>28</v>
      </c>
      <c r="B59" s="1">
        <v>-11.705915390185799</v>
      </c>
      <c r="C59" s="1">
        <v>-12.6805733522755</v>
      </c>
      <c r="D59" s="1">
        <v>-11.8151265056577</v>
      </c>
      <c r="F59" s="1">
        <v>28</v>
      </c>
      <c r="G59" s="1">
        <v>5.9661766380506496</v>
      </c>
      <c r="H59" s="1">
        <v>2.7938277842578301</v>
      </c>
      <c r="I59" s="1">
        <v>3.6914694777804402</v>
      </c>
      <c r="L59" s="1">
        <v>28</v>
      </c>
      <c r="M59" s="1">
        <v>5.1082753550283497</v>
      </c>
      <c r="N59" s="1">
        <v>7.5289012222152296</v>
      </c>
      <c r="O59" s="1">
        <v>3.8954042266212401</v>
      </c>
      <c r="R59" s="1">
        <v>28</v>
      </c>
      <c r="S59" s="1">
        <v>3.3265640322607202</v>
      </c>
      <c r="T59" s="1">
        <v>7.8997650648696798</v>
      </c>
      <c r="U59" s="1">
        <v>1.4415674871889801</v>
      </c>
      <c r="W59" s="1">
        <v>28</v>
      </c>
      <c r="X59" s="1">
        <v>-0.288693152608133</v>
      </c>
      <c r="Y59" s="1">
        <v>2.38223227068953</v>
      </c>
      <c r="Z59" s="1">
        <v>2.9278153244040102</v>
      </c>
    </row>
    <row r="60" spans="1:26" x14ac:dyDescent="0.25">
      <c r="A60" s="1">
        <v>28.5</v>
      </c>
      <c r="B60" s="1">
        <v>-8.7000422883234005</v>
      </c>
      <c r="C60" s="1">
        <v>-5.6846579068108296</v>
      </c>
      <c r="D60" s="1">
        <v>-0.81593191856306602</v>
      </c>
      <c r="F60" s="1">
        <v>28.5</v>
      </c>
      <c r="G60" s="1">
        <v>7.9773828779277096</v>
      </c>
      <c r="H60" s="1">
        <v>0.79137224227630998</v>
      </c>
      <c r="I60" s="1">
        <v>2.6892288599839702</v>
      </c>
      <c r="L60" s="1">
        <v>28.5</v>
      </c>
      <c r="M60" s="1">
        <v>2.11270053786316</v>
      </c>
      <c r="N60" s="1">
        <v>6.5263858132346302</v>
      </c>
      <c r="O60" s="1">
        <v>2.8918300064676701</v>
      </c>
      <c r="R60" s="1">
        <v>28.5</v>
      </c>
      <c r="S60" s="1">
        <v>0.33621826302781699</v>
      </c>
      <c r="T60" s="1">
        <v>8.91729896462701</v>
      </c>
      <c r="U60" s="1">
        <v>2.43918496857383</v>
      </c>
      <c r="W60" s="1">
        <v>28.5</v>
      </c>
      <c r="X60" s="1">
        <v>0.70916904826417204</v>
      </c>
      <c r="Y60" s="1">
        <v>2.3828138042355</v>
      </c>
      <c r="Z60" s="1">
        <v>0.91028568111846697</v>
      </c>
    </row>
    <row r="61" spans="1:26" x14ac:dyDescent="0.25">
      <c r="A61" s="1">
        <v>29</v>
      </c>
      <c r="B61" s="1">
        <v>0.30583081353894698</v>
      </c>
      <c r="C61" s="1">
        <v>-9.6887424613461803</v>
      </c>
      <c r="D61" s="1">
        <v>-2.8167373314684698</v>
      </c>
      <c r="F61" s="1">
        <v>29</v>
      </c>
      <c r="G61" s="1">
        <v>8.9885891178047608</v>
      </c>
      <c r="H61" s="1">
        <v>4.7889167002947799</v>
      </c>
      <c r="I61" s="1">
        <v>3.6869882421875002</v>
      </c>
      <c r="L61" s="1">
        <v>29</v>
      </c>
      <c r="M61" s="1">
        <v>3.1171257206979699</v>
      </c>
      <c r="N61" s="1">
        <v>6.5238704042540299</v>
      </c>
      <c r="O61" s="1">
        <v>2.8882557863141001</v>
      </c>
      <c r="R61" s="1">
        <v>29</v>
      </c>
      <c r="S61" s="1">
        <v>3.3458724937949298</v>
      </c>
      <c r="T61" s="1">
        <v>7.9348328643843304</v>
      </c>
      <c r="U61" s="1">
        <v>3.4368024499586598</v>
      </c>
      <c r="W61" s="1">
        <v>29</v>
      </c>
      <c r="X61" s="1">
        <v>-1.2929687508635399</v>
      </c>
      <c r="Y61" s="1">
        <v>4.3833953377814696</v>
      </c>
      <c r="Z61" s="1">
        <v>1.89275603783291</v>
      </c>
    </row>
    <row r="62" spans="1:26" x14ac:dyDescent="0.25">
      <c r="A62" s="1">
        <v>29.5</v>
      </c>
      <c r="B62" s="1">
        <v>-1.68829608459872</v>
      </c>
      <c r="C62" s="1">
        <v>-5.6928270158815302</v>
      </c>
      <c r="D62" s="1">
        <v>-1.8175427443738801</v>
      </c>
      <c r="F62" s="1">
        <v>29.5</v>
      </c>
      <c r="G62" s="1">
        <v>10.9997953576818</v>
      </c>
      <c r="H62" s="1">
        <v>4.7864611583132604</v>
      </c>
      <c r="I62" s="1">
        <v>5.6847476243910204</v>
      </c>
      <c r="L62" s="1">
        <v>29.5</v>
      </c>
      <c r="M62" s="1">
        <v>3.1215509035327802</v>
      </c>
      <c r="N62" s="1">
        <v>6.5213549952734304</v>
      </c>
      <c r="O62" s="1">
        <v>3.8846815661605398</v>
      </c>
      <c r="R62" s="1">
        <v>29.5</v>
      </c>
      <c r="S62" s="1">
        <v>2.3555267245620302</v>
      </c>
      <c r="T62" s="1">
        <v>7.9523667641416598</v>
      </c>
      <c r="U62" s="1">
        <v>2.43441993134351</v>
      </c>
      <c r="W62" s="1">
        <v>29.5</v>
      </c>
      <c r="X62" s="1">
        <v>-1.29510654999123</v>
      </c>
      <c r="Y62" s="1">
        <v>2.3839768713274498</v>
      </c>
      <c r="Z62" s="1">
        <v>0.87522639454735396</v>
      </c>
    </row>
    <row r="63" spans="1:26" x14ac:dyDescent="0.25">
      <c r="A63" s="1">
        <v>30</v>
      </c>
      <c r="B63" s="1">
        <v>-2.6824229827363699</v>
      </c>
      <c r="C63" s="1">
        <v>-5.6969115704168898</v>
      </c>
      <c r="D63" s="1">
        <v>-5.8183481572792699</v>
      </c>
      <c r="F63" s="1">
        <v>30</v>
      </c>
      <c r="G63" s="1">
        <v>1.1001597558888E-2</v>
      </c>
      <c r="H63" s="1">
        <v>-0.215994383668274</v>
      </c>
      <c r="I63" s="1">
        <v>-1.31749299340545</v>
      </c>
      <c r="L63" s="1">
        <v>30</v>
      </c>
      <c r="M63" s="1">
        <v>1.1259760863675901</v>
      </c>
      <c r="N63" s="1">
        <v>5.5188395862928301</v>
      </c>
      <c r="O63" s="1">
        <v>0.88110734600698504</v>
      </c>
      <c r="R63" s="1">
        <v>30</v>
      </c>
      <c r="S63" s="1">
        <v>-1.6348190446708599</v>
      </c>
      <c r="T63" s="1">
        <v>8.9699006638989793</v>
      </c>
      <c r="U63" s="1">
        <v>0.43203741272836299</v>
      </c>
      <c r="W63" s="1">
        <v>30</v>
      </c>
      <c r="X63" s="1">
        <v>-2.2972443491189298</v>
      </c>
      <c r="Y63" s="1">
        <v>0.38455840487341703</v>
      </c>
      <c r="Z63" s="1">
        <v>1.8576967512617999</v>
      </c>
    </row>
    <row r="64" spans="1:26" x14ac:dyDescent="0.25">
      <c r="A64" s="1">
        <v>30.5</v>
      </c>
      <c r="B64" s="1">
        <v>-1.67654988087402</v>
      </c>
      <c r="C64" s="1">
        <v>-5.7009961249522396</v>
      </c>
      <c r="D64" s="1">
        <v>-2.8191535701846799</v>
      </c>
      <c r="F64" s="1">
        <v>30.5</v>
      </c>
      <c r="G64" s="1">
        <v>7.02220783743594</v>
      </c>
      <c r="H64" s="1">
        <v>1.78155007435021</v>
      </c>
      <c r="I64" s="1">
        <v>5.6802663887980698</v>
      </c>
      <c r="L64" s="1">
        <v>30.5</v>
      </c>
      <c r="M64" s="1">
        <v>-3.8695987307976099</v>
      </c>
      <c r="N64" s="1">
        <v>6.5163241773122103</v>
      </c>
      <c r="O64" s="1">
        <v>-0.122466874146582</v>
      </c>
      <c r="R64" s="1">
        <v>30.5</v>
      </c>
      <c r="S64" s="1">
        <v>-6.62516481390377</v>
      </c>
      <c r="T64" s="1">
        <v>8.9874345636563095</v>
      </c>
      <c r="U64" s="1">
        <v>1.4296548941131999</v>
      </c>
      <c r="W64" s="1">
        <v>30.5</v>
      </c>
      <c r="X64" s="1">
        <v>-6.2993821482466403</v>
      </c>
      <c r="Y64" s="1">
        <v>1.3851399384193901</v>
      </c>
      <c r="Z64" s="1">
        <v>-2.1598328920237599</v>
      </c>
    </row>
    <row r="65" spans="1:26" x14ac:dyDescent="0.25">
      <c r="A65" s="1">
        <v>31</v>
      </c>
      <c r="B65" s="1">
        <v>-3.6706767790116901</v>
      </c>
      <c r="C65" s="1">
        <v>-4.7050806794875903</v>
      </c>
      <c r="D65" s="1">
        <v>-1.81995898309007</v>
      </c>
      <c r="F65" s="1">
        <v>31</v>
      </c>
      <c r="G65" s="1">
        <v>5.0334140773130098</v>
      </c>
      <c r="H65" s="1">
        <v>3.7790945323686702</v>
      </c>
      <c r="I65" s="1">
        <v>1.6780257710016</v>
      </c>
      <c r="L65" s="1">
        <v>31</v>
      </c>
      <c r="M65" s="1">
        <v>4.1348264520372204</v>
      </c>
      <c r="N65" s="1">
        <v>5.5138087683316099</v>
      </c>
      <c r="O65" s="1">
        <v>0.87395890569985102</v>
      </c>
      <c r="R65" s="1">
        <v>31</v>
      </c>
      <c r="S65" s="1">
        <v>1.3844894168633499</v>
      </c>
      <c r="T65" s="1">
        <v>6.00496846341363</v>
      </c>
      <c r="U65" s="1">
        <v>1.4272723754980501</v>
      </c>
      <c r="W65" s="1">
        <v>31</v>
      </c>
      <c r="X65" s="1">
        <v>-4.30151994737433</v>
      </c>
      <c r="Y65" s="1">
        <v>1.3857214719653701</v>
      </c>
      <c r="Z65" s="1">
        <v>-0.17736253530931401</v>
      </c>
    </row>
    <row r="66" spans="1:26" x14ac:dyDescent="0.25">
      <c r="A66" s="1">
        <v>31.5</v>
      </c>
      <c r="B66" s="1">
        <v>-2.6648036771493402</v>
      </c>
      <c r="C66" s="1">
        <v>-3.70916523402295</v>
      </c>
      <c r="D66" s="1">
        <v>-1.82076439599548</v>
      </c>
      <c r="F66" s="1">
        <v>31.5</v>
      </c>
      <c r="G66" s="1">
        <v>5.0446203171900699</v>
      </c>
      <c r="H66" s="1">
        <v>2.77663899038716</v>
      </c>
      <c r="I66" s="1">
        <v>3.6757851532051302</v>
      </c>
      <c r="L66" s="1">
        <v>31.5</v>
      </c>
      <c r="M66" s="1">
        <v>-5.8607483651279804</v>
      </c>
      <c r="N66" s="1">
        <v>1.5112933593510101</v>
      </c>
      <c r="O66" s="1">
        <v>-0.12961531445371599</v>
      </c>
      <c r="R66" s="1">
        <v>31.5</v>
      </c>
      <c r="S66" s="1">
        <v>-5.6058563523695604</v>
      </c>
      <c r="T66" s="1">
        <v>3.0225023631709602</v>
      </c>
      <c r="U66" s="1">
        <v>-1.5751101431171</v>
      </c>
      <c r="W66" s="1">
        <v>31.5</v>
      </c>
      <c r="X66" s="1">
        <v>-9.30365774650204</v>
      </c>
      <c r="Y66" s="1">
        <v>-2.6136969944886599</v>
      </c>
      <c r="Z66" s="1">
        <v>-1.1948921785948701</v>
      </c>
    </row>
    <row r="67" spans="1:26" x14ac:dyDescent="0.25">
      <c r="A67" s="1">
        <v>32</v>
      </c>
      <c r="B67" s="1">
        <v>-2.6589305752869898</v>
      </c>
      <c r="C67" s="1">
        <v>-6.7132497885582998</v>
      </c>
      <c r="D67" s="1">
        <v>-1.82156980890088</v>
      </c>
      <c r="F67" s="1">
        <v>32</v>
      </c>
      <c r="G67" s="1">
        <v>6.0558265570671201</v>
      </c>
      <c r="H67" s="1">
        <v>4.77418344840562</v>
      </c>
      <c r="I67" s="1">
        <v>-1.32645546459135</v>
      </c>
      <c r="L67" s="1">
        <v>32</v>
      </c>
      <c r="M67" s="1">
        <v>4.1436768177068304</v>
      </c>
      <c r="N67" s="1">
        <v>8.5087779503704208</v>
      </c>
      <c r="O67" s="1">
        <v>-0.133189534607283</v>
      </c>
      <c r="R67" s="1">
        <v>32</v>
      </c>
      <c r="S67" s="1">
        <v>3.4037978783975502</v>
      </c>
      <c r="T67" s="1">
        <v>10.0400362629283</v>
      </c>
      <c r="U67" s="1">
        <v>-0.57749266173226499</v>
      </c>
      <c r="W67" s="1">
        <v>32</v>
      </c>
      <c r="X67" s="1">
        <v>-1.3057955456297401</v>
      </c>
      <c r="Y67" s="1">
        <v>2.3868845390573101</v>
      </c>
      <c r="Z67" s="1">
        <v>-4.2124218218804099</v>
      </c>
    </row>
    <row r="68" spans="1:26" x14ac:dyDescent="0.25">
      <c r="A68" s="1">
        <v>32.5</v>
      </c>
      <c r="B68" s="1">
        <v>-3.6530574734246501</v>
      </c>
      <c r="C68" s="1">
        <v>-5.7173343430936496</v>
      </c>
      <c r="D68" s="1">
        <v>-2.8223752218062801</v>
      </c>
      <c r="F68" s="1">
        <v>32.5</v>
      </c>
      <c r="G68" s="1">
        <v>8.06703279694419</v>
      </c>
      <c r="H68" s="1">
        <v>4.7717279064240898</v>
      </c>
      <c r="I68" s="1">
        <v>3.67130391761218</v>
      </c>
      <c r="L68" s="1">
        <v>32.5</v>
      </c>
      <c r="M68" s="1">
        <v>3.1481020005416398</v>
      </c>
      <c r="N68" s="1">
        <v>8.5062625413898001</v>
      </c>
      <c r="O68" s="1">
        <v>1.86323624523915</v>
      </c>
      <c r="R68" s="1">
        <v>32.5</v>
      </c>
      <c r="S68" s="1">
        <v>4.4134521091646501</v>
      </c>
      <c r="T68" s="1">
        <v>10.0575701626856</v>
      </c>
      <c r="U68" s="1">
        <v>2.4201248196525902</v>
      </c>
      <c r="W68" s="1">
        <v>32.5</v>
      </c>
      <c r="X68" s="1">
        <v>-0.30793334475743001</v>
      </c>
      <c r="Y68" s="1">
        <v>0.38746607260327398</v>
      </c>
      <c r="Z68" s="1">
        <v>-2.22995146516597</v>
      </c>
    </row>
    <row r="69" spans="1:26" x14ac:dyDescent="0.25">
      <c r="A69" s="1">
        <v>33</v>
      </c>
      <c r="B69" s="1">
        <v>-8.6471843715623002</v>
      </c>
      <c r="C69" s="1">
        <v>-4.7214188976290101</v>
      </c>
      <c r="D69" s="1">
        <v>-3.8231806347116901</v>
      </c>
      <c r="F69" s="1">
        <v>33</v>
      </c>
      <c r="G69" s="1">
        <v>8.0782390368212393</v>
      </c>
      <c r="H69" s="1">
        <v>5.7692723644425703</v>
      </c>
      <c r="I69" s="1">
        <v>4.6690632998156998</v>
      </c>
      <c r="L69" s="1">
        <v>33</v>
      </c>
      <c r="M69" s="1">
        <v>4.1525271833764501</v>
      </c>
      <c r="N69" s="1">
        <v>9.5037471324092007</v>
      </c>
      <c r="O69" s="1">
        <v>1.85966202508558</v>
      </c>
      <c r="R69" s="1">
        <v>33</v>
      </c>
      <c r="S69" s="1">
        <v>3.4231063399317598</v>
      </c>
      <c r="T69" s="1">
        <v>9.07510406244295</v>
      </c>
      <c r="U69" s="1">
        <v>4.4177423010374399</v>
      </c>
      <c r="W69" s="1">
        <v>33</v>
      </c>
      <c r="X69" s="1">
        <v>-0.31007114388513901</v>
      </c>
      <c r="Y69" s="1">
        <v>0.38804760614925699</v>
      </c>
      <c r="Z69" s="1">
        <v>0.75251889154847595</v>
      </c>
    </row>
    <row r="70" spans="1:26" x14ac:dyDescent="0.25">
      <c r="A70" s="1">
        <v>33.5</v>
      </c>
      <c r="B70" s="1">
        <v>-4.6413112696999503</v>
      </c>
      <c r="C70" s="1">
        <v>-5.72550345216436</v>
      </c>
      <c r="D70" s="1">
        <v>-3.8239860476170802</v>
      </c>
      <c r="F70" s="1">
        <v>33.5</v>
      </c>
      <c r="G70" s="1">
        <v>8.0894452766982994</v>
      </c>
      <c r="H70" s="1">
        <v>7.7668168224610401</v>
      </c>
      <c r="I70" s="1">
        <v>4.6668226820192302</v>
      </c>
      <c r="L70" s="1">
        <v>33.5</v>
      </c>
      <c r="M70" s="1">
        <v>2.15695236621126</v>
      </c>
      <c r="N70" s="1">
        <v>10.501231723428599</v>
      </c>
      <c r="O70" s="1">
        <v>2.85608780493203</v>
      </c>
      <c r="R70" s="1">
        <v>33.5</v>
      </c>
      <c r="S70" s="1">
        <v>1.43276057069886</v>
      </c>
      <c r="T70" s="1">
        <v>11.0926379622003</v>
      </c>
      <c r="U70" s="1">
        <v>4.4153597824222901</v>
      </c>
      <c r="W70" s="1">
        <v>33.5</v>
      </c>
      <c r="X70" s="1">
        <v>-1.3122089430128301</v>
      </c>
      <c r="Y70" s="1">
        <v>0.388629139695226</v>
      </c>
      <c r="Z70" s="1">
        <v>-1.2650107517370801</v>
      </c>
    </row>
    <row r="71" spans="1:26" x14ac:dyDescent="0.25">
      <c r="A71" s="1">
        <v>34</v>
      </c>
      <c r="B71" s="1">
        <v>1.36456183216238</v>
      </c>
      <c r="C71" s="1">
        <v>-8.7295880066997107</v>
      </c>
      <c r="D71" s="1">
        <v>-2.8247914605224902</v>
      </c>
      <c r="F71" s="1">
        <v>34</v>
      </c>
      <c r="G71" s="1">
        <v>7.1006515165753701</v>
      </c>
      <c r="H71" s="1">
        <v>5.7643612804795197</v>
      </c>
      <c r="I71" s="1">
        <v>6.6645820642227598</v>
      </c>
      <c r="L71" s="1">
        <v>34</v>
      </c>
      <c r="M71" s="1">
        <v>2.1613775490460698</v>
      </c>
      <c r="N71" s="1">
        <v>8.498716314448</v>
      </c>
      <c r="O71" s="1">
        <v>2.85251358477846</v>
      </c>
      <c r="R71" s="1">
        <v>34</v>
      </c>
      <c r="S71" s="1">
        <v>2.4424148014659699</v>
      </c>
      <c r="T71" s="1">
        <v>9.1101718619575998</v>
      </c>
      <c r="U71" s="1">
        <v>4.4129772638071199</v>
      </c>
      <c r="W71" s="1">
        <v>34</v>
      </c>
      <c r="X71" s="1">
        <v>-2.3143467421405299</v>
      </c>
      <c r="Y71" s="1">
        <v>-0.61078932675880504</v>
      </c>
      <c r="Z71" s="1">
        <v>-0.282540395022636</v>
      </c>
    </row>
    <row r="72" spans="1:26" x14ac:dyDescent="0.25">
      <c r="A72" s="1">
        <v>34.5</v>
      </c>
      <c r="B72" s="1">
        <v>1.3704349340247299</v>
      </c>
      <c r="C72" s="1">
        <v>-3.7336725612350699</v>
      </c>
      <c r="D72" s="1">
        <v>-11.8255968734279</v>
      </c>
      <c r="F72" s="1">
        <v>34.5</v>
      </c>
      <c r="G72" s="1">
        <v>7.1118577564524204</v>
      </c>
      <c r="H72" s="1">
        <v>4.7619057384979904</v>
      </c>
      <c r="I72" s="1">
        <v>2.66234144642628</v>
      </c>
      <c r="L72" s="1">
        <v>34.5</v>
      </c>
      <c r="M72" s="1">
        <v>2.1658027318808899</v>
      </c>
      <c r="N72" s="1">
        <v>9.4962009054674006</v>
      </c>
      <c r="O72" s="1">
        <v>0.84893936462489705</v>
      </c>
      <c r="R72" s="1">
        <v>34.5</v>
      </c>
      <c r="S72" s="1">
        <v>2.45206903223308</v>
      </c>
      <c r="T72" s="1">
        <v>9.1277057617149193</v>
      </c>
      <c r="U72" s="1">
        <v>2.41059474519197</v>
      </c>
      <c r="W72" s="1">
        <v>34.5</v>
      </c>
      <c r="X72" s="1">
        <v>-2.31648454126824</v>
      </c>
      <c r="Y72" s="1">
        <v>-2.6102077932128198</v>
      </c>
      <c r="Z72" s="1">
        <v>-0.30007003830819201</v>
      </c>
    </row>
    <row r="73" spans="1:26" x14ac:dyDescent="0.25">
      <c r="A73" s="1">
        <v>35</v>
      </c>
      <c r="B73" s="1">
        <v>3.3763080358870798</v>
      </c>
      <c r="C73" s="1">
        <v>-1.7377571157704199</v>
      </c>
      <c r="D73" s="1">
        <v>-1.82640228633329</v>
      </c>
      <c r="F73" s="1">
        <v>35</v>
      </c>
      <c r="G73" s="1">
        <v>-0.87693600367050795</v>
      </c>
      <c r="H73" s="1">
        <v>5.7594501965164699</v>
      </c>
      <c r="I73" s="1">
        <v>4.66010082862981</v>
      </c>
      <c r="L73" s="1">
        <v>35</v>
      </c>
      <c r="M73" s="1">
        <v>-5.8297720852842998</v>
      </c>
      <c r="N73" s="1">
        <v>8.4936854964867905</v>
      </c>
      <c r="O73" s="1">
        <v>1.8453651444713299</v>
      </c>
      <c r="R73" s="1">
        <v>35</v>
      </c>
      <c r="S73" s="1">
        <v>-2.53827673699982</v>
      </c>
      <c r="T73" s="1">
        <v>12.1452396614722</v>
      </c>
      <c r="U73" s="1">
        <v>6.4082122265768202</v>
      </c>
      <c r="W73" s="1">
        <v>35</v>
      </c>
      <c r="X73" s="1">
        <v>-4.3186223403959296</v>
      </c>
      <c r="Y73" s="1">
        <v>-3.6096262596668498</v>
      </c>
      <c r="Z73" s="1">
        <v>-4.3175996815937498</v>
      </c>
    </row>
    <row r="74" spans="1:26" x14ac:dyDescent="0.25">
      <c r="A74" s="1">
        <v>35.5</v>
      </c>
      <c r="B74" s="1">
        <v>2.3821811377494302</v>
      </c>
      <c r="C74" s="1">
        <v>-2.74184167030577</v>
      </c>
      <c r="D74" s="1">
        <v>-1.8272076992386801</v>
      </c>
      <c r="F74" s="1">
        <v>35.5</v>
      </c>
      <c r="G74" s="1">
        <v>8.1342702362065502</v>
      </c>
      <c r="H74" s="1">
        <v>4.7569946545349397</v>
      </c>
      <c r="I74" s="1">
        <v>5.6578602108333298</v>
      </c>
      <c r="L74" s="1">
        <v>35.5</v>
      </c>
      <c r="M74" s="1">
        <v>2.1746530975504998</v>
      </c>
      <c r="N74" s="1">
        <v>6.4911700875061902</v>
      </c>
      <c r="O74" s="1">
        <v>1.8417909243177599</v>
      </c>
      <c r="R74" s="1">
        <v>35.5</v>
      </c>
      <c r="S74" s="1">
        <v>6.4713774937672897</v>
      </c>
      <c r="T74" s="1">
        <v>11.162773561229599</v>
      </c>
      <c r="U74" s="1">
        <v>6.4058297079616597</v>
      </c>
      <c r="W74" s="1">
        <v>35.5</v>
      </c>
      <c r="X74" s="1">
        <v>-10.3207601395236</v>
      </c>
      <c r="Y74" s="1">
        <v>-3.60904472612089</v>
      </c>
      <c r="Z74" s="1">
        <v>-4.3351293248792899</v>
      </c>
    </row>
    <row r="75" spans="1:26" x14ac:dyDescent="0.25">
      <c r="A75" s="1">
        <v>36</v>
      </c>
      <c r="B75" s="1">
        <v>-0.611945760388238</v>
      </c>
      <c r="C75" s="1">
        <v>-1.74592622484113</v>
      </c>
      <c r="D75" s="1">
        <v>-2.8280131121440899</v>
      </c>
      <c r="F75" s="1">
        <v>36</v>
      </c>
      <c r="G75" s="1">
        <v>10.1454764760836</v>
      </c>
      <c r="H75" s="1">
        <v>7.7545391125534202</v>
      </c>
      <c r="I75" s="1">
        <v>4.6556195930368602</v>
      </c>
      <c r="L75" s="1">
        <v>36</v>
      </c>
      <c r="M75" s="1">
        <v>2.1790782803853102</v>
      </c>
      <c r="N75" s="1">
        <v>2.4886546785255899</v>
      </c>
      <c r="O75" s="1">
        <v>-0.161783295835804</v>
      </c>
      <c r="R75" s="1">
        <v>36</v>
      </c>
      <c r="S75" s="1">
        <v>9.4810317245343896</v>
      </c>
      <c r="T75" s="1">
        <v>9.1803074609868993</v>
      </c>
      <c r="U75" s="1">
        <v>6.4034471893465099</v>
      </c>
      <c r="W75" s="1">
        <v>36</v>
      </c>
      <c r="X75" s="1">
        <v>-5.32289793865134</v>
      </c>
      <c r="Y75" s="1">
        <v>-7.60846319257492</v>
      </c>
      <c r="Z75" s="1">
        <v>-5.3526589681648504</v>
      </c>
    </row>
    <row r="76" spans="1:26" x14ac:dyDescent="0.25">
      <c r="A76" s="1">
        <v>36.5</v>
      </c>
      <c r="B76" s="1">
        <v>-0.60607265852588899</v>
      </c>
      <c r="C76" s="1">
        <v>-2.7500107793764799</v>
      </c>
      <c r="D76" s="1">
        <v>-2.8288185250494999</v>
      </c>
      <c r="F76" s="1">
        <v>36.5</v>
      </c>
      <c r="G76" s="1">
        <v>11.1566827159607</v>
      </c>
      <c r="H76" s="1">
        <v>8.7520835705718802</v>
      </c>
      <c r="I76" s="1">
        <v>7.6533789752403898</v>
      </c>
      <c r="L76" s="1">
        <v>36.5</v>
      </c>
      <c r="M76" s="1">
        <v>-0.81649653677987999</v>
      </c>
      <c r="N76" s="1">
        <v>3.48613926954499</v>
      </c>
      <c r="O76" s="1">
        <v>-4.1653575159893599</v>
      </c>
      <c r="R76" s="1">
        <v>36.5</v>
      </c>
      <c r="S76" s="1">
        <v>7.4906859553015002</v>
      </c>
      <c r="T76" s="1">
        <v>12.197841360744199</v>
      </c>
      <c r="U76" s="1">
        <v>0.40106467073135799</v>
      </c>
      <c r="W76" s="1">
        <v>36.5</v>
      </c>
      <c r="X76" s="1">
        <v>-5.3250357377790296</v>
      </c>
      <c r="Y76" s="1">
        <v>-11.6078816590289</v>
      </c>
      <c r="Z76" s="1">
        <v>-6.3701886114504003</v>
      </c>
    </row>
    <row r="77" spans="1:26" x14ac:dyDescent="0.25">
      <c r="A77" s="1">
        <v>37</v>
      </c>
      <c r="B77" s="1">
        <v>0.39980044333645998</v>
      </c>
      <c r="C77" s="1">
        <v>-1.7540953339118299</v>
      </c>
      <c r="D77" s="1">
        <v>-0.82962393795489198</v>
      </c>
      <c r="F77" s="1">
        <v>37</v>
      </c>
      <c r="G77" s="1">
        <v>7.1678889558377303</v>
      </c>
      <c r="H77" s="1">
        <v>7.7496280285903696</v>
      </c>
      <c r="I77" s="1">
        <v>8.6511383574439105</v>
      </c>
      <c r="L77" s="1">
        <v>37</v>
      </c>
      <c r="M77" s="1">
        <v>0.18792864605492801</v>
      </c>
      <c r="N77" s="1">
        <v>4.4836238605643803</v>
      </c>
      <c r="O77" s="1">
        <v>1.8310682638570801</v>
      </c>
      <c r="R77" s="1">
        <v>37</v>
      </c>
      <c r="S77" s="1">
        <v>10.5003401860686</v>
      </c>
      <c r="T77" s="1">
        <v>14.215375260501499</v>
      </c>
      <c r="U77" s="1">
        <v>8.3986821521161907</v>
      </c>
      <c r="W77" s="1">
        <v>37</v>
      </c>
      <c r="X77" s="1">
        <v>-5.3271735369067299</v>
      </c>
      <c r="Y77" s="1">
        <v>-7.6073001254829604</v>
      </c>
      <c r="Z77" s="1">
        <v>-11.387718254736001</v>
      </c>
    </row>
    <row r="78" spans="1:26" x14ac:dyDescent="0.25">
      <c r="A78" s="1">
        <v>37.5</v>
      </c>
      <c r="B78" s="1">
        <v>0.405673545198795</v>
      </c>
      <c r="C78" s="1">
        <v>-4.7581798884471898</v>
      </c>
      <c r="D78" s="1">
        <v>-2.8304293508603</v>
      </c>
      <c r="F78" s="1">
        <v>37.5</v>
      </c>
      <c r="G78" s="1">
        <v>7.1790951957147797</v>
      </c>
      <c r="H78" s="1">
        <v>6.7471724866088296</v>
      </c>
      <c r="I78" s="1">
        <v>7.64889773964744</v>
      </c>
      <c r="L78" s="1">
        <v>37.5</v>
      </c>
      <c r="M78" s="1">
        <v>0.19235382888973601</v>
      </c>
      <c r="N78" s="1">
        <v>5.48110845158378</v>
      </c>
      <c r="O78" s="1">
        <v>0.82749404370350998</v>
      </c>
      <c r="R78" s="1">
        <v>37.5</v>
      </c>
      <c r="S78" s="1">
        <v>9.5099944168357098</v>
      </c>
      <c r="T78" s="1">
        <v>14.232909160258901</v>
      </c>
      <c r="U78" s="1">
        <v>6.39629963350104</v>
      </c>
      <c r="W78" s="1">
        <v>37.5</v>
      </c>
      <c r="X78" s="1">
        <v>-6.32931133603444</v>
      </c>
      <c r="Y78" s="1">
        <v>-9.6067185919369997</v>
      </c>
      <c r="Z78" s="1">
        <v>-5.4052478980215097</v>
      </c>
    </row>
    <row r="79" spans="1:26" x14ac:dyDescent="0.25">
      <c r="A79" s="1">
        <v>38</v>
      </c>
      <c r="B79" s="1">
        <v>-10.588453352938901</v>
      </c>
      <c r="C79" s="1">
        <v>-4.7622644429825396</v>
      </c>
      <c r="D79" s="1">
        <v>-3.8312347637656901</v>
      </c>
      <c r="F79" s="1">
        <v>38</v>
      </c>
      <c r="G79" s="1">
        <v>6.1903014355918504</v>
      </c>
      <c r="H79" s="1">
        <v>6.7447169446273101</v>
      </c>
      <c r="I79" s="1">
        <v>4.6466571218509598</v>
      </c>
      <c r="L79" s="1">
        <v>38</v>
      </c>
      <c r="M79" s="1">
        <v>-9.8032209882754398</v>
      </c>
      <c r="N79" s="1">
        <v>-1.5214069573968201</v>
      </c>
      <c r="O79" s="1">
        <v>-4.1760801764500597</v>
      </c>
      <c r="R79" s="1">
        <v>38</v>
      </c>
      <c r="S79" s="1">
        <v>-6.4803513523971903</v>
      </c>
      <c r="T79" s="1">
        <v>4.2504430600161998</v>
      </c>
      <c r="U79" s="1">
        <v>-0.60608288511410502</v>
      </c>
      <c r="W79" s="1">
        <v>38</v>
      </c>
      <c r="X79" s="1">
        <v>-15.331449135162099</v>
      </c>
      <c r="Y79" s="1">
        <v>-14.606137058391001</v>
      </c>
      <c r="Z79" s="1">
        <v>-10.4227775413071</v>
      </c>
    </row>
    <row r="80" spans="1:26" x14ac:dyDescent="0.25">
      <c r="A80" s="1">
        <v>38.5</v>
      </c>
      <c r="B80" s="1">
        <v>0.41741974892349298</v>
      </c>
      <c r="C80" s="1">
        <v>-10.7663489975179</v>
      </c>
      <c r="D80" s="1">
        <v>-2.8320401766711001</v>
      </c>
      <c r="F80" s="1">
        <v>38.5</v>
      </c>
      <c r="G80" s="1">
        <v>0.201507675468903</v>
      </c>
      <c r="H80" s="1">
        <v>6.7422614026457799</v>
      </c>
      <c r="I80" s="1">
        <v>5.6444165040544902</v>
      </c>
      <c r="L80" s="1">
        <v>38.5</v>
      </c>
      <c r="M80" s="1">
        <v>-1.7987958054406299</v>
      </c>
      <c r="N80" s="1">
        <v>3.4760776336225798</v>
      </c>
      <c r="O80" s="1">
        <v>0.82034560339637597</v>
      </c>
      <c r="R80" s="1">
        <v>38.5</v>
      </c>
      <c r="S80" s="1">
        <v>8.5293028783699203</v>
      </c>
      <c r="T80" s="1">
        <v>14.267976959773501</v>
      </c>
      <c r="U80" s="1">
        <v>7.3915345962707404</v>
      </c>
      <c r="W80" s="1">
        <v>38.5</v>
      </c>
      <c r="X80" s="1">
        <v>-10.3335869342898</v>
      </c>
      <c r="Y80" s="1">
        <v>-10.605555524845</v>
      </c>
      <c r="Z80" s="1">
        <v>-5.4403071845926299</v>
      </c>
    </row>
    <row r="81" spans="1:26" x14ac:dyDescent="0.25">
      <c r="A81" s="1">
        <v>39</v>
      </c>
      <c r="B81" s="1">
        <v>0.42329285078582801</v>
      </c>
      <c r="C81" s="1">
        <v>-5.7704335520532499</v>
      </c>
      <c r="D81" s="1">
        <v>-4.8328455895764897</v>
      </c>
      <c r="F81" s="1">
        <v>39</v>
      </c>
      <c r="G81" s="1">
        <v>9.2127139153459598</v>
      </c>
      <c r="H81" s="1">
        <v>2.7398058606642599</v>
      </c>
      <c r="I81" s="1">
        <v>5.6421758862580198</v>
      </c>
      <c r="L81" s="1">
        <v>39</v>
      </c>
      <c r="M81" s="1">
        <v>-1.79437062260583</v>
      </c>
      <c r="N81" s="1">
        <v>3.4735622246419799</v>
      </c>
      <c r="O81" s="1">
        <v>-0.18322861675719099</v>
      </c>
      <c r="R81" s="1">
        <v>39</v>
      </c>
      <c r="S81" s="1">
        <v>7.5389571091370202</v>
      </c>
      <c r="T81" s="1">
        <v>13.285510859530801</v>
      </c>
      <c r="U81" s="1">
        <v>8.3891520776555808</v>
      </c>
      <c r="W81" s="1">
        <v>39</v>
      </c>
      <c r="X81" s="1">
        <v>-12.3357247334175</v>
      </c>
      <c r="Y81" s="1">
        <v>-10.604973991299101</v>
      </c>
      <c r="Z81" s="1">
        <v>-7.4578368278781699</v>
      </c>
    </row>
    <row r="82" spans="1:26" x14ac:dyDescent="0.25">
      <c r="A82" s="1">
        <v>39.5</v>
      </c>
      <c r="B82" s="1">
        <v>-12.5708340473518</v>
      </c>
      <c r="C82" s="1">
        <v>-14.7745181065886</v>
      </c>
      <c r="D82" s="1">
        <v>-11.833651002481901</v>
      </c>
      <c r="F82" s="1">
        <v>39.5</v>
      </c>
      <c r="G82" s="1">
        <v>8.2239201552230305</v>
      </c>
      <c r="H82" s="1">
        <v>7.7373503186827302</v>
      </c>
      <c r="I82" s="1">
        <v>3.63993526846154</v>
      </c>
      <c r="L82" s="1">
        <v>39.5</v>
      </c>
      <c r="M82" s="1">
        <v>-1.7899454397710199</v>
      </c>
      <c r="N82" s="1">
        <v>2.4710468156613699</v>
      </c>
      <c r="O82" s="1">
        <v>-0.18680283691074401</v>
      </c>
      <c r="R82" s="1">
        <v>39.5</v>
      </c>
      <c r="S82" s="1">
        <v>7.5486113399041299</v>
      </c>
      <c r="T82" s="1">
        <v>13.3030447592882</v>
      </c>
      <c r="U82" s="1">
        <v>6.3867695590404301</v>
      </c>
      <c r="W82" s="1">
        <v>39.5</v>
      </c>
      <c r="X82" s="1">
        <v>-13.3378625325452</v>
      </c>
      <c r="Y82" s="1">
        <v>-13.6043924577531</v>
      </c>
      <c r="Z82" s="1">
        <v>-7.4753664711637198</v>
      </c>
    </row>
    <row r="83" spans="1:26" x14ac:dyDescent="0.25">
      <c r="A83" s="1">
        <v>40</v>
      </c>
      <c r="B83" s="1">
        <v>1.43503905451053</v>
      </c>
      <c r="C83" s="1">
        <v>-4.7786026611239496</v>
      </c>
      <c r="D83" s="1">
        <v>-3.8344564153873102</v>
      </c>
      <c r="F83" s="1">
        <v>40</v>
      </c>
      <c r="G83" s="1">
        <v>8.2351263951000799</v>
      </c>
      <c r="H83" s="1">
        <v>7.7348947767012097</v>
      </c>
      <c r="I83" s="1">
        <v>8.63769465066507</v>
      </c>
      <c r="L83" s="1">
        <v>40</v>
      </c>
      <c r="M83" s="1">
        <v>-3.7855202569362101</v>
      </c>
      <c r="N83" s="1">
        <v>0.46853140668076798</v>
      </c>
      <c r="O83" s="1">
        <v>-0.19037705706430999</v>
      </c>
      <c r="R83" s="1">
        <v>40</v>
      </c>
      <c r="S83" s="1">
        <v>-5.4417344293287799</v>
      </c>
      <c r="T83" s="1">
        <v>5.32057865904551</v>
      </c>
      <c r="U83" s="1">
        <v>1.38438704042528</v>
      </c>
      <c r="W83" s="1">
        <v>40</v>
      </c>
      <c r="X83" s="1">
        <v>-10.340000331672901</v>
      </c>
      <c r="Y83" s="1">
        <v>-15.603810924207099</v>
      </c>
      <c r="Z83" s="1">
        <v>-7.4928961144492803</v>
      </c>
    </row>
    <row r="84" spans="1:26" x14ac:dyDescent="0.25">
      <c r="A84" s="1">
        <v>40.5</v>
      </c>
      <c r="B84" s="1">
        <v>1.44091215637286</v>
      </c>
      <c r="C84" s="1">
        <v>-3.7826872156593101</v>
      </c>
      <c r="D84" s="1">
        <v>-3.8352618282926998</v>
      </c>
      <c r="F84" s="1">
        <v>40.5</v>
      </c>
      <c r="G84" s="1">
        <v>9.24633263497714</v>
      </c>
      <c r="H84" s="1">
        <v>7.7324392347196804</v>
      </c>
      <c r="I84" s="1">
        <v>7.6354540328685898</v>
      </c>
      <c r="L84" s="1">
        <v>40.5</v>
      </c>
      <c r="M84" s="1">
        <v>-0.781095074101401</v>
      </c>
      <c r="N84" s="1">
        <v>0.46601599770016799</v>
      </c>
      <c r="O84" s="1">
        <v>1.80604872278212</v>
      </c>
      <c r="R84" s="1">
        <v>40.5</v>
      </c>
      <c r="S84" s="1">
        <v>2.56791980143834</v>
      </c>
      <c r="T84" s="1">
        <v>4.3381125588028304</v>
      </c>
      <c r="U84" s="1">
        <v>3.3820045218101198</v>
      </c>
      <c r="W84" s="1">
        <v>40.5</v>
      </c>
      <c r="X84" s="1">
        <v>-10.342138130800601</v>
      </c>
      <c r="Y84" s="1">
        <v>-8.6032293906611592</v>
      </c>
      <c r="Z84" s="1">
        <v>-10.510425757734801</v>
      </c>
    </row>
    <row r="85" spans="1:26" x14ac:dyDescent="0.25">
      <c r="A85" s="1">
        <v>41</v>
      </c>
      <c r="B85" s="1">
        <v>-1.5532147417647899</v>
      </c>
      <c r="C85" s="1">
        <v>-5.7867717701946599</v>
      </c>
      <c r="D85" s="1">
        <v>-3.8360672411981098</v>
      </c>
      <c r="F85" s="1">
        <v>41</v>
      </c>
      <c r="G85" s="1">
        <v>8.2575388748542107</v>
      </c>
      <c r="H85" s="1">
        <v>8.7299836927381609</v>
      </c>
      <c r="I85" s="1">
        <v>6.6332134150721203</v>
      </c>
      <c r="L85" s="1">
        <v>41</v>
      </c>
      <c r="M85" s="1">
        <v>0.22333010873342099</v>
      </c>
      <c r="N85" s="1">
        <v>3.4635005887195698</v>
      </c>
      <c r="O85" s="1">
        <v>-1.19752549737144</v>
      </c>
      <c r="R85" s="1">
        <v>41</v>
      </c>
      <c r="S85" s="1">
        <v>9.5775740322054297</v>
      </c>
      <c r="T85" s="1">
        <v>14.3556464585602</v>
      </c>
      <c r="U85" s="1">
        <v>7.37962200319497</v>
      </c>
      <c r="W85" s="1">
        <v>41</v>
      </c>
      <c r="X85" s="1">
        <v>-9.3442759299283296</v>
      </c>
      <c r="Y85" s="1">
        <v>-9.6026478571151905</v>
      </c>
      <c r="Z85" s="1">
        <v>-5.5279554010203897</v>
      </c>
    </row>
    <row r="86" spans="1:26" x14ac:dyDescent="0.25">
      <c r="A86" s="1">
        <v>41.5</v>
      </c>
      <c r="B86" s="1">
        <v>-0.547341639902442</v>
      </c>
      <c r="C86" s="1">
        <v>-6.7908563247300204</v>
      </c>
      <c r="D86" s="1">
        <v>-2.8368726541034999</v>
      </c>
      <c r="F86" s="1">
        <v>41.5</v>
      </c>
      <c r="G86" s="1">
        <v>-0.73125488526874005</v>
      </c>
      <c r="H86" s="1">
        <v>1.72752815075663</v>
      </c>
      <c r="I86" s="1">
        <v>1.63097279727565</v>
      </c>
      <c r="L86" s="1">
        <v>41.5</v>
      </c>
      <c r="M86" s="1">
        <v>-0.77224470843177095</v>
      </c>
      <c r="N86" s="1">
        <v>4.4609851797389597</v>
      </c>
      <c r="O86" s="1">
        <v>-0.20109971752501099</v>
      </c>
      <c r="R86" s="1">
        <v>41.5</v>
      </c>
      <c r="S86" s="1">
        <v>7.5872282629725403</v>
      </c>
      <c r="T86" s="1">
        <v>12.3731803583175</v>
      </c>
      <c r="U86" s="1">
        <v>4.3772394845798202</v>
      </c>
      <c r="W86" s="1">
        <v>41.5</v>
      </c>
      <c r="X86" s="1">
        <v>-8.3464137290560192</v>
      </c>
      <c r="Y86" s="1">
        <v>-9.6020663235692201</v>
      </c>
      <c r="Z86" s="1">
        <v>-7.5454850443059502</v>
      </c>
    </row>
    <row r="87" spans="1:26" x14ac:dyDescent="0.25">
      <c r="A87" s="1">
        <v>42</v>
      </c>
      <c r="B87" s="1">
        <v>-2.5414685380401099</v>
      </c>
      <c r="C87" s="1">
        <v>-6.7949408792653703</v>
      </c>
      <c r="D87" s="1">
        <v>-4.8376780670089099</v>
      </c>
      <c r="F87" s="1">
        <v>42</v>
      </c>
      <c r="G87" s="1">
        <v>1.2799513546083301</v>
      </c>
      <c r="H87" s="1">
        <v>7.7250726087751103</v>
      </c>
      <c r="I87" s="1">
        <v>6.6287321794791696</v>
      </c>
      <c r="L87" s="1">
        <v>42</v>
      </c>
      <c r="M87" s="1">
        <v>1.23218047440304</v>
      </c>
      <c r="N87" s="1">
        <v>5.4584697707583603</v>
      </c>
      <c r="O87" s="1">
        <v>-0.204673937678578</v>
      </c>
      <c r="R87" s="1">
        <v>42</v>
      </c>
      <c r="S87" s="1">
        <v>10.596882493739599</v>
      </c>
      <c r="T87" s="1">
        <v>13.3907142580748</v>
      </c>
      <c r="U87" s="1">
        <v>8.3748569659646499</v>
      </c>
      <c r="W87" s="1">
        <v>42</v>
      </c>
      <c r="X87" s="1">
        <v>-11.3485515281837</v>
      </c>
      <c r="Y87" s="1">
        <v>-7.6014847900232398</v>
      </c>
      <c r="Z87" s="1">
        <v>-6.5630146875915001</v>
      </c>
    </row>
    <row r="88" spans="1:26" x14ac:dyDescent="0.25">
      <c r="A88" s="1">
        <v>42.5</v>
      </c>
      <c r="B88" s="1">
        <v>-2.53559543617776</v>
      </c>
      <c r="C88" s="1">
        <v>-8.7990254338007201</v>
      </c>
      <c r="D88" s="1">
        <v>-5.8384834799143199</v>
      </c>
      <c r="F88" s="1">
        <v>42.5</v>
      </c>
      <c r="G88" s="1">
        <v>7.2911575944853801</v>
      </c>
      <c r="H88" s="1">
        <v>5.7226170667935703</v>
      </c>
      <c r="I88" s="1">
        <v>7.6264915616827</v>
      </c>
      <c r="L88" s="1">
        <v>42.5</v>
      </c>
      <c r="M88" s="1">
        <v>0.23660565723784499</v>
      </c>
      <c r="N88" s="1">
        <v>5.4559543617777599</v>
      </c>
      <c r="O88" s="1">
        <v>0.79175184216785499</v>
      </c>
      <c r="R88" s="1">
        <v>42.5</v>
      </c>
      <c r="S88" s="1">
        <v>8.6065367245067499</v>
      </c>
      <c r="T88" s="1">
        <v>12.4082481578321</v>
      </c>
      <c r="U88" s="1">
        <v>7.3724744473495001</v>
      </c>
      <c r="W88" s="1">
        <v>42.5</v>
      </c>
      <c r="X88" s="1">
        <v>-10.3506893273114</v>
      </c>
      <c r="Y88" s="1">
        <v>-10.6009032564773</v>
      </c>
      <c r="Z88" s="1">
        <v>-6.5805443308770499</v>
      </c>
    </row>
    <row r="89" spans="1:26" x14ac:dyDescent="0.25">
      <c r="A89" s="1">
        <v>43</v>
      </c>
      <c r="B89" s="1">
        <v>-1.52972233431541</v>
      </c>
      <c r="C89" s="1">
        <v>-15.8031099883361</v>
      </c>
      <c r="D89" s="1">
        <v>-6.8392888928197104</v>
      </c>
      <c r="F89" s="1">
        <v>43</v>
      </c>
      <c r="G89" s="1">
        <v>8.3023638343624402</v>
      </c>
      <c r="H89" s="1">
        <v>6.7201615248120596</v>
      </c>
      <c r="I89" s="1">
        <v>7.6242509438862198</v>
      </c>
      <c r="L89" s="1">
        <v>43</v>
      </c>
      <c r="M89" s="1">
        <v>-1.75896915992735</v>
      </c>
      <c r="N89" s="1">
        <v>3.4534389527971601</v>
      </c>
      <c r="O89" s="1">
        <v>0.78817762201430197</v>
      </c>
      <c r="R89" s="1">
        <v>43</v>
      </c>
      <c r="S89" s="1">
        <v>3.6161909552738498</v>
      </c>
      <c r="T89" s="1">
        <v>12.425782057589499</v>
      </c>
      <c r="U89" s="1">
        <v>6.3700919287343503</v>
      </c>
      <c r="W89" s="1">
        <v>43</v>
      </c>
      <c r="X89" s="1">
        <v>-12.352827126439101</v>
      </c>
      <c r="Y89" s="1">
        <v>-10.6003217229313</v>
      </c>
      <c r="Z89" s="1">
        <v>-8.5980739741626007</v>
      </c>
    </row>
    <row r="90" spans="1:26" x14ac:dyDescent="0.25">
      <c r="A90" s="1">
        <v>43.5</v>
      </c>
      <c r="B90" s="1">
        <v>-2.5238492324530601</v>
      </c>
      <c r="C90" s="1">
        <v>-7.8071945428714304</v>
      </c>
      <c r="D90" s="1">
        <v>-9.8400943057251204</v>
      </c>
      <c r="F90" s="1">
        <v>43.5</v>
      </c>
      <c r="G90" s="1">
        <v>6.31357007423951</v>
      </c>
      <c r="H90" s="1">
        <v>1.7177059828305199</v>
      </c>
      <c r="I90" s="1">
        <v>7.6220103260897503</v>
      </c>
      <c r="L90" s="1">
        <v>43.5</v>
      </c>
      <c r="M90" s="1">
        <v>-1.75454397709254</v>
      </c>
      <c r="N90" s="1">
        <v>2.4509235438165602</v>
      </c>
      <c r="O90" s="1">
        <v>0.78460340186073596</v>
      </c>
      <c r="R90" s="1">
        <v>43.5</v>
      </c>
      <c r="S90" s="1">
        <v>5.6258451860409604</v>
      </c>
      <c r="T90" s="1">
        <v>10.443315957346799</v>
      </c>
      <c r="U90" s="1">
        <v>7.3677094101192004</v>
      </c>
      <c r="W90" s="1">
        <v>43.5</v>
      </c>
      <c r="X90" s="1">
        <v>-19.354964925566801</v>
      </c>
      <c r="Y90" s="1">
        <v>-10.599740189385299</v>
      </c>
      <c r="Z90" s="1">
        <v>-7.6156036174481603</v>
      </c>
    </row>
    <row r="91" spans="1:26" x14ac:dyDescent="0.25">
      <c r="A91" s="1">
        <v>44</v>
      </c>
      <c r="B91" s="1">
        <v>-3.51797613059072</v>
      </c>
      <c r="C91" s="1">
        <v>-8.8112790974067803</v>
      </c>
      <c r="D91" s="1">
        <v>-7.8408997186305101</v>
      </c>
      <c r="F91" s="1">
        <v>44</v>
      </c>
      <c r="G91" s="1">
        <v>5.3247763141165603</v>
      </c>
      <c r="H91" s="1">
        <v>0.71525044084900502</v>
      </c>
      <c r="I91" s="1">
        <v>6.6197697082932798</v>
      </c>
      <c r="L91" s="1">
        <v>44</v>
      </c>
      <c r="M91" s="1">
        <v>-2.7501187942577299</v>
      </c>
      <c r="N91" s="1">
        <v>1.4484081348359401</v>
      </c>
      <c r="O91" s="1">
        <v>-1.21897081829283</v>
      </c>
      <c r="R91" s="1">
        <v>44</v>
      </c>
      <c r="S91" s="1">
        <v>4.6354994168080603</v>
      </c>
      <c r="T91" s="1">
        <v>10.460849857104099</v>
      </c>
      <c r="U91" s="1">
        <v>5.36532689150404</v>
      </c>
      <c r="W91" s="1">
        <v>44</v>
      </c>
      <c r="X91" s="1">
        <v>-10.357102724694499</v>
      </c>
      <c r="Y91" s="1">
        <v>-10.5991586558393</v>
      </c>
      <c r="Z91" s="1">
        <v>-10.6331332607337</v>
      </c>
    </row>
    <row r="92" spans="1:26" x14ac:dyDescent="0.25">
      <c r="A92" s="1">
        <v>44.5</v>
      </c>
      <c r="B92" s="1">
        <v>-2.5121030287283799</v>
      </c>
      <c r="C92" s="1">
        <v>-8.8153636519421408</v>
      </c>
      <c r="D92" s="1">
        <v>-4.8417051315359201</v>
      </c>
      <c r="F92" s="1">
        <v>44.5</v>
      </c>
      <c r="G92" s="1">
        <v>3.3359825539936199</v>
      </c>
      <c r="H92" s="1">
        <v>1.7127948988674699</v>
      </c>
      <c r="I92" s="1">
        <v>8.6175290904968005</v>
      </c>
      <c r="L92" s="1">
        <v>44.5</v>
      </c>
      <c r="M92" s="1">
        <v>-9.7456936114229098</v>
      </c>
      <c r="N92" s="1">
        <v>-3.55410727414466</v>
      </c>
      <c r="O92" s="1">
        <v>-6.2225450384464001</v>
      </c>
      <c r="R92" s="1">
        <v>44.5</v>
      </c>
      <c r="S92" s="1">
        <v>-9.3548463524248309</v>
      </c>
      <c r="T92" s="1">
        <v>0.47838375686143297</v>
      </c>
      <c r="U92" s="1">
        <v>-3.6370556271111099</v>
      </c>
      <c r="W92" s="1">
        <v>44.5</v>
      </c>
      <c r="X92" s="1">
        <v>-9.3592405238222192</v>
      </c>
      <c r="Y92" s="1">
        <v>-7.5985771222933796</v>
      </c>
      <c r="Z92" s="1">
        <v>-13.650662904019301</v>
      </c>
    </row>
    <row r="93" spans="1:26" x14ac:dyDescent="0.25">
      <c r="A93" s="1">
        <v>45</v>
      </c>
      <c r="B93" s="1">
        <v>-3.50622992686603</v>
      </c>
      <c r="C93" s="1">
        <v>-7.8194482064774897</v>
      </c>
      <c r="D93" s="1">
        <v>-5.8425105444413097</v>
      </c>
      <c r="F93" s="1">
        <v>45</v>
      </c>
      <c r="G93" s="1">
        <v>3.3471887938706901</v>
      </c>
      <c r="H93" s="1">
        <v>1.71033935688595</v>
      </c>
      <c r="I93" s="1">
        <v>6.61528847270033</v>
      </c>
      <c r="L93" s="1">
        <v>45</v>
      </c>
      <c r="M93" s="1">
        <v>-0.74126842858810005</v>
      </c>
      <c r="N93" s="1">
        <v>-2.5566226831252599</v>
      </c>
      <c r="O93" s="1">
        <v>-1.2261192585999701</v>
      </c>
      <c r="R93" s="1">
        <v>45</v>
      </c>
      <c r="S93" s="1">
        <v>-0.345192121657732</v>
      </c>
      <c r="T93" s="1">
        <v>0.49591765661875797</v>
      </c>
      <c r="U93" s="1">
        <v>0.36056185427373999</v>
      </c>
      <c r="W93" s="1">
        <v>45</v>
      </c>
      <c r="X93" s="1">
        <v>-9.3613783229499301</v>
      </c>
      <c r="Y93" s="1">
        <v>-7.59799558874741</v>
      </c>
      <c r="Z93" s="1">
        <v>-6.6681925473048302</v>
      </c>
    </row>
    <row r="94" spans="1:26" x14ac:dyDescent="0.25">
      <c r="A94" s="1">
        <v>45.5</v>
      </c>
      <c r="B94" s="1">
        <v>-3.5003568250036898</v>
      </c>
      <c r="C94" s="1">
        <v>-7.8235327610128396</v>
      </c>
      <c r="D94" s="1">
        <v>-2.8433159573467202</v>
      </c>
      <c r="F94" s="1">
        <v>45.5</v>
      </c>
      <c r="G94" s="1">
        <v>1.35839503374774</v>
      </c>
      <c r="H94" s="1">
        <v>0.70788381490441998</v>
      </c>
      <c r="I94" s="1">
        <v>5.6130478549038401</v>
      </c>
      <c r="L94" s="1">
        <v>45.5</v>
      </c>
      <c r="M94" s="1">
        <v>-1.7368432457532901</v>
      </c>
      <c r="N94" s="1">
        <v>3.44086190789415</v>
      </c>
      <c r="O94" s="1">
        <v>-2.2296934787535299</v>
      </c>
      <c r="R94" s="1">
        <v>45.5</v>
      </c>
      <c r="S94" s="1">
        <v>-0.33553789089062003</v>
      </c>
      <c r="T94" s="1">
        <v>4.5134515563760802</v>
      </c>
      <c r="U94" s="1">
        <v>-0.64182066434142404</v>
      </c>
      <c r="W94" s="1">
        <v>45.5</v>
      </c>
      <c r="X94" s="1">
        <v>-9.3635161220776304</v>
      </c>
      <c r="Y94" s="1">
        <v>-7.5974140552014298</v>
      </c>
      <c r="Z94" s="1">
        <v>-5.6857221905903801</v>
      </c>
    </row>
    <row r="95" spans="1:26" x14ac:dyDescent="0.25">
      <c r="A95" s="1">
        <v>46</v>
      </c>
      <c r="B95" s="1">
        <v>-17.4944837231413</v>
      </c>
      <c r="C95" s="1">
        <v>-18.827617315548199</v>
      </c>
      <c r="D95" s="1">
        <v>-11.8441213702521</v>
      </c>
      <c r="F95" s="1">
        <v>46</v>
      </c>
      <c r="G95" s="1">
        <v>3.3696012736248</v>
      </c>
      <c r="H95" s="1">
        <v>0.705428272922902</v>
      </c>
      <c r="I95" s="1">
        <v>3.6108072371073701</v>
      </c>
      <c r="L95" s="1">
        <v>46</v>
      </c>
      <c r="M95" s="1">
        <v>-0.73241806291848399</v>
      </c>
      <c r="N95" s="1">
        <v>3.4383464989135502</v>
      </c>
      <c r="O95" s="1">
        <v>-0.23326769890708501</v>
      </c>
      <c r="R95" s="1">
        <v>46</v>
      </c>
      <c r="S95" s="1">
        <v>-1.32588366012351</v>
      </c>
      <c r="T95" s="1">
        <v>4.5309854561334104</v>
      </c>
      <c r="U95" s="1">
        <v>-2.64420318295657</v>
      </c>
      <c r="W95" s="1">
        <v>46</v>
      </c>
      <c r="X95" s="1">
        <v>-10.3656539212053</v>
      </c>
      <c r="Y95" s="1">
        <v>-8.5968325216554593</v>
      </c>
      <c r="Z95" s="1">
        <v>-6.7032518338759202</v>
      </c>
    </row>
    <row r="96" spans="1:26" x14ac:dyDescent="0.25">
      <c r="A96" s="1">
        <v>46.5</v>
      </c>
      <c r="B96" s="1">
        <v>-5.4886106212789896</v>
      </c>
      <c r="C96" s="1">
        <v>-8.8317018700835508</v>
      </c>
      <c r="D96" s="1">
        <v>-4.8449267831575202</v>
      </c>
      <c r="F96" s="1">
        <v>46.5</v>
      </c>
      <c r="G96" s="1">
        <v>-3.61919248649814</v>
      </c>
      <c r="H96" s="1">
        <v>-5.2970272690586304</v>
      </c>
      <c r="I96" s="1">
        <v>1.6085666193108901</v>
      </c>
      <c r="L96" s="1">
        <v>46.5</v>
      </c>
      <c r="M96" s="1">
        <v>0.27200711991632398</v>
      </c>
      <c r="N96" s="1">
        <v>4.4358310899329298</v>
      </c>
      <c r="O96" s="1">
        <v>-0.236841919060652</v>
      </c>
      <c r="R96" s="1">
        <v>46.5</v>
      </c>
      <c r="S96" s="1">
        <v>-0.31622942935641202</v>
      </c>
      <c r="T96" s="1">
        <v>6.54851935589073</v>
      </c>
      <c r="U96" s="1">
        <v>0.35341429842827699</v>
      </c>
      <c r="W96" s="1">
        <v>46.5</v>
      </c>
      <c r="X96" s="1">
        <v>-10.367791720333001</v>
      </c>
      <c r="Y96" s="1">
        <v>-7.5962509881094897</v>
      </c>
      <c r="Z96" s="1">
        <v>-5.7207814771614798</v>
      </c>
    </row>
    <row r="97" spans="1:26" x14ac:dyDescent="0.25">
      <c r="A97" s="1">
        <v>47</v>
      </c>
      <c r="B97" s="1">
        <v>-9.4827375194166592</v>
      </c>
      <c r="C97" s="1">
        <v>-10.835786424618901</v>
      </c>
      <c r="D97" s="1">
        <v>-4.8457321960629303</v>
      </c>
      <c r="F97" s="1">
        <v>47</v>
      </c>
      <c r="G97" s="1">
        <v>5.3920137533789196</v>
      </c>
      <c r="H97" s="1">
        <v>-0.29948281104015001</v>
      </c>
      <c r="I97" s="1">
        <v>5.6063260015144198</v>
      </c>
      <c r="L97" s="1">
        <v>47</v>
      </c>
      <c r="M97" s="1">
        <v>-0.72356769724886805</v>
      </c>
      <c r="N97" s="1">
        <v>4.4333156809523304</v>
      </c>
      <c r="O97" s="1">
        <v>-0.240416139214219</v>
      </c>
      <c r="R97" s="1">
        <v>47</v>
      </c>
      <c r="S97" s="1">
        <v>6.6934248014106998</v>
      </c>
      <c r="T97" s="1">
        <v>11.5660532556481</v>
      </c>
      <c r="U97" s="1">
        <v>5.35103177981311</v>
      </c>
      <c r="W97" s="1">
        <v>47</v>
      </c>
      <c r="X97" s="1">
        <v>-8.3699295194607295</v>
      </c>
      <c r="Y97" s="1">
        <v>-9.5956694545635202</v>
      </c>
      <c r="Z97" s="1">
        <v>-3.7383111204470398</v>
      </c>
    </row>
    <row r="98" spans="1:26" x14ac:dyDescent="0.25">
      <c r="A98" s="1">
        <v>47.5</v>
      </c>
      <c r="B98" s="1">
        <v>-0.47686441755431003</v>
      </c>
      <c r="C98" s="1">
        <v>-10.8398709791543</v>
      </c>
      <c r="D98" s="1">
        <v>-4.8465376089683199</v>
      </c>
      <c r="F98" s="1">
        <v>47.5</v>
      </c>
      <c r="G98" s="1">
        <v>3.4032199932559899</v>
      </c>
      <c r="H98" s="1">
        <v>0.69806164697831696</v>
      </c>
      <c r="I98" s="1">
        <v>5.6040853837179396</v>
      </c>
      <c r="L98" s="1">
        <v>47.5</v>
      </c>
      <c r="M98" s="1">
        <v>-0.71914251441405996</v>
      </c>
      <c r="N98" s="1">
        <v>3.4308002719717301</v>
      </c>
      <c r="O98" s="1">
        <v>-0.24399035936778499</v>
      </c>
      <c r="R98" s="1">
        <v>47.5</v>
      </c>
      <c r="S98" s="1">
        <v>5.7030790321777998</v>
      </c>
      <c r="T98" s="1">
        <v>12.5835871554054</v>
      </c>
      <c r="U98" s="1">
        <v>5.3486492611979601</v>
      </c>
      <c r="W98" s="1">
        <v>47.5</v>
      </c>
      <c r="X98" s="1">
        <v>-7.37206731858842</v>
      </c>
      <c r="Y98" s="1">
        <v>-8.5950879210175408</v>
      </c>
      <c r="Z98" s="1">
        <v>-7.7558407637325901</v>
      </c>
    </row>
    <row r="99" spans="1:26" x14ac:dyDescent="0.25">
      <c r="A99" s="1">
        <v>48</v>
      </c>
      <c r="B99" s="1">
        <v>-2.4709913156919598</v>
      </c>
      <c r="C99" s="1">
        <v>-9.8439555336896198</v>
      </c>
      <c r="D99" s="1">
        <v>-6.8473430218737299</v>
      </c>
      <c r="F99" s="1">
        <v>48</v>
      </c>
      <c r="G99" s="1">
        <v>1.4144262331330399</v>
      </c>
      <c r="H99" s="1">
        <v>0.69560610499679898</v>
      </c>
      <c r="I99" s="1">
        <v>2.6018447659214701</v>
      </c>
      <c r="L99" s="1">
        <v>48</v>
      </c>
      <c r="M99" s="1">
        <v>0.285282668420763</v>
      </c>
      <c r="N99" s="1">
        <v>3.4282848629911302</v>
      </c>
      <c r="O99" s="1">
        <v>-1.2475645795213499</v>
      </c>
      <c r="R99" s="1">
        <v>48</v>
      </c>
      <c r="S99" s="1">
        <v>3.7127332629449099</v>
      </c>
      <c r="T99" s="1">
        <v>7.6011210551627197</v>
      </c>
      <c r="U99" s="1">
        <v>3.3462667425828099</v>
      </c>
      <c r="W99" s="1">
        <v>48</v>
      </c>
      <c r="X99" s="1">
        <v>-17.374205117716102</v>
      </c>
      <c r="Y99" s="1">
        <v>-10.594506387471601</v>
      </c>
      <c r="Z99" s="1">
        <v>-6.7733704070181497</v>
      </c>
    </row>
    <row r="100" spans="1:26" x14ac:dyDescent="0.25">
      <c r="A100" s="1">
        <v>48.5</v>
      </c>
      <c r="B100" s="1">
        <v>-0.46511821382962598</v>
      </c>
      <c r="C100" s="1">
        <v>-9.8480400882249803</v>
      </c>
      <c r="D100" s="1">
        <v>-7.8481484347791204</v>
      </c>
      <c r="F100" s="1">
        <v>48.5</v>
      </c>
      <c r="G100" s="1">
        <v>-5.5743675269899002</v>
      </c>
      <c r="H100" s="1">
        <v>0.69315056301526601</v>
      </c>
      <c r="I100" s="1">
        <v>4.5996041481249996</v>
      </c>
      <c r="L100" s="1">
        <v>48.5</v>
      </c>
      <c r="M100" s="1">
        <v>-1.71029214874443</v>
      </c>
      <c r="N100" s="1">
        <v>4.4257694540105197</v>
      </c>
      <c r="O100" s="1">
        <v>-0.25113879967491898</v>
      </c>
      <c r="R100" s="1">
        <v>48.5</v>
      </c>
      <c r="S100" s="1">
        <v>2.7223874937120098</v>
      </c>
      <c r="T100" s="1">
        <v>5.61865495492005</v>
      </c>
      <c r="U100" s="1">
        <v>2.3438842239676601</v>
      </c>
      <c r="W100" s="1">
        <v>48.5</v>
      </c>
      <c r="X100" s="1">
        <v>-7.3763429168438304</v>
      </c>
      <c r="Y100" s="1">
        <v>-12.5939248539256</v>
      </c>
      <c r="Z100" s="1">
        <v>-7.7909000503036996</v>
      </c>
    </row>
    <row r="101" spans="1:26" x14ac:dyDescent="0.25">
      <c r="A101" s="1">
        <v>49</v>
      </c>
      <c r="B101" s="1">
        <v>-0.45924511196727702</v>
      </c>
      <c r="C101" s="1">
        <v>-8.8521246427603302</v>
      </c>
      <c r="D101" s="1">
        <v>-3.84895384768453</v>
      </c>
      <c r="F101" s="1">
        <v>49</v>
      </c>
      <c r="G101" s="1">
        <v>2.43683871288717</v>
      </c>
      <c r="H101" s="1">
        <v>0.69069502103374703</v>
      </c>
      <c r="I101" s="1">
        <v>5.5973635303285203</v>
      </c>
      <c r="L101" s="1">
        <v>49</v>
      </c>
      <c r="M101" s="1">
        <v>-3.7058669659096202</v>
      </c>
      <c r="N101" s="1">
        <v>2.4232540450299198</v>
      </c>
      <c r="O101" s="1">
        <v>-0.25471301982848599</v>
      </c>
      <c r="R101" s="1">
        <v>49</v>
      </c>
      <c r="S101" s="1">
        <v>0.73204172447911697</v>
      </c>
      <c r="T101" s="1">
        <v>8.6361888546773695</v>
      </c>
      <c r="U101" s="1">
        <v>2.3415017053525</v>
      </c>
      <c r="W101" s="1">
        <v>49</v>
      </c>
      <c r="X101" s="1">
        <v>-8.37848071597152</v>
      </c>
      <c r="Y101" s="1">
        <v>-7.5933433203796197</v>
      </c>
      <c r="Z101" s="1">
        <v>-8.8084296935892503</v>
      </c>
    </row>
    <row r="102" spans="1:26" x14ac:dyDescent="0.25">
      <c r="A102" s="1">
        <v>49.5</v>
      </c>
      <c r="B102" s="1">
        <v>-2.4533720101049301</v>
      </c>
      <c r="C102" s="1">
        <v>-9.85620919729568</v>
      </c>
      <c r="D102" s="1">
        <v>-2.8497592605899298</v>
      </c>
      <c r="F102" s="1">
        <v>49.5</v>
      </c>
      <c r="G102" s="1">
        <v>3.4480449527642199</v>
      </c>
      <c r="H102" s="1">
        <v>6.6882394790522097</v>
      </c>
      <c r="I102" s="1">
        <v>4.5951229125320499</v>
      </c>
      <c r="L102" s="1">
        <v>49.5</v>
      </c>
      <c r="M102" s="1">
        <v>-7.7014417830748103</v>
      </c>
      <c r="N102" s="1">
        <v>-1.5792613639506801</v>
      </c>
      <c r="O102" s="1">
        <v>-1.25828723998204</v>
      </c>
      <c r="R102" s="1">
        <v>49.5</v>
      </c>
      <c r="S102" s="1">
        <v>-10.2583040447538</v>
      </c>
      <c r="T102" s="1">
        <v>1.6537227544347</v>
      </c>
      <c r="U102" s="1">
        <v>0.33911918673734898</v>
      </c>
      <c r="W102" s="1">
        <v>49.5</v>
      </c>
      <c r="X102" s="1">
        <v>-15.380618515099201</v>
      </c>
      <c r="Y102" s="1">
        <v>-14.5927617868336</v>
      </c>
      <c r="Z102" s="1">
        <v>-10.825959336874799</v>
      </c>
    </row>
    <row r="103" spans="1:26" x14ac:dyDescent="0.25">
      <c r="A103" s="1">
        <v>50</v>
      </c>
      <c r="B103" s="1">
        <v>-1.44749890824259</v>
      </c>
      <c r="C103" s="1">
        <v>-5.8602937518310396</v>
      </c>
      <c r="D103" s="1">
        <v>-2.85056467349533</v>
      </c>
      <c r="F103" s="1">
        <v>50</v>
      </c>
      <c r="G103" s="1">
        <v>1.4592511926412799</v>
      </c>
      <c r="H103" s="1">
        <v>3.6857839370707</v>
      </c>
      <c r="I103" s="1">
        <v>5.5928822947355696</v>
      </c>
      <c r="L103" s="1">
        <v>50</v>
      </c>
      <c r="M103" s="1">
        <v>0.302983399759995</v>
      </c>
      <c r="N103" s="1">
        <v>3.4182232270687201</v>
      </c>
      <c r="O103" s="1">
        <v>-5.2618614601356102</v>
      </c>
      <c r="R103" s="1">
        <v>50</v>
      </c>
      <c r="S103" s="1">
        <v>3.75135018601333</v>
      </c>
      <c r="T103" s="1">
        <v>1.67125665419202</v>
      </c>
      <c r="U103" s="1">
        <v>-2.6632633318778001</v>
      </c>
      <c r="W103" s="1">
        <v>50</v>
      </c>
      <c r="X103" s="1">
        <v>-6.3827563142269197</v>
      </c>
      <c r="Y103" s="1">
        <v>-8.5921802532876796</v>
      </c>
      <c r="Z103" s="1">
        <v>-6.8434889801603598</v>
      </c>
    </row>
    <row r="104" spans="1:26" x14ac:dyDescent="0.25">
      <c r="A104" s="1">
        <v>50.5</v>
      </c>
      <c r="B104" s="1">
        <v>-3.4416258063802401</v>
      </c>
      <c r="C104" s="1">
        <v>-6.8643783063663903</v>
      </c>
      <c r="D104" s="1">
        <v>-1.8513700864007301</v>
      </c>
      <c r="F104" s="1">
        <v>50.5</v>
      </c>
      <c r="G104" s="1">
        <v>0.47045743251834399</v>
      </c>
      <c r="H104" s="1">
        <v>3.68332839508916</v>
      </c>
      <c r="I104" s="1">
        <v>4.5906416769391001</v>
      </c>
      <c r="L104" s="1">
        <v>50.5</v>
      </c>
      <c r="M104" s="1">
        <v>1.3074085825948001</v>
      </c>
      <c r="N104" s="1">
        <v>1.41570781808812</v>
      </c>
      <c r="O104" s="1">
        <v>-2.26543568028917</v>
      </c>
      <c r="R104" s="1">
        <v>50.5</v>
      </c>
      <c r="S104" s="1">
        <v>0.76100441678042297</v>
      </c>
      <c r="T104" s="1">
        <v>8.6887905539493495</v>
      </c>
      <c r="U104" s="1">
        <v>-4.6656458504929601</v>
      </c>
      <c r="W104" s="1">
        <v>50.5</v>
      </c>
      <c r="X104" s="1">
        <v>-12.3848941133546</v>
      </c>
      <c r="Y104" s="1">
        <v>-7.5915987197417101</v>
      </c>
      <c r="Z104" s="1">
        <v>-8.8610186234459203</v>
      </c>
    </row>
    <row r="105" spans="1:26" x14ac:dyDescent="0.25">
      <c r="A105" s="1">
        <v>51</v>
      </c>
      <c r="B105" s="1">
        <v>-2.4357527045178999</v>
      </c>
      <c r="C105" s="1">
        <v>-7.8684628609017402</v>
      </c>
      <c r="D105" s="1">
        <v>-1.8521754993061299</v>
      </c>
      <c r="F105" s="1">
        <v>51</v>
      </c>
      <c r="G105" s="1">
        <v>0.48166367239539898</v>
      </c>
      <c r="H105" s="1">
        <v>2.68087285310764</v>
      </c>
      <c r="I105" s="1">
        <v>4.5884010591426296</v>
      </c>
      <c r="L105" s="1">
        <v>51</v>
      </c>
      <c r="M105" s="1">
        <v>0.31183376542962499</v>
      </c>
      <c r="N105" s="1">
        <v>1.4131924091075101</v>
      </c>
      <c r="O105" s="1">
        <v>-0.26900990044273998</v>
      </c>
      <c r="R105" s="1">
        <v>51</v>
      </c>
      <c r="S105" s="1">
        <v>0.77065864754753499</v>
      </c>
      <c r="T105" s="1">
        <v>5.70632445370667</v>
      </c>
      <c r="U105" s="1">
        <v>1.3319716308918901</v>
      </c>
      <c r="W105" s="1">
        <v>51</v>
      </c>
      <c r="X105" s="1">
        <v>-10.3870319124823</v>
      </c>
      <c r="Y105" s="1">
        <v>-8.5910171861957298</v>
      </c>
      <c r="Z105" s="1">
        <v>-5.8785482667314701</v>
      </c>
    </row>
    <row r="106" spans="1:26" x14ac:dyDescent="0.25">
      <c r="A106" s="1">
        <v>51.5</v>
      </c>
      <c r="B106" s="1">
        <v>-6.42987960265555</v>
      </c>
      <c r="C106" s="1">
        <v>-5.8725474154370998</v>
      </c>
      <c r="D106" s="1">
        <v>-0.85298091221153505</v>
      </c>
      <c r="F106" s="1">
        <v>51.5</v>
      </c>
      <c r="G106" s="1">
        <v>-4.5071300877275497</v>
      </c>
      <c r="H106" s="1">
        <v>1.67841731112611</v>
      </c>
      <c r="I106" s="1">
        <v>2.5861604413461499</v>
      </c>
      <c r="L106" s="1">
        <v>51.5</v>
      </c>
      <c r="M106" s="1">
        <v>-0.68374105173556599</v>
      </c>
      <c r="N106" s="1">
        <v>1.41067700012691</v>
      </c>
      <c r="O106" s="1">
        <v>-0.27258412059630599</v>
      </c>
      <c r="R106" s="1">
        <v>51.5</v>
      </c>
      <c r="S106" s="1">
        <v>-3.2196871216853702</v>
      </c>
      <c r="T106" s="1">
        <v>2.7238583534640002</v>
      </c>
      <c r="U106" s="1">
        <v>-2.6704108877232602</v>
      </c>
      <c r="W106" s="1">
        <v>51.5</v>
      </c>
      <c r="X106" s="1">
        <v>-12.38916971161</v>
      </c>
      <c r="Y106" s="1">
        <v>-8.5904356526497594</v>
      </c>
      <c r="Z106" s="1">
        <v>-7.8960779100170297</v>
      </c>
    </row>
    <row r="107" spans="1:26" x14ac:dyDescent="0.25">
      <c r="A107" s="1">
        <v>52</v>
      </c>
      <c r="B107" s="1">
        <v>-3.4240065007932099</v>
      </c>
      <c r="C107" s="1">
        <v>-6.8766319699724496</v>
      </c>
      <c r="D107" s="1">
        <v>-2.8537863251169302</v>
      </c>
      <c r="F107" s="1">
        <v>52</v>
      </c>
      <c r="G107" s="1">
        <v>2.5040761521495201</v>
      </c>
      <c r="H107" s="1">
        <v>-2.3240382308554102</v>
      </c>
      <c r="I107" s="1">
        <v>2.5839198235496799</v>
      </c>
      <c r="L107" s="1">
        <v>52</v>
      </c>
      <c r="M107" s="1">
        <v>-0.67931586890075801</v>
      </c>
      <c r="N107" s="1">
        <v>2.4081615911463099</v>
      </c>
      <c r="O107" s="1">
        <v>-0.276158340749873</v>
      </c>
      <c r="R107" s="1">
        <v>52</v>
      </c>
      <c r="S107" s="1">
        <v>-6.2100328909182601</v>
      </c>
      <c r="T107" s="1">
        <v>2.7413922532213202</v>
      </c>
      <c r="U107" s="1">
        <v>-2.67279340633843</v>
      </c>
      <c r="W107" s="1">
        <v>52</v>
      </c>
      <c r="X107" s="1">
        <v>-13.3913075107377</v>
      </c>
      <c r="Y107" s="1">
        <v>-7.5898541191037898</v>
      </c>
      <c r="Z107" s="1">
        <v>-4.9136075533025796</v>
      </c>
    </row>
    <row r="108" spans="1:26" x14ac:dyDescent="0.25">
      <c r="A108" s="1">
        <v>52.5</v>
      </c>
      <c r="B108" s="1">
        <v>-1.41813339893086</v>
      </c>
      <c r="C108" s="1">
        <v>-12.8807165245078</v>
      </c>
      <c r="D108" s="1">
        <v>-9.8545917380223393</v>
      </c>
      <c r="F108" s="1">
        <v>52.5</v>
      </c>
      <c r="G108" s="1">
        <v>1.5152823920265801</v>
      </c>
      <c r="H108" s="1">
        <v>3.6735062271630601</v>
      </c>
      <c r="I108" s="1">
        <v>-1.4183207942467999</v>
      </c>
      <c r="L108" s="1">
        <v>52.5</v>
      </c>
      <c r="M108" s="1">
        <v>-0.67489068606595004</v>
      </c>
      <c r="N108" s="1">
        <v>1.40564618216571</v>
      </c>
      <c r="O108" s="1">
        <v>-0.27973256090342602</v>
      </c>
      <c r="R108" s="1">
        <v>52.5</v>
      </c>
      <c r="S108" s="1">
        <v>-4.2003786601511601</v>
      </c>
      <c r="T108" s="1">
        <v>1.75892615297865</v>
      </c>
      <c r="U108" s="1">
        <v>-3.6751759249535798</v>
      </c>
      <c r="W108" s="1">
        <v>52.5</v>
      </c>
      <c r="X108" s="1">
        <v>-9.3934453098654291</v>
      </c>
      <c r="Y108" s="1">
        <v>-8.5892725855578096</v>
      </c>
      <c r="Z108" s="1">
        <v>-6.9311371965881303</v>
      </c>
    </row>
    <row r="109" spans="1:26" x14ac:dyDescent="0.25">
      <c r="A109" s="1">
        <v>53</v>
      </c>
      <c r="B109" s="1">
        <v>-0.41226029706851403</v>
      </c>
      <c r="C109" s="1">
        <v>-4.88480107904316</v>
      </c>
      <c r="D109" s="1">
        <v>-8.8553971509277396</v>
      </c>
      <c r="F109" s="1">
        <v>53</v>
      </c>
      <c r="G109" s="1">
        <v>0.52648863190363204</v>
      </c>
      <c r="H109" s="1">
        <v>1.6710506851815401</v>
      </c>
      <c r="I109" s="1">
        <v>3.5794385879567301</v>
      </c>
      <c r="L109" s="1">
        <v>53</v>
      </c>
      <c r="M109" s="1">
        <v>-2.67046550323114</v>
      </c>
      <c r="N109" s="1">
        <v>0.40313077318509699</v>
      </c>
      <c r="O109" s="1">
        <v>-1.28330678105699</v>
      </c>
      <c r="R109" s="1">
        <v>53</v>
      </c>
      <c r="S109" s="1">
        <v>-4.1907244293840504</v>
      </c>
      <c r="T109" s="1">
        <v>1.77646005273597</v>
      </c>
      <c r="U109" s="1">
        <v>-2.6775584435687301</v>
      </c>
      <c r="W109" s="1">
        <v>53</v>
      </c>
      <c r="X109" s="1">
        <v>-9.3955831089931205</v>
      </c>
      <c r="Y109" s="1">
        <v>-4.58869105201184</v>
      </c>
      <c r="Z109" s="1">
        <v>-9.9486668398736793</v>
      </c>
    </row>
    <row r="110" spans="1:26" x14ac:dyDescent="0.25">
      <c r="A110" s="1">
        <v>53.5</v>
      </c>
      <c r="B110" s="1">
        <v>0.59361280479382095</v>
      </c>
      <c r="C110" s="1">
        <v>-4.8888856335785098</v>
      </c>
      <c r="D110" s="1">
        <v>0.143797436166864</v>
      </c>
      <c r="F110" s="1">
        <v>53.5</v>
      </c>
      <c r="G110" s="1">
        <v>0.53769487178070097</v>
      </c>
      <c r="H110" s="1">
        <v>6.6685951432000099</v>
      </c>
      <c r="I110" s="1">
        <v>5.5771979701602596</v>
      </c>
      <c r="L110" s="1">
        <v>53.5</v>
      </c>
      <c r="M110" s="1">
        <v>-6.6660403203963297</v>
      </c>
      <c r="N110" s="1">
        <v>0.400615364204498</v>
      </c>
      <c r="O110" s="1">
        <v>-3.2868810012105598</v>
      </c>
      <c r="R110" s="1">
        <v>53.5</v>
      </c>
      <c r="S110" s="1">
        <v>-4.1810701986169496</v>
      </c>
      <c r="T110" s="1">
        <v>2.7939939524933002</v>
      </c>
      <c r="U110" s="1">
        <v>-5.6799409621838803</v>
      </c>
      <c r="W110" s="1">
        <v>53.5</v>
      </c>
      <c r="X110" s="1">
        <v>-9.3977209081208208</v>
      </c>
      <c r="Y110" s="1">
        <v>-5.5881095184658696</v>
      </c>
      <c r="Z110" s="1">
        <v>-5.9661964831592398</v>
      </c>
    </row>
    <row r="111" spans="1:26" x14ac:dyDescent="0.25">
      <c r="A111" s="1">
        <v>54</v>
      </c>
      <c r="B111" s="1">
        <v>-0.40051409334382998</v>
      </c>
      <c r="C111" s="1">
        <v>-4.8929701881138596</v>
      </c>
      <c r="D111" s="1">
        <v>-0.85700797673854401</v>
      </c>
      <c r="F111" s="1">
        <v>54</v>
      </c>
      <c r="G111" s="1">
        <v>1.54890111165776</v>
      </c>
      <c r="H111" s="1">
        <v>5.6661396012184904</v>
      </c>
      <c r="I111" s="1">
        <v>5.5749573523637803</v>
      </c>
      <c r="L111" s="1">
        <v>54</v>
      </c>
      <c r="M111" s="1">
        <v>1.33838486243847</v>
      </c>
      <c r="N111" s="1">
        <v>0.39809995522389802</v>
      </c>
      <c r="O111" s="1">
        <v>-2.2904552213641298</v>
      </c>
      <c r="R111" s="1">
        <v>54</v>
      </c>
      <c r="S111" s="1">
        <v>-7.1714159678498399</v>
      </c>
      <c r="T111" s="1">
        <v>3.8115278522506202</v>
      </c>
      <c r="U111" s="1">
        <v>-3.6823234807990399</v>
      </c>
      <c r="W111" s="1">
        <v>54</v>
      </c>
      <c r="X111" s="1">
        <v>-7.39985870724853</v>
      </c>
      <c r="Y111" s="1">
        <v>-6.5875279849199</v>
      </c>
      <c r="Z111" s="1">
        <v>-4.9837261264447896</v>
      </c>
    </row>
    <row r="112" spans="1:26" x14ac:dyDescent="0.25">
      <c r="A112" s="1">
        <v>54.5</v>
      </c>
      <c r="B112" s="1">
        <v>-1.3946409914814799</v>
      </c>
      <c r="C112" s="1">
        <v>-4.8970547426492201</v>
      </c>
      <c r="D112" s="1">
        <v>-0.85781338964393705</v>
      </c>
      <c r="F112" s="1">
        <v>54.5</v>
      </c>
      <c r="G112" s="1">
        <v>0.56010735153482505</v>
      </c>
      <c r="H112" s="1">
        <v>6.6636840592369602</v>
      </c>
      <c r="I112" s="1">
        <v>4.5727167345673099</v>
      </c>
      <c r="L112" s="1">
        <v>54.5</v>
      </c>
      <c r="M112" s="1">
        <v>-1.6571899547266999</v>
      </c>
      <c r="N112" s="1">
        <v>-0.60441545375670103</v>
      </c>
      <c r="O112" s="1">
        <v>-5.2940294415176901</v>
      </c>
      <c r="R112" s="1">
        <v>54.5</v>
      </c>
      <c r="S112" s="1">
        <v>-5.16176173708274</v>
      </c>
      <c r="T112" s="1">
        <v>-2.17093824799205</v>
      </c>
      <c r="U112" s="1">
        <v>-5.6847059994141897</v>
      </c>
      <c r="W112" s="1">
        <v>54.5</v>
      </c>
      <c r="X112" s="1">
        <v>-9.4019965063762196</v>
      </c>
      <c r="Y112" s="1">
        <v>-8.5869464513739207</v>
      </c>
      <c r="Z112" s="1">
        <v>-4.0012557697303501</v>
      </c>
    </row>
    <row r="113" spans="1:26" x14ac:dyDescent="0.25">
      <c r="A113" s="1">
        <v>55</v>
      </c>
      <c r="B113" s="1">
        <v>-1.38876788961915</v>
      </c>
      <c r="C113" s="1">
        <v>-6.90113929718457</v>
      </c>
      <c r="D113" s="1">
        <v>0.141381197450656</v>
      </c>
      <c r="F113" s="1">
        <v>55</v>
      </c>
      <c r="G113" s="1">
        <v>1.5713135914118801</v>
      </c>
      <c r="H113" s="1">
        <v>2.6612285172554402</v>
      </c>
      <c r="I113" s="1">
        <v>4.5704761167708297</v>
      </c>
      <c r="L113" s="1">
        <v>55</v>
      </c>
      <c r="M113" s="1">
        <v>-2.6527647718919001</v>
      </c>
      <c r="N113" s="1">
        <v>1.3930691372627</v>
      </c>
      <c r="O113" s="1">
        <v>-2.2976036616712601</v>
      </c>
      <c r="R113" s="1">
        <v>55</v>
      </c>
      <c r="S113" s="1">
        <v>-3.1521075063156299</v>
      </c>
      <c r="T113" s="1">
        <v>3.8465956517652802</v>
      </c>
      <c r="U113" s="1">
        <v>-6.6870885180293396</v>
      </c>
      <c r="W113" s="1">
        <v>55</v>
      </c>
      <c r="X113" s="1">
        <v>-10.4041343055039</v>
      </c>
      <c r="Y113" s="1">
        <v>-4.5863649178279502</v>
      </c>
      <c r="Z113" s="1">
        <v>-4.0187854130159097</v>
      </c>
    </row>
    <row r="114" spans="1:26" x14ac:dyDescent="0.25">
      <c r="A114" s="1">
        <v>55.5</v>
      </c>
      <c r="B114" s="1">
        <v>0.61710521224320303</v>
      </c>
      <c r="C114" s="1">
        <v>-4.9052238517199198</v>
      </c>
      <c r="D114" s="1">
        <v>0.14057578454524799</v>
      </c>
      <c r="F114" s="1">
        <v>55.5</v>
      </c>
      <c r="G114" s="1">
        <v>2.5825198312889301</v>
      </c>
      <c r="H114" s="1">
        <v>7.6587729752739104</v>
      </c>
      <c r="I114" s="1">
        <v>1.5682354989743601</v>
      </c>
      <c r="L114" s="1">
        <v>55.5</v>
      </c>
      <c r="M114" s="1">
        <v>-1.64833958905709</v>
      </c>
      <c r="N114" s="1">
        <v>0.39055372828208601</v>
      </c>
      <c r="O114" s="1">
        <v>-2.3011778818248101</v>
      </c>
      <c r="R114" s="1">
        <v>55.5</v>
      </c>
      <c r="S114" s="1">
        <v>4.8575467244514696</v>
      </c>
      <c r="T114" s="1">
        <v>8.8641295515226108</v>
      </c>
      <c r="U114" s="1">
        <v>3.3105289633554902</v>
      </c>
      <c r="W114" s="1">
        <v>55.5</v>
      </c>
      <c r="X114" s="1">
        <v>-10.406272104631601</v>
      </c>
      <c r="Y114" s="1">
        <v>-8.5857833842819797</v>
      </c>
      <c r="Z114" s="1">
        <v>-3.03631505630146</v>
      </c>
    </row>
    <row r="115" spans="1:26" x14ac:dyDescent="0.25">
      <c r="A115" s="1">
        <v>56</v>
      </c>
      <c r="B115" s="1">
        <v>-8.3770216858944497</v>
      </c>
      <c r="C115" s="1">
        <v>-6.9093084062552803</v>
      </c>
      <c r="D115" s="1">
        <v>-1.8602296283601401</v>
      </c>
      <c r="F115" s="1">
        <v>56</v>
      </c>
      <c r="G115" s="1">
        <v>2.593726071166</v>
      </c>
      <c r="H115" s="1">
        <v>6.65631743329239</v>
      </c>
      <c r="I115" s="1">
        <v>5.5659948811778897</v>
      </c>
      <c r="L115" s="1">
        <v>56</v>
      </c>
      <c r="M115" s="1">
        <v>-11.643914406222301</v>
      </c>
      <c r="N115" s="1">
        <v>-7.61196168069851</v>
      </c>
      <c r="O115" s="1">
        <v>-7.3047521019783801</v>
      </c>
      <c r="R115" s="1">
        <v>56</v>
      </c>
      <c r="S115" s="1">
        <v>-8.1327990447814198</v>
      </c>
      <c r="T115" s="1">
        <v>0.88166345127993395</v>
      </c>
      <c r="U115" s="1">
        <v>-3.6918535552596601</v>
      </c>
      <c r="W115" s="1">
        <v>56</v>
      </c>
      <c r="X115" s="1">
        <v>-19.408409903759299</v>
      </c>
      <c r="Y115" s="1">
        <v>-13.585201850736</v>
      </c>
      <c r="Z115" s="1">
        <v>-12.053844699587</v>
      </c>
    </row>
    <row r="116" spans="1:26" x14ac:dyDescent="0.25">
      <c r="A116" s="1">
        <v>56.5</v>
      </c>
      <c r="B116" s="1">
        <v>-7.3711485840321096</v>
      </c>
      <c r="C116" s="1">
        <v>-6.9133929607906301</v>
      </c>
      <c r="D116" s="1">
        <v>-1.8610350412655501</v>
      </c>
      <c r="F116" s="1">
        <v>56.5</v>
      </c>
      <c r="G116" s="1">
        <v>0.604932311043058</v>
      </c>
      <c r="H116" s="1">
        <v>6.65386189131085</v>
      </c>
      <c r="I116" s="1">
        <v>5.5637542633814103</v>
      </c>
      <c r="L116" s="1">
        <v>56.5</v>
      </c>
      <c r="M116" s="1">
        <v>-5.6394892233874696</v>
      </c>
      <c r="N116" s="1">
        <v>-1.6144770896791101</v>
      </c>
      <c r="O116" s="1">
        <v>-3.3083263221319501</v>
      </c>
      <c r="R116" s="1">
        <v>56.5</v>
      </c>
      <c r="S116" s="1">
        <v>1.8768551859856799</v>
      </c>
      <c r="T116" s="1">
        <v>10.8991973510373</v>
      </c>
      <c r="U116" s="1">
        <v>4.3057639261252003</v>
      </c>
      <c r="W116" s="1">
        <v>56.5</v>
      </c>
      <c r="X116" s="1">
        <v>-14.410547702886999</v>
      </c>
      <c r="Y116" s="1">
        <v>-14.58462031719</v>
      </c>
      <c r="Z116" s="1">
        <v>-7.0713743428725602</v>
      </c>
    </row>
    <row r="117" spans="1:26" x14ac:dyDescent="0.25">
      <c r="A117" s="1">
        <v>57</v>
      </c>
      <c r="B117" s="1">
        <v>-2.3652754821697601</v>
      </c>
      <c r="C117" s="1">
        <v>-10.917477515326</v>
      </c>
      <c r="D117" s="1">
        <v>-1.8618404541709499</v>
      </c>
      <c r="F117" s="1">
        <v>57</v>
      </c>
      <c r="G117" s="1">
        <v>0.61613855092011205</v>
      </c>
      <c r="H117" s="1">
        <v>4.6514063493293296</v>
      </c>
      <c r="I117" s="1">
        <v>5.5615136455849399</v>
      </c>
      <c r="L117" s="1">
        <v>57</v>
      </c>
      <c r="M117" s="1">
        <v>-6.6350640405526597</v>
      </c>
      <c r="N117" s="1">
        <v>-4.6169924986597097</v>
      </c>
      <c r="O117" s="1">
        <v>-6.3119005422855103</v>
      </c>
      <c r="R117" s="1">
        <v>57</v>
      </c>
      <c r="S117" s="1">
        <v>1.88650941675279</v>
      </c>
      <c r="T117" s="1">
        <v>8.9167312507945802</v>
      </c>
      <c r="U117" s="1">
        <v>3.3033814075100301</v>
      </c>
      <c r="W117" s="1">
        <v>57</v>
      </c>
      <c r="X117" s="1">
        <v>-13.4126855020147</v>
      </c>
      <c r="Y117" s="1">
        <v>-9.5840387836440595</v>
      </c>
      <c r="Z117" s="1">
        <v>-9.0889039861581207</v>
      </c>
    </row>
    <row r="118" spans="1:26" x14ac:dyDescent="0.25">
      <c r="A118" s="1">
        <v>57.5</v>
      </c>
      <c r="B118" s="1">
        <v>-14.359402380307399</v>
      </c>
      <c r="C118" s="1">
        <v>-12.921562069861301</v>
      </c>
      <c r="D118" s="1">
        <v>-6.8626458670763499</v>
      </c>
      <c r="F118" s="1">
        <v>57.5</v>
      </c>
      <c r="G118" s="1">
        <v>-0.37265520920281903</v>
      </c>
      <c r="H118" s="1">
        <v>4.6489508073478003</v>
      </c>
      <c r="I118" s="1">
        <v>3.5592730277884601</v>
      </c>
      <c r="L118" s="1">
        <v>57.5</v>
      </c>
      <c r="M118" s="1">
        <v>-7.6306388577178401</v>
      </c>
      <c r="N118" s="1">
        <v>-5.6195079076403296</v>
      </c>
      <c r="O118" s="1">
        <v>-6.3154747624390799</v>
      </c>
      <c r="R118" s="1">
        <v>57.5</v>
      </c>
      <c r="S118" s="1">
        <v>1.8961636475199</v>
      </c>
      <c r="T118" s="1">
        <v>6.9342651505519104</v>
      </c>
      <c r="U118" s="1">
        <v>3.3009988888948798</v>
      </c>
      <c r="W118" s="1">
        <v>57.5</v>
      </c>
      <c r="X118" s="1">
        <v>-14.4148233011424</v>
      </c>
      <c r="Y118" s="1">
        <v>-11.5834572500981</v>
      </c>
      <c r="Z118" s="1">
        <v>-8.1064336294436696</v>
      </c>
    </row>
    <row r="119" spans="1:26" x14ac:dyDescent="0.25">
      <c r="A119" s="1">
        <v>58</v>
      </c>
      <c r="B119" s="1">
        <v>-0.35352927844507998</v>
      </c>
      <c r="C119" s="1">
        <v>-5.9256466243966903</v>
      </c>
      <c r="D119" s="1">
        <v>-1.86345127998175</v>
      </c>
      <c r="F119" s="1">
        <v>58</v>
      </c>
      <c r="G119" s="1">
        <v>-6.3614489693257603</v>
      </c>
      <c r="H119" s="1">
        <v>-1.3535047346337199</v>
      </c>
      <c r="I119" s="1">
        <v>0.55703240999199</v>
      </c>
      <c r="L119" s="1">
        <v>58</v>
      </c>
      <c r="M119" s="1">
        <v>-6.6262136748830303</v>
      </c>
      <c r="N119" s="1">
        <v>-10.622023316620901</v>
      </c>
      <c r="O119" s="1">
        <v>-5.3190489825926504</v>
      </c>
      <c r="R119" s="1">
        <v>58</v>
      </c>
      <c r="S119" s="1">
        <v>-2.0941821217130001</v>
      </c>
      <c r="T119" s="1">
        <v>6.95179905030923</v>
      </c>
      <c r="U119" s="1">
        <v>0.29861637027973098</v>
      </c>
      <c r="W119" s="1">
        <v>58</v>
      </c>
      <c r="X119" s="1">
        <v>-13.4169611002701</v>
      </c>
      <c r="Y119" s="1">
        <v>-10.582875716552101</v>
      </c>
      <c r="Z119" s="1">
        <v>-9.1239632727292292</v>
      </c>
    </row>
    <row r="120" spans="1:26" x14ac:dyDescent="0.25">
      <c r="A120" s="1">
        <v>58.5</v>
      </c>
      <c r="B120" s="1">
        <v>1.65234382341727</v>
      </c>
      <c r="C120" s="1">
        <v>-5.9297311789320402</v>
      </c>
      <c r="D120" s="1">
        <v>-0.86425669288715301</v>
      </c>
      <c r="F120" s="1">
        <v>58.5</v>
      </c>
      <c r="G120" s="1">
        <v>2.64975727055129</v>
      </c>
      <c r="H120" s="1">
        <v>2.6440397233847501</v>
      </c>
      <c r="I120" s="1">
        <v>2.5547917921955201</v>
      </c>
      <c r="L120" s="1">
        <v>58.5</v>
      </c>
      <c r="M120" s="1">
        <v>-8.6217884920482195</v>
      </c>
      <c r="N120" s="1">
        <v>-4.6245387256015196</v>
      </c>
      <c r="O120" s="1">
        <v>-8.3226232027462093</v>
      </c>
      <c r="R120" s="1">
        <v>58.5</v>
      </c>
      <c r="S120" s="1">
        <v>-4.08452789094589</v>
      </c>
      <c r="T120" s="1">
        <v>5.9693329500665602</v>
      </c>
      <c r="U120" s="1">
        <v>0.29623385166458099</v>
      </c>
      <c r="W120" s="1">
        <v>58.5</v>
      </c>
      <c r="X120" s="1">
        <v>-14.419098899397801</v>
      </c>
      <c r="Y120" s="1">
        <v>-9.5822941830061392</v>
      </c>
      <c r="Z120" s="1">
        <v>-9.14149291601478</v>
      </c>
    </row>
    <row r="121" spans="1:26" x14ac:dyDescent="0.25">
      <c r="A121" s="1">
        <v>59</v>
      </c>
      <c r="B121" s="1">
        <v>-2.3417830747203801</v>
      </c>
      <c r="C121" s="1">
        <v>-4.9338157334673998</v>
      </c>
      <c r="D121" s="1">
        <v>-0.86506210579256004</v>
      </c>
      <c r="F121" s="1">
        <v>59</v>
      </c>
      <c r="G121" s="1">
        <v>0.66096351042835999</v>
      </c>
      <c r="H121" s="1">
        <v>3.6415841814032301</v>
      </c>
      <c r="I121" s="1">
        <v>6.5525511743990403</v>
      </c>
      <c r="L121" s="1">
        <v>59</v>
      </c>
      <c r="M121" s="1">
        <v>-6.6173633092134203</v>
      </c>
      <c r="N121" s="1">
        <v>-4.6270541345821199</v>
      </c>
      <c r="O121" s="1">
        <v>-4.3261974228997699</v>
      </c>
      <c r="R121" s="1">
        <v>59</v>
      </c>
      <c r="S121" s="1">
        <v>5.9251263398212002</v>
      </c>
      <c r="T121" s="1">
        <v>5.9868668498238797</v>
      </c>
      <c r="U121" s="1">
        <v>1.2938513330494199</v>
      </c>
      <c r="W121" s="1">
        <v>59</v>
      </c>
      <c r="X121" s="1">
        <v>-17.421236698525501</v>
      </c>
      <c r="Y121" s="1">
        <v>-14.581712649460201</v>
      </c>
      <c r="Z121" s="1">
        <v>-9.1590225593003396</v>
      </c>
    </row>
    <row r="122" spans="1:26" x14ac:dyDescent="0.25">
      <c r="A122" s="1">
        <v>59.5</v>
      </c>
      <c r="B122" s="1">
        <v>-1.3359099728580299</v>
      </c>
      <c r="C122" s="1">
        <v>-5.9379002880027496</v>
      </c>
      <c r="D122" s="1">
        <v>0.134132481302046</v>
      </c>
      <c r="F122" s="1">
        <v>59.5</v>
      </c>
      <c r="G122" s="1">
        <v>2.67216975030541</v>
      </c>
      <c r="H122" s="1">
        <v>3.6391286394217</v>
      </c>
      <c r="I122" s="1">
        <v>3.5503105566025699</v>
      </c>
      <c r="L122" s="1">
        <v>59.5</v>
      </c>
      <c r="M122" s="1">
        <v>-6.6129381263786096</v>
      </c>
      <c r="N122" s="1">
        <v>-4.6295695435627202</v>
      </c>
      <c r="O122" s="1">
        <v>-3.3297716430533302</v>
      </c>
      <c r="R122" s="1">
        <v>59.5</v>
      </c>
      <c r="S122" s="1">
        <v>3.9347805705883201</v>
      </c>
      <c r="T122" s="1">
        <v>8.00440074958121</v>
      </c>
      <c r="U122" s="1">
        <v>-1.7085311855657299</v>
      </c>
      <c r="W122" s="1">
        <v>59.5</v>
      </c>
      <c r="X122" s="1">
        <v>-20.423374497653199</v>
      </c>
      <c r="Y122" s="1">
        <v>-13.5811311159142</v>
      </c>
      <c r="Z122" s="1">
        <v>-11.176552202585899</v>
      </c>
    </row>
    <row r="123" spans="1:26" x14ac:dyDescent="0.25">
      <c r="A123" s="1">
        <v>60</v>
      </c>
      <c r="B123" s="1">
        <v>-0.33003687099569801</v>
      </c>
      <c r="C123" s="1">
        <v>-5.9419848425381003</v>
      </c>
      <c r="D123" s="1">
        <v>-0.86667293160336101</v>
      </c>
      <c r="F123" s="1">
        <v>60</v>
      </c>
      <c r="G123" s="1">
        <v>0.68337599018246897</v>
      </c>
      <c r="H123" s="1">
        <v>5.6366730974401804</v>
      </c>
      <c r="I123" s="1">
        <v>5.5480699388060897</v>
      </c>
      <c r="L123" s="1">
        <v>60</v>
      </c>
      <c r="M123" s="1">
        <v>-7.6085129435437997</v>
      </c>
      <c r="N123" s="1">
        <v>-3.6320849525433401</v>
      </c>
      <c r="O123" s="1">
        <v>-3.3333458632069002</v>
      </c>
      <c r="R123" s="1">
        <v>60</v>
      </c>
      <c r="S123" s="1">
        <v>6.9444348013554098</v>
      </c>
      <c r="T123" s="1">
        <v>10.021934649338499</v>
      </c>
      <c r="U123" s="1">
        <v>0.28908629581911799</v>
      </c>
      <c r="W123" s="1">
        <v>60</v>
      </c>
      <c r="X123" s="1">
        <v>-15.4255122967809</v>
      </c>
      <c r="Y123" s="1">
        <v>-19.580549582368199</v>
      </c>
      <c r="Z123" s="1">
        <v>-11.1940818458714</v>
      </c>
    </row>
    <row r="124" spans="1:26" x14ac:dyDescent="0.25">
      <c r="A124" s="1">
        <v>60.5</v>
      </c>
      <c r="B124" s="1">
        <v>0.67583623086665101</v>
      </c>
      <c r="C124" s="1">
        <v>-4.9460693970734599</v>
      </c>
      <c r="D124" s="1">
        <v>-1.8674783445087499</v>
      </c>
      <c r="F124" s="1">
        <v>60.5</v>
      </c>
      <c r="G124" s="1">
        <v>0.69458223005953801</v>
      </c>
      <c r="H124" s="1">
        <v>3.6342175554586502</v>
      </c>
      <c r="I124" s="1">
        <v>3.5458293210096201</v>
      </c>
      <c r="L124" s="1">
        <v>60.5</v>
      </c>
      <c r="M124" s="1">
        <v>-7.6040877607089898</v>
      </c>
      <c r="N124" s="1">
        <v>-3.6346003615239399</v>
      </c>
      <c r="O124" s="1">
        <v>-2.3369200833604702</v>
      </c>
      <c r="R124" s="1">
        <v>60.5</v>
      </c>
      <c r="S124" s="1">
        <v>0.95408903212252505</v>
      </c>
      <c r="T124" s="1">
        <v>5.0394685490958597</v>
      </c>
      <c r="U124" s="1">
        <v>0.28670377720395401</v>
      </c>
      <c r="W124" s="1">
        <v>60.5</v>
      </c>
      <c r="X124" s="1">
        <v>-15.4276500959086</v>
      </c>
      <c r="Y124" s="1">
        <v>-15.5799680488223</v>
      </c>
      <c r="Z124" s="1">
        <v>-15.211611489157001</v>
      </c>
    </row>
    <row r="125" spans="1:26" x14ac:dyDescent="0.25">
      <c r="A125" s="1">
        <v>61</v>
      </c>
      <c r="B125" s="1">
        <v>-9.3182906672710004</v>
      </c>
      <c r="C125" s="1">
        <v>-4.9501539516088098</v>
      </c>
      <c r="D125" s="1">
        <v>-1.86828375741416</v>
      </c>
      <c r="F125" s="1">
        <v>61</v>
      </c>
      <c r="G125" s="1">
        <v>-2.2942115300634098</v>
      </c>
      <c r="H125" s="1">
        <v>3.6317620134771298</v>
      </c>
      <c r="I125" s="1">
        <v>2.5435887032131501</v>
      </c>
      <c r="L125" s="1">
        <v>61</v>
      </c>
      <c r="M125" s="1">
        <v>-8.5996625778741702</v>
      </c>
      <c r="N125" s="1">
        <v>-4.6371157705045398</v>
      </c>
      <c r="O125" s="1">
        <v>-5.3404943035140304</v>
      </c>
      <c r="R125" s="1">
        <v>61</v>
      </c>
      <c r="S125" s="1">
        <v>4.9637432628896203</v>
      </c>
      <c r="T125" s="1">
        <v>10.057002448853201</v>
      </c>
      <c r="U125" s="1">
        <v>3.2843212585888</v>
      </c>
      <c r="W125" s="1">
        <v>61</v>
      </c>
      <c r="X125" s="1">
        <v>-22.429787895036299</v>
      </c>
      <c r="Y125" s="1">
        <v>-21.579386515276301</v>
      </c>
      <c r="Z125" s="1">
        <v>-15.229141132442599</v>
      </c>
    </row>
    <row r="126" spans="1:26" x14ac:dyDescent="0.25">
      <c r="A126" s="1">
        <v>61.5</v>
      </c>
      <c r="B126" s="1">
        <v>-1.3124175654086701</v>
      </c>
      <c r="C126" s="1">
        <v>-8.9542385061441596</v>
      </c>
      <c r="D126" s="1">
        <v>-4.8690891703195502</v>
      </c>
      <c r="F126" s="1">
        <v>61.5</v>
      </c>
      <c r="G126" s="1">
        <v>-0.28300529018633802</v>
      </c>
      <c r="H126" s="1">
        <v>0.62930647149559604</v>
      </c>
      <c r="I126" s="1">
        <v>1.5413480854166699</v>
      </c>
      <c r="L126" s="1">
        <v>61.5</v>
      </c>
      <c r="M126" s="1">
        <v>-9.5952373950393604</v>
      </c>
      <c r="N126" s="1">
        <v>-6.6396311794851401</v>
      </c>
      <c r="O126" s="1">
        <v>-6.3440685236676</v>
      </c>
      <c r="R126" s="1">
        <v>61.5</v>
      </c>
      <c r="S126" s="1">
        <v>5.97339749365673</v>
      </c>
      <c r="T126" s="1">
        <v>10.074536348610501</v>
      </c>
      <c r="U126" s="1">
        <v>5.2819387399736497</v>
      </c>
      <c r="W126" s="1">
        <v>61.5</v>
      </c>
      <c r="X126" s="1">
        <v>-16.431925694164001</v>
      </c>
      <c r="Y126" s="1">
        <v>-15.5788049817303</v>
      </c>
      <c r="Z126" s="1">
        <v>-10.2466707757281</v>
      </c>
    </row>
    <row r="127" spans="1:26" x14ac:dyDescent="0.25">
      <c r="A127" s="1">
        <v>62</v>
      </c>
      <c r="B127" s="1">
        <v>-7.3065444635463201</v>
      </c>
      <c r="C127" s="1">
        <v>-9.9583230606795201</v>
      </c>
      <c r="D127" s="1">
        <v>-5.8698945832249603</v>
      </c>
      <c r="F127" s="1">
        <v>62</v>
      </c>
      <c r="G127" s="1">
        <v>0.72820094969071603</v>
      </c>
      <c r="H127" s="1">
        <v>5.6268509295140801</v>
      </c>
      <c r="I127" s="1">
        <v>3.5391074676201999</v>
      </c>
      <c r="L127" s="1">
        <v>62</v>
      </c>
      <c r="M127" s="1">
        <v>-8.5908122122045505</v>
      </c>
      <c r="N127" s="1">
        <v>-8.6421465884657493</v>
      </c>
      <c r="O127" s="1">
        <v>-5.34764274382115</v>
      </c>
      <c r="R127" s="1">
        <v>62</v>
      </c>
      <c r="S127" s="1">
        <v>6.9830517244238299</v>
      </c>
      <c r="T127" s="1">
        <v>7.09207024836783</v>
      </c>
      <c r="U127" s="1">
        <v>6.2795562213584901</v>
      </c>
      <c r="W127" s="1">
        <v>62</v>
      </c>
      <c r="X127" s="1">
        <v>-16.434063493291699</v>
      </c>
      <c r="Y127" s="1">
        <v>-17.5782234481843</v>
      </c>
      <c r="Z127" s="1">
        <v>-12.264200419013701</v>
      </c>
    </row>
    <row r="128" spans="1:26" x14ac:dyDescent="0.25">
      <c r="A128" s="1">
        <v>62.5</v>
      </c>
      <c r="B128" s="1">
        <v>-5.3006713616839702</v>
      </c>
      <c r="C128" s="1">
        <v>-9.9624076152148699</v>
      </c>
      <c r="D128" s="1">
        <v>-6.8706999961303703</v>
      </c>
      <c r="F128" s="1">
        <v>62.5</v>
      </c>
      <c r="G128" s="1">
        <v>0.73940718956777096</v>
      </c>
      <c r="H128" s="1">
        <v>4.6243953875325401</v>
      </c>
      <c r="I128" s="1">
        <v>3.5368668498237201</v>
      </c>
      <c r="L128" s="1">
        <v>62.5</v>
      </c>
      <c r="M128" s="1">
        <v>-7.5863870293697504</v>
      </c>
      <c r="N128" s="1">
        <v>-4.6446619974463497</v>
      </c>
      <c r="O128" s="1">
        <v>-9.3512169639747196</v>
      </c>
      <c r="R128" s="1">
        <v>62.5</v>
      </c>
      <c r="S128" s="1">
        <v>-7.0072940448090604</v>
      </c>
      <c r="T128" s="1">
        <v>-3.8903958518748301</v>
      </c>
      <c r="U128" s="1">
        <v>-4.7228262972566597</v>
      </c>
      <c r="W128" s="1">
        <v>62.5</v>
      </c>
      <c r="X128" s="1">
        <v>-20.436201292419401</v>
      </c>
      <c r="Y128" s="1">
        <v>-17.577641914638399</v>
      </c>
      <c r="Z128" s="1">
        <v>-13.2817300622992</v>
      </c>
    </row>
    <row r="129" spans="1:26" x14ac:dyDescent="0.25">
      <c r="A129" s="1">
        <v>63</v>
      </c>
      <c r="B129" s="1">
        <v>-3.2947982598216301</v>
      </c>
      <c r="C129" s="1">
        <v>-8.9664921697502304</v>
      </c>
      <c r="D129" s="1">
        <v>-4.8715054090357599</v>
      </c>
      <c r="F129" s="1">
        <v>63</v>
      </c>
      <c r="G129" s="1">
        <v>-9.2493865705551599</v>
      </c>
      <c r="H129" s="1">
        <v>-2.3780601544489701</v>
      </c>
      <c r="I129" s="1">
        <v>-1.4653737679727501</v>
      </c>
      <c r="L129" s="1">
        <v>63</v>
      </c>
      <c r="M129" s="1">
        <v>-8.5819618465349397</v>
      </c>
      <c r="N129" s="1">
        <v>-5.64717740642695</v>
      </c>
      <c r="O129" s="1">
        <v>-5.35479118412829</v>
      </c>
      <c r="R129" s="1">
        <v>63</v>
      </c>
      <c r="S129" s="1">
        <v>-4.9976398140419596</v>
      </c>
      <c r="T129" s="1">
        <v>1.1271380478824999</v>
      </c>
      <c r="U129" s="1">
        <v>-0.72520881587180996</v>
      </c>
      <c r="W129" s="1">
        <v>63</v>
      </c>
      <c r="X129" s="1">
        <v>-17.4383390915471</v>
      </c>
      <c r="Y129" s="1">
        <v>-18.577060381092402</v>
      </c>
      <c r="Z129" s="1">
        <v>-17.299259705584799</v>
      </c>
    </row>
    <row r="130" spans="1:26" x14ac:dyDescent="0.25">
      <c r="A130" s="1">
        <v>63.5</v>
      </c>
      <c r="B130" s="1">
        <v>-4.2889251579592802</v>
      </c>
      <c r="C130" s="1">
        <v>-7.9705767242855803</v>
      </c>
      <c r="D130" s="1">
        <v>-2.8723108219411699</v>
      </c>
      <c r="F130" s="1">
        <v>63.5</v>
      </c>
      <c r="G130" s="1">
        <v>-0.23818033067810501</v>
      </c>
      <c r="H130" s="1">
        <v>0.61948430356949302</v>
      </c>
      <c r="I130" s="1">
        <v>2.5323856142307801</v>
      </c>
      <c r="L130" s="1">
        <v>63.5</v>
      </c>
      <c r="M130" s="1">
        <v>-7.5775366637001298</v>
      </c>
      <c r="N130" s="1">
        <v>-8.6496928154075494</v>
      </c>
      <c r="O130" s="1">
        <v>-5.3583654042818596</v>
      </c>
      <c r="R130" s="1">
        <v>63.5</v>
      </c>
      <c r="S130" s="1">
        <v>1.0120144167251499</v>
      </c>
      <c r="T130" s="1">
        <v>-2.8553280523601798</v>
      </c>
      <c r="U130" s="1">
        <v>-1.72759133448696</v>
      </c>
      <c r="W130" s="1">
        <v>63.5</v>
      </c>
      <c r="X130" s="1">
        <v>-18.440476890674798</v>
      </c>
      <c r="Y130" s="1">
        <v>-18.576478847546401</v>
      </c>
      <c r="Z130" s="1">
        <v>-11.3167893488703</v>
      </c>
    </row>
    <row r="131" spans="1:26" x14ac:dyDescent="0.25">
      <c r="A131" s="1">
        <v>64</v>
      </c>
      <c r="B131" s="1">
        <v>-10.283052056096899</v>
      </c>
      <c r="C131" s="1">
        <v>-11.9746612788209</v>
      </c>
      <c r="D131" s="1">
        <v>-6.8731162348465604</v>
      </c>
      <c r="F131" s="1">
        <v>64</v>
      </c>
      <c r="G131" s="1">
        <v>-3.22697409080105</v>
      </c>
      <c r="H131" s="1">
        <v>-0.38297123841202602</v>
      </c>
      <c r="I131" s="1">
        <v>-1.4698550035657001</v>
      </c>
      <c r="L131" s="1">
        <v>64</v>
      </c>
      <c r="M131" s="1">
        <v>-9.5731114808653199</v>
      </c>
      <c r="N131" s="1">
        <v>-10.652208224388101</v>
      </c>
      <c r="O131" s="1">
        <v>-5.3619396244354203</v>
      </c>
      <c r="R131" s="1">
        <v>64</v>
      </c>
      <c r="S131" s="1">
        <v>1.0216686474922501</v>
      </c>
      <c r="T131" s="1">
        <v>-0.83779415260285395</v>
      </c>
      <c r="U131" s="1">
        <v>-1.72997385310212</v>
      </c>
      <c r="W131" s="1">
        <v>64</v>
      </c>
      <c r="X131" s="1">
        <v>-17.4426146898025</v>
      </c>
      <c r="Y131" s="1">
        <v>-19.5758973140004</v>
      </c>
      <c r="Z131" s="1">
        <v>-14.3343189921559</v>
      </c>
    </row>
    <row r="132" spans="1:26" x14ac:dyDescent="0.25">
      <c r="A132" s="1">
        <v>64.5</v>
      </c>
      <c r="B132" s="1">
        <v>-0.27717895423459998</v>
      </c>
      <c r="C132" s="1">
        <v>-7.9787458333562897</v>
      </c>
      <c r="D132" s="1">
        <v>-1.87392164775197</v>
      </c>
      <c r="F132" s="1">
        <v>64.5</v>
      </c>
      <c r="G132" s="1">
        <v>-2.2157678509239802</v>
      </c>
      <c r="H132" s="1">
        <v>-1.38542678039356</v>
      </c>
      <c r="I132" s="1">
        <v>1.5279043786378299</v>
      </c>
      <c r="L132" s="1">
        <v>64.5</v>
      </c>
      <c r="M132" s="1">
        <v>-8.5686862980304994</v>
      </c>
      <c r="N132" s="1">
        <v>-11.6547236333688</v>
      </c>
      <c r="O132" s="1">
        <v>-7.3655138445889898</v>
      </c>
      <c r="R132" s="1">
        <v>64.5</v>
      </c>
      <c r="S132" s="1">
        <v>3.1322878259359803E-2</v>
      </c>
      <c r="T132" s="1">
        <v>-0.82026025284552895</v>
      </c>
      <c r="U132" s="1">
        <v>0.26764362828272698</v>
      </c>
      <c r="W132" s="1">
        <v>64.5</v>
      </c>
      <c r="X132" s="1">
        <v>-18.444752488930199</v>
      </c>
      <c r="Y132" s="1">
        <v>-21.575315780454499</v>
      </c>
      <c r="Z132" s="1">
        <v>-12.351848635441399</v>
      </c>
    </row>
    <row r="133" spans="1:26" x14ac:dyDescent="0.25">
      <c r="A133" s="1">
        <v>65</v>
      </c>
      <c r="B133" s="1">
        <v>5.72869414762775</v>
      </c>
      <c r="C133" s="1">
        <v>-2.98283038789164</v>
      </c>
      <c r="D133" s="1">
        <v>0.125272939342636</v>
      </c>
      <c r="F133" s="1">
        <v>65</v>
      </c>
      <c r="G133" s="1">
        <v>-0.20456161104692699</v>
      </c>
      <c r="H133" s="1">
        <v>-0.38788232237507703</v>
      </c>
      <c r="I133" s="1">
        <v>-4.4743362391586503</v>
      </c>
      <c r="L133" s="1">
        <v>65</v>
      </c>
      <c r="M133" s="1">
        <v>-11.5642611151957</v>
      </c>
      <c r="N133" s="1">
        <v>-11.657239042349399</v>
      </c>
      <c r="O133" s="1">
        <v>-6.3690880647425399</v>
      </c>
      <c r="R133" s="1">
        <v>65</v>
      </c>
      <c r="S133" s="1">
        <v>1.0409771090264599</v>
      </c>
      <c r="T133" s="1">
        <v>-2.8027263530881998</v>
      </c>
      <c r="U133" s="1">
        <v>-0.73473889033242301</v>
      </c>
      <c r="W133" s="1">
        <v>65</v>
      </c>
      <c r="X133" s="1">
        <v>-21.446890288057901</v>
      </c>
      <c r="Y133" s="1">
        <v>-21.574734246908498</v>
      </c>
      <c r="Z133" s="1">
        <v>-15.369378278727</v>
      </c>
    </row>
    <row r="134" spans="1:26" x14ac:dyDescent="0.25">
      <c r="A134" s="1">
        <v>65.5</v>
      </c>
      <c r="B134" s="1">
        <v>6.7345672494900999</v>
      </c>
      <c r="C134" s="1">
        <v>-4.9869149424269903</v>
      </c>
      <c r="D134" s="1">
        <v>1.1244675264372299</v>
      </c>
      <c r="F134" s="1">
        <v>65.5</v>
      </c>
      <c r="G134" s="1">
        <v>-0.193355371169872</v>
      </c>
      <c r="H134" s="1">
        <v>-1.39033786435661</v>
      </c>
      <c r="I134" s="1">
        <v>-0.47657685695511998</v>
      </c>
      <c r="L134" s="1">
        <v>65.5</v>
      </c>
      <c r="M134" s="1">
        <v>-7.5598359323608797</v>
      </c>
      <c r="N134" s="1">
        <v>-13.65975445133</v>
      </c>
      <c r="O134" s="1">
        <v>-7.3726622848961103</v>
      </c>
      <c r="R134" s="1">
        <v>65.5</v>
      </c>
      <c r="S134" s="1">
        <v>2.0506313397935698</v>
      </c>
      <c r="T134" s="1">
        <v>-0.78519245333087895</v>
      </c>
      <c r="U134" s="1">
        <v>1.2628785910524101</v>
      </c>
      <c r="W134" s="1">
        <v>65.5</v>
      </c>
      <c r="X134" s="1">
        <v>-16.449028087185599</v>
      </c>
      <c r="Y134" s="1">
        <v>-26.574152713362501</v>
      </c>
      <c r="Z134" s="1">
        <v>-16.386907922012501</v>
      </c>
    </row>
    <row r="135" spans="1:26" x14ac:dyDescent="0.25">
      <c r="A135" s="1">
        <v>66</v>
      </c>
      <c r="B135" s="1">
        <v>4.7404403513524302</v>
      </c>
      <c r="C135" s="1">
        <v>-9.9909994969623508</v>
      </c>
      <c r="D135" s="1">
        <v>0.12366211353182199</v>
      </c>
      <c r="F135" s="1">
        <v>66</v>
      </c>
      <c r="G135" s="1">
        <v>-2.1821491312928001</v>
      </c>
      <c r="H135" s="1">
        <v>-1.39279340633814</v>
      </c>
      <c r="I135" s="1">
        <v>1.5211825252484099</v>
      </c>
      <c r="L135" s="1">
        <v>66</v>
      </c>
      <c r="M135" s="1">
        <v>-5.5554107495260796</v>
      </c>
      <c r="N135" s="1">
        <v>-12.6622698603106</v>
      </c>
      <c r="O135" s="1">
        <v>-11.3762365050497</v>
      </c>
      <c r="R135" s="1">
        <v>66</v>
      </c>
      <c r="S135" s="1">
        <v>2.0602855705606702</v>
      </c>
      <c r="T135" s="1">
        <v>-1.7676585535735501</v>
      </c>
      <c r="U135" s="1">
        <v>1.26049607243726</v>
      </c>
      <c r="W135" s="1">
        <v>66</v>
      </c>
      <c r="X135" s="1">
        <v>-23.451165886313301</v>
      </c>
      <c r="Y135" s="1">
        <v>-27.5735711798166</v>
      </c>
      <c r="Z135" s="1">
        <v>-20.4044375652981</v>
      </c>
    </row>
    <row r="136" spans="1:26" x14ac:dyDescent="0.25">
      <c r="A136" s="1">
        <v>66.5</v>
      </c>
      <c r="B136" s="1">
        <v>8.7463134532147802</v>
      </c>
      <c r="C136" s="1">
        <v>-6.9950840514976997</v>
      </c>
      <c r="D136" s="1">
        <v>0.12285670062642901</v>
      </c>
      <c r="F136" s="1">
        <v>66.5</v>
      </c>
      <c r="G136" s="1">
        <v>-2.1709428914157498</v>
      </c>
      <c r="H136" s="1">
        <v>-3.3952489483196602</v>
      </c>
      <c r="I136" s="1">
        <v>1.5189419074519299</v>
      </c>
      <c r="L136" s="1">
        <v>66.5</v>
      </c>
      <c r="M136" s="1">
        <v>-3.5509855666912702</v>
      </c>
      <c r="N136" s="1">
        <v>-13.664785269291199</v>
      </c>
      <c r="O136" s="1">
        <v>-5.3798107252032397</v>
      </c>
      <c r="R136" s="1">
        <v>66.5</v>
      </c>
      <c r="S136" s="1">
        <v>3.0699398013277799</v>
      </c>
      <c r="T136" s="1">
        <v>-0.75012465381622895</v>
      </c>
      <c r="U136" s="1">
        <v>0.25811355382211298</v>
      </c>
      <c r="W136" s="1">
        <v>66.5</v>
      </c>
      <c r="X136" s="1">
        <v>-13.453303685441</v>
      </c>
      <c r="Y136" s="1">
        <v>-22.572989646270599</v>
      </c>
      <c r="Z136" s="1">
        <v>-14.421967208583601</v>
      </c>
    </row>
    <row r="137" spans="1:26" x14ac:dyDescent="0.25">
      <c r="A137" s="1">
        <v>67</v>
      </c>
      <c r="B137" s="1">
        <v>8.7521865550771292</v>
      </c>
      <c r="C137" s="1">
        <v>-1.99916860603305</v>
      </c>
      <c r="D137" s="1">
        <v>0.122051287721021</v>
      </c>
      <c r="F137" s="1">
        <v>67</v>
      </c>
      <c r="G137" s="1">
        <v>-7.1597366515386804</v>
      </c>
      <c r="H137" s="1">
        <v>-4.3977044903011899</v>
      </c>
      <c r="I137" s="1">
        <v>-0.48329871034454203</v>
      </c>
      <c r="L137" s="1">
        <v>67</v>
      </c>
      <c r="M137" s="1">
        <v>-0.546560383856459</v>
      </c>
      <c r="N137" s="1">
        <v>-12.667300678271801</v>
      </c>
      <c r="O137" s="1">
        <v>-5.3833849453568101</v>
      </c>
      <c r="R137" s="1">
        <v>67</v>
      </c>
      <c r="S137" s="1">
        <v>-0.92040596790512597</v>
      </c>
      <c r="T137" s="1">
        <v>0.267409245941096</v>
      </c>
      <c r="U137" s="1">
        <v>-1.74426896479305</v>
      </c>
      <c r="W137" s="1">
        <v>67</v>
      </c>
      <c r="X137" s="1">
        <v>-14.4554414845687</v>
      </c>
      <c r="Y137" s="1">
        <v>-24.572408112724599</v>
      </c>
      <c r="Z137" s="1">
        <v>-14.439496851869199</v>
      </c>
    </row>
    <row r="138" spans="1:26" x14ac:dyDescent="0.25">
      <c r="A138" s="1">
        <v>67.5</v>
      </c>
      <c r="B138" s="1">
        <v>8.75805965693948</v>
      </c>
      <c r="C138" s="1">
        <v>-1.0032531605684101</v>
      </c>
      <c r="D138" s="1">
        <v>2.1212458748156302</v>
      </c>
      <c r="F138" s="1">
        <v>67.5</v>
      </c>
      <c r="G138" s="1">
        <v>-0.14853041166162501</v>
      </c>
      <c r="H138" s="1">
        <v>-5.4001600322827104</v>
      </c>
      <c r="I138" s="1">
        <v>-1.4855393281410201</v>
      </c>
      <c r="L138" s="1">
        <v>67.5</v>
      </c>
      <c r="M138" s="1">
        <v>-11.542135201021599</v>
      </c>
      <c r="N138" s="1">
        <v>-17.6698160872524</v>
      </c>
      <c r="O138" s="1">
        <v>-7.3869591655103797</v>
      </c>
      <c r="R138" s="1">
        <v>67.5</v>
      </c>
      <c r="S138" s="1">
        <v>-3.9107517371380101</v>
      </c>
      <c r="T138" s="1">
        <v>-2.7150568543015798</v>
      </c>
      <c r="U138" s="1">
        <v>-2.7466514834082001</v>
      </c>
      <c r="W138" s="1">
        <v>67.5</v>
      </c>
      <c r="X138" s="1">
        <v>-14.457579283696401</v>
      </c>
      <c r="Y138" s="1">
        <v>-24.571826579178602</v>
      </c>
      <c r="Z138" s="1">
        <v>-15.4570264951548</v>
      </c>
    </row>
    <row r="139" spans="1:26" x14ac:dyDescent="0.25">
      <c r="A139" s="1">
        <v>68</v>
      </c>
      <c r="B139" s="1">
        <v>9.7639327588018094</v>
      </c>
      <c r="C139" s="1">
        <v>-7.3377151037590203E-3</v>
      </c>
      <c r="D139" s="1">
        <v>2.1204404619102202</v>
      </c>
      <c r="F139" s="1">
        <v>68</v>
      </c>
      <c r="G139" s="1">
        <v>-8.1373241717845701</v>
      </c>
      <c r="H139" s="1">
        <v>-9.4026155742642494</v>
      </c>
      <c r="I139" s="1">
        <v>-4.4877799459374899</v>
      </c>
      <c r="L139" s="1">
        <v>68</v>
      </c>
      <c r="M139" s="1">
        <v>-2.53771001818683</v>
      </c>
      <c r="N139" s="1">
        <v>-13.672331496232999</v>
      </c>
      <c r="O139" s="1">
        <v>-4.3905333856639404</v>
      </c>
      <c r="R139" s="1">
        <v>68</v>
      </c>
      <c r="S139" s="1">
        <v>5.0989024936290797</v>
      </c>
      <c r="T139" s="1">
        <v>4.3024770454557499</v>
      </c>
      <c r="U139" s="1">
        <v>-3.7490340020233499</v>
      </c>
      <c r="W139" s="1">
        <v>68</v>
      </c>
      <c r="X139" s="1">
        <v>-16.459717082824099</v>
      </c>
      <c r="Y139" s="1">
        <v>-27.571245045632701</v>
      </c>
      <c r="Z139" s="1">
        <v>-15.474556138440301</v>
      </c>
    </row>
    <row r="140" spans="1:26" x14ac:dyDescent="0.25">
      <c r="A140" s="1">
        <v>68.5</v>
      </c>
      <c r="B140" s="1">
        <v>6.7698058606641602</v>
      </c>
      <c r="C140" s="1">
        <v>1.98857773036089</v>
      </c>
      <c r="D140" s="1">
        <v>3.1196350490048301</v>
      </c>
      <c r="F140" s="1">
        <v>68.5</v>
      </c>
      <c r="G140" s="1">
        <v>0.87388206809249902</v>
      </c>
      <c r="H140" s="1">
        <v>-4.4050711162457601</v>
      </c>
      <c r="I140" s="1">
        <v>0.50997943626603603</v>
      </c>
      <c r="L140" s="1">
        <v>68.5</v>
      </c>
      <c r="M140" s="1">
        <v>-2.5332848353520201</v>
      </c>
      <c r="N140" s="1">
        <v>-13.674846905213601</v>
      </c>
      <c r="O140" s="1">
        <v>-6.3941076058175002</v>
      </c>
      <c r="R140" s="1">
        <v>68.5</v>
      </c>
      <c r="S140" s="1">
        <v>4.1085567243961902</v>
      </c>
      <c r="T140" s="1">
        <v>3.3200109452130699</v>
      </c>
      <c r="U140" s="1">
        <v>1.2485834793615</v>
      </c>
      <c r="W140" s="1">
        <v>68.5</v>
      </c>
      <c r="X140" s="1">
        <v>-14.461854881951799</v>
      </c>
      <c r="Y140" s="1">
        <v>-20.5706635120867</v>
      </c>
      <c r="Z140" s="1">
        <v>-17.492085781725901</v>
      </c>
    </row>
    <row r="141" spans="1:26" x14ac:dyDescent="0.25">
      <c r="A141" s="1">
        <v>69</v>
      </c>
      <c r="B141" s="1">
        <v>5.7756789625265101</v>
      </c>
      <c r="C141" s="1">
        <v>-1.55068241744658E-2</v>
      </c>
      <c r="D141" s="1">
        <v>0.11882963609942</v>
      </c>
      <c r="F141" s="1">
        <v>69</v>
      </c>
      <c r="G141" s="1">
        <v>-3.11491169203045</v>
      </c>
      <c r="H141" s="1">
        <v>-3.4075266582273001</v>
      </c>
      <c r="I141" s="1">
        <v>0.50773881846956204</v>
      </c>
      <c r="L141" s="1">
        <v>69</v>
      </c>
      <c r="M141" s="1">
        <v>-1.52885965251721</v>
      </c>
      <c r="N141" s="1">
        <v>-11.6773623141942</v>
      </c>
      <c r="O141" s="1">
        <v>-6.3976818259710599</v>
      </c>
      <c r="R141" s="1">
        <v>69</v>
      </c>
      <c r="S141" s="1">
        <v>4.1182109551632902</v>
      </c>
      <c r="T141" s="1">
        <v>5.3375448449703997</v>
      </c>
      <c r="U141" s="1">
        <v>1.24620096074634</v>
      </c>
      <c r="W141" s="1">
        <v>69</v>
      </c>
      <c r="X141" s="1">
        <v>-12.4639926810795</v>
      </c>
      <c r="Y141" s="1">
        <v>-22.570081978540699</v>
      </c>
      <c r="Z141" s="1">
        <v>-13.5096154250114</v>
      </c>
    </row>
    <row r="142" spans="1:26" x14ac:dyDescent="0.25">
      <c r="A142" s="1">
        <v>69.5</v>
      </c>
      <c r="B142" s="1">
        <v>5.7815520643888503</v>
      </c>
      <c r="C142" s="1">
        <v>2.9804086212901799</v>
      </c>
      <c r="D142" s="1">
        <v>5.1180242231940101</v>
      </c>
      <c r="F142" s="1">
        <v>69.5</v>
      </c>
      <c r="G142" s="1">
        <v>-1.10370545215339</v>
      </c>
      <c r="H142" s="1">
        <v>-6.4099822002088196</v>
      </c>
      <c r="I142" s="1">
        <v>1.5054982006730899</v>
      </c>
      <c r="L142" s="1">
        <v>69.5</v>
      </c>
      <c r="M142" s="1">
        <v>-2.5244344696823999</v>
      </c>
      <c r="N142" s="1">
        <v>-11.679877723174799</v>
      </c>
      <c r="O142" s="1">
        <v>-10.401256046124599</v>
      </c>
      <c r="R142" s="1">
        <v>69.5</v>
      </c>
      <c r="S142" s="1">
        <v>1.1278651859304001</v>
      </c>
      <c r="T142" s="1">
        <v>5.3550787447277299</v>
      </c>
      <c r="U142" s="1">
        <v>-0.75618155786881402</v>
      </c>
      <c r="W142" s="1">
        <v>69.5</v>
      </c>
      <c r="X142" s="1">
        <v>-14.4661304802072</v>
      </c>
      <c r="Y142" s="1">
        <v>-22.569500444994699</v>
      </c>
      <c r="Z142" s="1">
        <v>-14.527145068296999</v>
      </c>
    </row>
    <row r="143" spans="1:26" x14ac:dyDescent="0.25">
      <c r="A143" s="1">
        <v>70</v>
      </c>
      <c r="B143" s="1">
        <v>5.7874251662512002</v>
      </c>
      <c r="C143" s="1">
        <v>3.9763240667548301</v>
      </c>
      <c r="D143" s="1">
        <v>1.11721881028862</v>
      </c>
      <c r="F143" s="1">
        <v>70</v>
      </c>
      <c r="G143" s="1">
        <v>-6.0924992122763202</v>
      </c>
      <c r="H143" s="1">
        <v>-8.4124377421903507</v>
      </c>
      <c r="I143" s="1">
        <v>-2.4967424171233898</v>
      </c>
      <c r="L143" s="1">
        <v>70</v>
      </c>
      <c r="M143" s="1">
        <v>0.47999071315240399</v>
      </c>
      <c r="N143" s="1">
        <v>-11.682393132155401</v>
      </c>
      <c r="O143" s="1">
        <v>-4.4048302662782</v>
      </c>
      <c r="R143" s="1">
        <v>70</v>
      </c>
      <c r="S143" s="1">
        <v>0.137519416697515</v>
      </c>
      <c r="T143" s="1">
        <v>2.3726126444850602</v>
      </c>
      <c r="U143" s="1">
        <v>0.24143592351603599</v>
      </c>
      <c r="W143" s="1">
        <v>70</v>
      </c>
      <c r="X143" s="1">
        <v>-13.4682682793349</v>
      </c>
      <c r="Y143" s="1">
        <v>-20.568918911448801</v>
      </c>
      <c r="Z143" s="1">
        <v>-13.5446747115825</v>
      </c>
    </row>
    <row r="144" spans="1:26" x14ac:dyDescent="0.25">
      <c r="A144" s="1">
        <v>70.5</v>
      </c>
      <c r="B144" s="1">
        <v>-3.2067017318864499</v>
      </c>
      <c r="C144" s="1">
        <v>-4.0277604877805304</v>
      </c>
      <c r="D144" s="1">
        <v>-3.88358660261679</v>
      </c>
      <c r="F144" s="1">
        <v>70.5</v>
      </c>
      <c r="G144" s="1">
        <v>-3.0812929723992699</v>
      </c>
      <c r="H144" s="1">
        <v>-9.4148932841718693</v>
      </c>
      <c r="I144" s="1">
        <v>-2.4989830349198598</v>
      </c>
      <c r="L144" s="1">
        <v>70.5</v>
      </c>
      <c r="M144" s="1">
        <v>3.48441589598721</v>
      </c>
      <c r="N144" s="1">
        <v>-9.6849085411359805</v>
      </c>
      <c r="O144" s="1">
        <v>-1.40840448643176</v>
      </c>
      <c r="R144" s="1">
        <v>70.5</v>
      </c>
      <c r="S144" s="1">
        <v>0.14717364746461201</v>
      </c>
      <c r="T144" s="1">
        <v>0.39014654424238399</v>
      </c>
      <c r="U144" s="1">
        <v>-1.7609465950991301</v>
      </c>
      <c r="W144" s="1">
        <v>70.5</v>
      </c>
      <c r="X144" s="1">
        <v>-13.470406078462601</v>
      </c>
      <c r="Y144" s="1">
        <v>-19.5683373779028</v>
      </c>
      <c r="Z144" s="1">
        <v>-12.562204354868101</v>
      </c>
    </row>
    <row r="145" spans="1:26" x14ac:dyDescent="0.25">
      <c r="A145" s="1">
        <v>71</v>
      </c>
      <c r="B145" s="1">
        <v>4.7991713699758796</v>
      </c>
      <c r="C145" s="1">
        <v>-1.03184504231588</v>
      </c>
      <c r="D145" s="1">
        <v>2.1156079844778199</v>
      </c>
      <c r="F145" s="1">
        <v>71</v>
      </c>
      <c r="G145" s="1">
        <v>-2.0700867325222099</v>
      </c>
      <c r="H145" s="1">
        <v>-9.4173488261534004</v>
      </c>
      <c r="I145" s="1">
        <v>-3.5012236527163298</v>
      </c>
      <c r="L145" s="1">
        <v>71</v>
      </c>
      <c r="M145" s="1">
        <v>1.4888410788220301</v>
      </c>
      <c r="N145" s="1">
        <v>-5.6874239501166004</v>
      </c>
      <c r="O145" s="1">
        <v>-1.41197870658533</v>
      </c>
      <c r="R145" s="1">
        <v>71</v>
      </c>
      <c r="S145" s="1">
        <v>-5.8431721217682799</v>
      </c>
      <c r="T145" s="1">
        <v>1.4076804439997099</v>
      </c>
      <c r="U145" s="1">
        <v>-2.7633291137142799</v>
      </c>
      <c r="W145" s="1">
        <v>71</v>
      </c>
      <c r="X145" s="1">
        <v>-19.472543877590301</v>
      </c>
      <c r="Y145" s="1">
        <v>-22.5677558443568</v>
      </c>
      <c r="Z145" s="1">
        <v>-14.5797339981536</v>
      </c>
    </row>
    <row r="146" spans="1:26" x14ac:dyDescent="0.25">
      <c r="A146" s="1">
        <v>71.5</v>
      </c>
      <c r="B146" s="1">
        <v>5.8050444718382304</v>
      </c>
      <c r="C146" s="1">
        <v>5.9640704031487699</v>
      </c>
      <c r="D146" s="1">
        <v>2.1148025715724099</v>
      </c>
      <c r="F146" s="1">
        <v>71.5</v>
      </c>
      <c r="G146" s="1">
        <v>-4.0588804926451401</v>
      </c>
      <c r="H146" s="1">
        <v>-9.4198043681349208</v>
      </c>
      <c r="I146" s="1">
        <v>-1.5034642705128101</v>
      </c>
      <c r="L146" s="1">
        <v>71.5</v>
      </c>
      <c r="M146" s="1">
        <v>4.4932662616568404</v>
      </c>
      <c r="N146" s="1">
        <v>-3.6899393590971998</v>
      </c>
      <c r="O146" s="1">
        <v>0.584447073261117</v>
      </c>
      <c r="R146" s="1">
        <v>71.5</v>
      </c>
      <c r="S146" s="1">
        <v>-3.83351789100118</v>
      </c>
      <c r="T146" s="1">
        <v>2.4252143437570299</v>
      </c>
      <c r="U146" s="1">
        <v>-2.7657116323294302</v>
      </c>
      <c r="W146" s="1">
        <v>71.5</v>
      </c>
      <c r="X146" s="1">
        <v>-11.474681676717999</v>
      </c>
      <c r="Y146" s="1">
        <v>-13.5671743108109</v>
      </c>
      <c r="Z146" s="1">
        <v>-8.5972636414391808</v>
      </c>
    </row>
    <row r="147" spans="1:26" x14ac:dyDescent="0.25">
      <c r="A147" s="1">
        <v>72</v>
      </c>
      <c r="B147" s="1">
        <v>4.8109175737005803</v>
      </c>
      <c r="C147" s="1">
        <v>6.9599858486134103</v>
      </c>
      <c r="D147" s="1">
        <v>1.1139971586670001</v>
      </c>
      <c r="F147" s="1">
        <v>72</v>
      </c>
      <c r="G147" s="1">
        <v>-2.0476742527680898</v>
      </c>
      <c r="H147" s="1">
        <v>-10.4222599101165</v>
      </c>
      <c r="I147" s="1">
        <v>-1.5057048883092801</v>
      </c>
      <c r="L147" s="1">
        <v>72</v>
      </c>
      <c r="M147" s="1">
        <v>4.4976914444916503</v>
      </c>
      <c r="N147" s="1">
        <v>-2.6924547680777899</v>
      </c>
      <c r="O147" s="1">
        <v>-0.41912714689245001</v>
      </c>
      <c r="R147" s="1">
        <v>72</v>
      </c>
      <c r="S147" s="1">
        <v>-0.82386366023406798</v>
      </c>
      <c r="T147" s="1">
        <v>3.4427482435143602</v>
      </c>
      <c r="U147" s="1">
        <v>-1.76809415094459</v>
      </c>
      <c r="W147" s="1">
        <v>72</v>
      </c>
      <c r="X147" s="1">
        <v>-8.4768194758457192</v>
      </c>
      <c r="Y147" s="1">
        <v>-7.5665927772648898</v>
      </c>
      <c r="Z147" s="1">
        <v>-4.6147932847247404</v>
      </c>
    </row>
    <row r="148" spans="1:26" x14ac:dyDescent="0.25">
      <c r="A148" s="1">
        <v>72.5</v>
      </c>
      <c r="B148" s="1">
        <v>5.8167906755629097</v>
      </c>
      <c r="C148" s="1">
        <v>7.9559012940780596</v>
      </c>
      <c r="D148" s="1">
        <v>6.1131917457616103</v>
      </c>
      <c r="F148" s="1">
        <v>72.5</v>
      </c>
      <c r="G148" s="1">
        <v>-3.03646801289102</v>
      </c>
      <c r="H148" s="1">
        <v>-10.424715452098001</v>
      </c>
      <c r="I148" s="1">
        <v>-1.5079455061057601</v>
      </c>
      <c r="L148" s="1">
        <v>72.5</v>
      </c>
      <c r="M148" s="1">
        <v>-2.4978833726735399</v>
      </c>
      <c r="N148" s="1">
        <v>-1.69497017705839</v>
      </c>
      <c r="O148" s="1">
        <v>-0.42270136704601702</v>
      </c>
      <c r="R148" s="1">
        <v>72.5</v>
      </c>
      <c r="S148" s="1">
        <v>0.18579057053303</v>
      </c>
      <c r="T148" s="1">
        <v>5.4602821432716802</v>
      </c>
      <c r="U148" s="1">
        <v>-4.7704766695597396</v>
      </c>
      <c r="W148" s="1">
        <v>72.5</v>
      </c>
      <c r="X148" s="1">
        <v>-8.4789572749734106</v>
      </c>
      <c r="Y148" s="1">
        <v>-4.5660112437188998</v>
      </c>
      <c r="Z148" s="1">
        <v>-4.6323229280103</v>
      </c>
    </row>
    <row r="149" spans="1:26" x14ac:dyDescent="0.25">
      <c r="A149" s="1">
        <v>73</v>
      </c>
      <c r="B149" s="1">
        <v>6.8226637774252596</v>
      </c>
      <c r="C149" s="1">
        <v>6.9518167395427097</v>
      </c>
      <c r="D149" s="1">
        <v>4.1123863328562003</v>
      </c>
      <c r="F149" s="1">
        <v>73</v>
      </c>
      <c r="G149" s="1">
        <v>-4.0252617730139697</v>
      </c>
      <c r="H149" s="1">
        <v>-8.4271709940794999</v>
      </c>
      <c r="I149" s="1">
        <v>-3.5101861239022298</v>
      </c>
      <c r="L149" s="1">
        <v>73</v>
      </c>
      <c r="M149" s="1">
        <v>5.50654181016127</v>
      </c>
      <c r="N149" s="1">
        <v>-3.6974855860389901</v>
      </c>
      <c r="O149" s="1">
        <v>-1.42627558719958</v>
      </c>
      <c r="R149" s="1">
        <v>73</v>
      </c>
      <c r="S149" s="1">
        <v>0.195444801300141</v>
      </c>
      <c r="T149" s="1">
        <v>4.4778160430290104</v>
      </c>
      <c r="U149" s="1">
        <v>1.2271408118251099</v>
      </c>
      <c r="W149" s="1">
        <v>73</v>
      </c>
      <c r="X149" s="1">
        <v>-8.4810950741011109</v>
      </c>
      <c r="Y149" s="1">
        <v>-7.56542971017294</v>
      </c>
      <c r="Z149" s="1">
        <v>-4.6498525712958401</v>
      </c>
    </row>
    <row r="150" spans="1:26" x14ac:dyDescent="0.25">
      <c r="A150" s="1">
        <v>73.5</v>
      </c>
      <c r="B150" s="1">
        <v>4.8285368792876104</v>
      </c>
      <c r="C150" s="1">
        <v>6.9477321850073501</v>
      </c>
      <c r="D150" s="1">
        <v>5.1115809199508098</v>
      </c>
      <c r="F150" s="1">
        <v>73.5</v>
      </c>
      <c r="G150" s="1">
        <v>-7.0140555331369097</v>
      </c>
      <c r="H150" s="1">
        <v>-8.4296265360610203</v>
      </c>
      <c r="I150" s="1">
        <v>-3.5124267416986998</v>
      </c>
      <c r="L150" s="1">
        <v>73.5</v>
      </c>
      <c r="M150" s="1">
        <v>4.5109669929960701</v>
      </c>
      <c r="N150" s="1">
        <v>0.299999004980393</v>
      </c>
      <c r="O150" s="1">
        <v>-2.42984980735315</v>
      </c>
      <c r="R150" s="1">
        <v>73.5</v>
      </c>
      <c r="S150" s="1">
        <v>1.2050990320672399</v>
      </c>
      <c r="T150" s="1">
        <v>7.4953499427863299</v>
      </c>
      <c r="U150" s="1">
        <v>0.22475829320995899</v>
      </c>
      <c r="W150" s="1">
        <v>73.5</v>
      </c>
      <c r="X150" s="1">
        <v>-7.4832328732288103</v>
      </c>
      <c r="Y150" s="1">
        <v>-6.5648481766269704</v>
      </c>
      <c r="Z150" s="1">
        <v>-6.6673822145813899</v>
      </c>
    </row>
    <row r="151" spans="1:26" x14ac:dyDescent="0.25">
      <c r="A151" s="1">
        <v>74</v>
      </c>
      <c r="B151" s="1">
        <v>6.8344099811499497</v>
      </c>
      <c r="C151" s="1">
        <v>5.9436476304720003</v>
      </c>
      <c r="D151" s="1">
        <v>5.1107755070453997</v>
      </c>
      <c r="F151" s="1">
        <v>74</v>
      </c>
      <c r="G151" s="1">
        <v>-3.0028492932598398</v>
      </c>
      <c r="H151" s="1">
        <v>-6.4320820780425496</v>
      </c>
      <c r="I151" s="1">
        <v>-3.5146673594951801</v>
      </c>
      <c r="L151" s="1">
        <v>74</v>
      </c>
      <c r="M151" s="1">
        <v>4.5153921758308799</v>
      </c>
      <c r="N151" s="1">
        <v>1.2974835959997899</v>
      </c>
      <c r="O151" s="1">
        <v>2.56657597249328</v>
      </c>
      <c r="R151" s="1">
        <v>74</v>
      </c>
      <c r="S151" s="1">
        <v>-9.7852467371656502</v>
      </c>
      <c r="T151" s="1">
        <v>0.51288384254365804</v>
      </c>
      <c r="U151" s="1">
        <v>-4.7776242254052104</v>
      </c>
      <c r="W151" s="1">
        <v>74</v>
      </c>
      <c r="X151" s="1">
        <v>-10.485370672356501</v>
      </c>
      <c r="Y151" s="1">
        <v>-7.5642666430809804</v>
      </c>
      <c r="Z151" s="1">
        <v>-5.6849118578669504</v>
      </c>
    </row>
    <row r="152" spans="1:26" x14ac:dyDescent="0.25">
      <c r="A152" s="1">
        <v>74.5</v>
      </c>
      <c r="B152" s="1">
        <v>6.8402830830122996</v>
      </c>
      <c r="C152" s="1">
        <v>5.9395630759366496</v>
      </c>
      <c r="D152" s="1">
        <v>3.1099700941400101</v>
      </c>
      <c r="F152" s="1">
        <v>74.5</v>
      </c>
      <c r="G152" s="1">
        <v>-2.99164305338279</v>
      </c>
      <c r="H152" s="1">
        <v>-3.43453762002407</v>
      </c>
      <c r="I152" s="1">
        <v>-1.5169079772916501</v>
      </c>
      <c r="L152" s="1">
        <v>74.5</v>
      </c>
      <c r="M152" s="1">
        <v>5.5198173586656996</v>
      </c>
      <c r="N152" s="1">
        <v>0.29496818701919397</v>
      </c>
      <c r="O152" s="1">
        <v>1.5630017523397199</v>
      </c>
      <c r="R152" s="1">
        <v>74.5</v>
      </c>
      <c r="S152" s="1">
        <v>-1.77559250639855</v>
      </c>
      <c r="T152" s="1">
        <v>3.5304177423009802</v>
      </c>
      <c r="U152" s="1">
        <v>1.21999325597965</v>
      </c>
      <c r="W152" s="1">
        <v>74.5</v>
      </c>
      <c r="X152" s="1">
        <v>-10.487508471484199</v>
      </c>
      <c r="Y152" s="1">
        <v>-8.5636851095350206</v>
      </c>
      <c r="Z152" s="1">
        <v>-4.70244150115251</v>
      </c>
    </row>
    <row r="153" spans="1:26" x14ac:dyDescent="0.25">
      <c r="A153" s="1">
        <v>75</v>
      </c>
      <c r="B153" s="1">
        <v>3.8461561848746402</v>
      </c>
      <c r="C153" s="1">
        <v>6.93547852140129</v>
      </c>
      <c r="D153" s="1">
        <v>3.1091646812346001</v>
      </c>
      <c r="F153" s="1">
        <v>75</v>
      </c>
      <c r="G153" s="1">
        <v>1.9563186494266901E-2</v>
      </c>
      <c r="H153" s="1">
        <v>-3.43699316200561</v>
      </c>
      <c r="I153" s="1">
        <v>1.48085140491187</v>
      </c>
      <c r="L153" s="1">
        <v>75</v>
      </c>
      <c r="M153" s="1">
        <v>3.5242425415005099</v>
      </c>
      <c r="N153" s="1">
        <v>-0.70754722196140596</v>
      </c>
      <c r="O153" s="1">
        <v>1.5594275321861599</v>
      </c>
      <c r="R153" s="1">
        <v>75</v>
      </c>
      <c r="S153" s="1">
        <v>-1.7659382756314399</v>
      </c>
      <c r="T153" s="1">
        <v>5.5479516420583099</v>
      </c>
      <c r="U153" s="1">
        <v>-0.78238926263550501</v>
      </c>
      <c r="W153" s="1">
        <v>75</v>
      </c>
      <c r="X153" s="1">
        <v>-6.4896462706119102</v>
      </c>
      <c r="Y153" s="1">
        <v>-9.5631035759890501</v>
      </c>
      <c r="Z153" s="1">
        <v>-6.7199711444380599</v>
      </c>
    </row>
    <row r="154" spans="1:26" x14ac:dyDescent="0.25">
      <c r="A154" s="1">
        <v>75.5</v>
      </c>
      <c r="B154" s="1">
        <v>-10.147970713263</v>
      </c>
      <c r="C154" s="1">
        <v>-1.0686060331340601</v>
      </c>
      <c r="D154" s="1">
        <v>-1.8916407316707999</v>
      </c>
      <c r="F154" s="1">
        <v>75.5</v>
      </c>
      <c r="G154" s="1">
        <v>-3.9692305736286602</v>
      </c>
      <c r="H154" s="1">
        <v>-1.43944870398713</v>
      </c>
      <c r="I154" s="1">
        <v>1.4786107871153999</v>
      </c>
      <c r="L154" s="1">
        <v>75.5</v>
      </c>
      <c r="M154" s="1">
        <v>2.5286677243353202</v>
      </c>
      <c r="N154" s="1">
        <v>-3.7100626309420202</v>
      </c>
      <c r="O154" s="1">
        <v>0.55585331203259603</v>
      </c>
      <c r="R154" s="1">
        <v>75.5</v>
      </c>
      <c r="S154" s="1">
        <v>-1.75628404486434</v>
      </c>
      <c r="T154" s="1">
        <v>3.5654855418156299</v>
      </c>
      <c r="U154" s="1">
        <v>-2.78477178125067</v>
      </c>
      <c r="W154" s="1">
        <v>75.5</v>
      </c>
      <c r="X154" s="1">
        <v>-8.4917840697396105</v>
      </c>
      <c r="Y154" s="1">
        <v>-5.5625220424430797</v>
      </c>
      <c r="Z154" s="1">
        <v>-5.7375007877236204</v>
      </c>
    </row>
    <row r="155" spans="1:26" x14ac:dyDescent="0.25">
      <c r="A155" s="1">
        <v>76</v>
      </c>
      <c r="B155" s="1">
        <v>-2.1420976114006698</v>
      </c>
      <c r="C155" s="1">
        <v>-1.0726905876694099</v>
      </c>
      <c r="D155" s="1">
        <v>-1.8924461445762</v>
      </c>
      <c r="F155" s="1">
        <v>76</v>
      </c>
      <c r="G155" s="1">
        <v>-3.9580243337516099</v>
      </c>
      <c r="H155" s="1">
        <v>-2.4419042459686602</v>
      </c>
      <c r="I155" s="1">
        <v>-2.5236298306810698</v>
      </c>
      <c r="L155" s="1">
        <v>76</v>
      </c>
      <c r="M155" s="1">
        <v>-0.46690709282987097</v>
      </c>
      <c r="N155" s="1">
        <v>-4.7125780399226196</v>
      </c>
      <c r="O155" s="1">
        <v>-1.4477209081209701</v>
      </c>
      <c r="R155" s="1">
        <v>76</v>
      </c>
      <c r="S155" s="1">
        <v>-3.7466298140972301</v>
      </c>
      <c r="T155" s="1">
        <v>-1.4169805584270401</v>
      </c>
      <c r="U155" s="1">
        <v>-0.78715429986581897</v>
      </c>
      <c r="W155" s="1">
        <v>76</v>
      </c>
      <c r="X155" s="1">
        <v>-7.4939218688673002</v>
      </c>
      <c r="Y155" s="1">
        <v>-6.5619405088971003</v>
      </c>
      <c r="Z155" s="1">
        <v>-3.7550304310091702</v>
      </c>
    </row>
    <row r="156" spans="1:26" x14ac:dyDescent="0.25">
      <c r="A156" s="1">
        <v>76.5</v>
      </c>
      <c r="B156" s="1">
        <v>-2.1362245095383199</v>
      </c>
      <c r="C156" s="1">
        <v>1.92322485779523</v>
      </c>
      <c r="D156" s="1">
        <v>-0.89325155748160501</v>
      </c>
      <c r="F156" s="1">
        <v>76.5</v>
      </c>
      <c r="G156" s="1">
        <v>-11.946818093874599</v>
      </c>
      <c r="H156" s="1">
        <v>-3.4443597879501802</v>
      </c>
      <c r="I156" s="1">
        <v>-1.52587044847756</v>
      </c>
      <c r="L156" s="1">
        <v>76.5</v>
      </c>
      <c r="M156" s="1">
        <v>-6.4624819099950601</v>
      </c>
      <c r="N156" s="1">
        <v>-4.7150934489032199</v>
      </c>
      <c r="O156" s="1">
        <v>-0.45129512827453799</v>
      </c>
      <c r="R156" s="1">
        <v>76.5</v>
      </c>
      <c r="S156" s="1">
        <v>-0.73697558333013502</v>
      </c>
      <c r="T156" s="1">
        <v>1.6005533413302799</v>
      </c>
      <c r="U156" s="1">
        <v>-1.7895368184809699</v>
      </c>
      <c r="W156" s="1">
        <v>76.5</v>
      </c>
      <c r="X156" s="1">
        <v>-6.4960596679950102</v>
      </c>
      <c r="Y156" s="1">
        <v>-5.5613589753511299</v>
      </c>
      <c r="Z156" s="1">
        <v>-3.7725600742947201</v>
      </c>
    </row>
    <row r="157" spans="1:26" x14ac:dyDescent="0.25">
      <c r="A157" s="1">
        <v>77</v>
      </c>
      <c r="B157" s="1">
        <v>-3.13035140767597</v>
      </c>
      <c r="C157" s="1">
        <v>2.9191403032598799</v>
      </c>
      <c r="D157" s="1">
        <v>2.105943029613</v>
      </c>
      <c r="F157" s="1">
        <v>77</v>
      </c>
      <c r="G157" s="1">
        <v>-3.9356118539974898</v>
      </c>
      <c r="H157" s="1">
        <v>-6.4468153299317104</v>
      </c>
      <c r="I157" s="1">
        <v>-1.52811106627404</v>
      </c>
      <c r="L157" s="1">
        <v>77</v>
      </c>
      <c r="M157" s="1">
        <v>-0.45805672716025497</v>
      </c>
      <c r="N157" s="1">
        <v>-4.7176088578838202</v>
      </c>
      <c r="O157" s="1">
        <v>-1.4548693484280999</v>
      </c>
      <c r="R157" s="1">
        <v>77</v>
      </c>
      <c r="S157" s="1">
        <v>-2.72732135256302</v>
      </c>
      <c r="T157" s="1">
        <v>2.6180872410876201</v>
      </c>
      <c r="U157" s="1">
        <v>-3.7919193370961302</v>
      </c>
      <c r="W157" s="1">
        <v>77</v>
      </c>
      <c r="X157" s="1">
        <v>-10.498197467122701</v>
      </c>
      <c r="Y157" s="1">
        <v>-3.5607774418051599</v>
      </c>
      <c r="Z157" s="1">
        <v>-2.7900897175802699</v>
      </c>
    </row>
    <row r="158" spans="1:26" x14ac:dyDescent="0.25">
      <c r="A158" s="1">
        <v>77.5</v>
      </c>
      <c r="B158" s="1">
        <v>4.8755216941863599</v>
      </c>
      <c r="C158" s="1">
        <v>8.9150557487245301</v>
      </c>
      <c r="D158" s="1">
        <v>7.1051376167075899</v>
      </c>
      <c r="F158" s="1">
        <v>77.5</v>
      </c>
      <c r="G158" s="1">
        <v>-4.9244056141204302</v>
      </c>
      <c r="H158" s="1">
        <v>-3.4492708719132299</v>
      </c>
      <c r="I158" s="1">
        <v>-2.53035168407051</v>
      </c>
      <c r="L158" s="1">
        <v>77.5</v>
      </c>
      <c r="M158" s="1">
        <v>-1.45363154432543</v>
      </c>
      <c r="N158" s="1">
        <v>-2.7201242668644201</v>
      </c>
      <c r="O158" s="1">
        <v>-5.4584435685816697</v>
      </c>
      <c r="R158" s="1">
        <v>77.5</v>
      </c>
      <c r="S158" s="1">
        <v>-1.7176671217959301</v>
      </c>
      <c r="T158" s="1">
        <v>0.63562114084494703</v>
      </c>
      <c r="U158" s="1">
        <v>-1.79430185571128</v>
      </c>
      <c r="W158" s="1">
        <v>77.5</v>
      </c>
      <c r="X158" s="1">
        <v>-16.500335266250399</v>
      </c>
      <c r="Y158" s="1">
        <v>-11.5601959082592</v>
      </c>
      <c r="Z158" s="1">
        <v>-9.8076193608658304</v>
      </c>
    </row>
    <row r="159" spans="1:26" x14ac:dyDescent="0.25">
      <c r="A159" s="1">
        <v>78</v>
      </c>
      <c r="B159" s="1">
        <v>4.8813947960487098</v>
      </c>
      <c r="C159" s="1">
        <v>10.9109711941892</v>
      </c>
      <c r="D159" s="1">
        <v>6.1043322038022003</v>
      </c>
      <c r="F159" s="1">
        <v>78</v>
      </c>
      <c r="G159" s="1">
        <v>-4.9131993742433799</v>
      </c>
      <c r="H159" s="1">
        <v>-3.4517264138947601</v>
      </c>
      <c r="I159" s="1">
        <v>-0.53259230186698403</v>
      </c>
      <c r="L159" s="1">
        <v>78</v>
      </c>
      <c r="M159" s="1">
        <v>-2.4492063614906199</v>
      </c>
      <c r="N159" s="1">
        <v>-4.7226396758450297</v>
      </c>
      <c r="O159" s="1">
        <v>-0.46201778873522398</v>
      </c>
      <c r="R159" s="1">
        <v>78</v>
      </c>
      <c r="S159" s="1">
        <v>0.29198710897118502</v>
      </c>
      <c r="T159" s="1">
        <v>1.6531550406022699</v>
      </c>
      <c r="U159" s="1">
        <v>0.20331562567356801</v>
      </c>
      <c r="W159" s="1">
        <v>78</v>
      </c>
      <c r="X159" s="1">
        <v>-10.5024730653781</v>
      </c>
      <c r="Y159" s="1">
        <v>-4.5596143747132096</v>
      </c>
      <c r="Z159" s="1">
        <v>-2.8251490041513798</v>
      </c>
    </row>
    <row r="160" spans="1:26" x14ac:dyDescent="0.25">
      <c r="A160" s="1">
        <v>78.5</v>
      </c>
      <c r="B160" s="1">
        <v>3.8872678979110602</v>
      </c>
      <c r="C160" s="1">
        <v>7.90688663965381</v>
      </c>
      <c r="D160" s="1">
        <v>8.1035267908967903</v>
      </c>
      <c r="F160" s="1">
        <v>78.5</v>
      </c>
      <c r="G160" s="1">
        <v>-5.9019931343663101</v>
      </c>
      <c r="H160" s="1">
        <v>-2.4541819558762801</v>
      </c>
      <c r="I160" s="1">
        <v>0.46516708033654203</v>
      </c>
      <c r="L160" s="1">
        <v>78.5</v>
      </c>
      <c r="M160" s="1">
        <v>-2.4447811786558198</v>
      </c>
      <c r="N160" s="1">
        <v>-3.7251550848256301</v>
      </c>
      <c r="O160" s="1">
        <v>-1.4655920088887899</v>
      </c>
      <c r="R160" s="1">
        <v>78.5</v>
      </c>
      <c r="S160" s="1">
        <v>-2.6983586602617202</v>
      </c>
      <c r="T160" s="1">
        <v>4.6706889403596001</v>
      </c>
      <c r="U160" s="1">
        <v>-0.79906689294158195</v>
      </c>
      <c r="W160" s="1">
        <v>78.5</v>
      </c>
      <c r="X160" s="1">
        <v>-9.5046108645058105</v>
      </c>
      <c r="Y160" s="1">
        <v>-2.5590328411672401</v>
      </c>
      <c r="Z160" s="1">
        <v>-5.8426786474369399</v>
      </c>
    </row>
    <row r="161" spans="1:26" x14ac:dyDescent="0.25">
      <c r="A161" s="1">
        <v>79</v>
      </c>
      <c r="B161" s="1">
        <v>3.8931409997733901</v>
      </c>
      <c r="C161" s="1">
        <v>8.9028020851184504</v>
      </c>
      <c r="D161" s="1">
        <v>7.10272137799139</v>
      </c>
      <c r="F161" s="1">
        <v>79</v>
      </c>
      <c r="G161" s="1">
        <v>-4.8907868944892501</v>
      </c>
      <c r="H161" s="1">
        <v>-4.4566374978578098</v>
      </c>
      <c r="I161" s="1">
        <v>-0.53707353745993203</v>
      </c>
      <c r="L161" s="1">
        <v>79</v>
      </c>
      <c r="M161" s="1">
        <v>-12.440355995820999</v>
      </c>
      <c r="N161" s="1">
        <v>-10.727670493806199</v>
      </c>
      <c r="O161" s="1">
        <v>-5.4691662290423597</v>
      </c>
      <c r="R161" s="1">
        <v>79</v>
      </c>
      <c r="S161" s="1">
        <v>-3.6887044294946101</v>
      </c>
      <c r="T161" s="1">
        <v>1.6882228401169199</v>
      </c>
      <c r="U161" s="1">
        <v>-1.8014494115567501</v>
      </c>
      <c r="W161" s="1">
        <v>79</v>
      </c>
      <c r="X161" s="1">
        <v>-9.5067486636335001</v>
      </c>
      <c r="Y161" s="1">
        <v>-2.55845130762127</v>
      </c>
      <c r="Z161" s="1">
        <v>-6.8602082907225004</v>
      </c>
    </row>
    <row r="162" spans="1:26" x14ac:dyDescent="0.25">
      <c r="A162" s="1">
        <v>79.5</v>
      </c>
      <c r="B162" s="1">
        <v>0.89901410163574302</v>
      </c>
      <c r="C162" s="1">
        <v>9.8987175305831006</v>
      </c>
      <c r="D162" s="1">
        <v>5.1019159650859898</v>
      </c>
      <c r="F162" s="1">
        <v>79.5</v>
      </c>
      <c r="G162" s="1">
        <v>-14.8795806546122</v>
      </c>
      <c r="H162" s="1">
        <v>-10.459093039839299</v>
      </c>
      <c r="I162" s="1">
        <v>-6.5393141552564096</v>
      </c>
      <c r="L162" s="1">
        <v>79.5</v>
      </c>
      <c r="M162" s="1">
        <v>-3.4359308129862001</v>
      </c>
      <c r="N162" s="1">
        <v>-5.7301859027868298</v>
      </c>
      <c r="O162" s="1">
        <v>-0.47274044919592501</v>
      </c>
      <c r="R162" s="1">
        <v>79.5</v>
      </c>
      <c r="S162" s="1">
        <v>-2.6790501987275102</v>
      </c>
      <c r="T162" s="1">
        <v>3.7057567398742499</v>
      </c>
      <c r="U162" s="1">
        <v>-2.8038319301719001</v>
      </c>
      <c r="W162" s="1">
        <v>79.5</v>
      </c>
      <c r="X162" s="1">
        <v>-7.5088864627612102</v>
      </c>
      <c r="Y162" s="1">
        <v>-8.5578697740752894</v>
      </c>
      <c r="Z162" s="1">
        <v>-7.8777379340080502</v>
      </c>
    </row>
    <row r="163" spans="1:26" x14ac:dyDescent="0.25">
      <c r="A163" s="1">
        <v>80</v>
      </c>
      <c r="B163" s="1">
        <v>-9.5112796501908306E-2</v>
      </c>
      <c r="C163" s="1">
        <v>7.8946329760477498</v>
      </c>
      <c r="D163" s="1">
        <v>4.1011105521805904</v>
      </c>
      <c r="F163" s="1">
        <v>80</v>
      </c>
      <c r="G163" s="1">
        <v>-3.86837441473513</v>
      </c>
      <c r="H163" s="1">
        <v>-8.4615485818208604</v>
      </c>
      <c r="I163" s="1">
        <v>-2.54155477305288</v>
      </c>
      <c r="L163" s="1">
        <v>80</v>
      </c>
      <c r="M163" s="1">
        <v>-6.4315056301513902</v>
      </c>
      <c r="N163" s="1">
        <v>-5.7327013117674301</v>
      </c>
      <c r="O163" s="1">
        <v>-0.47631466934949201</v>
      </c>
      <c r="R163" s="1">
        <v>80</v>
      </c>
      <c r="S163" s="1">
        <v>-4.6693959679603996</v>
      </c>
      <c r="T163" s="1">
        <v>5.7232906396315704</v>
      </c>
      <c r="U163" s="1">
        <v>-2.80621444878705</v>
      </c>
      <c r="W163" s="1">
        <v>80</v>
      </c>
      <c r="X163" s="1">
        <v>-7.5110242618889096</v>
      </c>
      <c r="Y163" s="1">
        <v>-3.5572882405293198</v>
      </c>
      <c r="Z163" s="1">
        <v>-9.8952675772935894</v>
      </c>
    </row>
    <row r="164" spans="1:26" x14ac:dyDescent="0.25">
      <c r="A164" s="1">
        <v>80.5</v>
      </c>
      <c r="B164" s="1">
        <v>3.9107603053604301</v>
      </c>
      <c r="C164" s="1">
        <v>1.89054842151239</v>
      </c>
      <c r="D164" s="1">
        <v>4.1003051392751901</v>
      </c>
      <c r="F164" s="1">
        <v>80.5</v>
      </c>
      <c r="G164" s="1">
        <v>-3.85716817485807</v>
      </c>
      <c r="H164" s="1">
        <v>-3.46400412380238</v>
      </c>
      <c r="I164" s="1">
        <v>-2.54379539084935</v>
      </c>
      <c r="L164" s="1">
        <v>80.5</v>
      </c>
      <c r="M164" s="1">
        <v>-4.4270804473165803</v>
      </c>
      <c r="N164" s="1">
        <v>-5.7352167207480402</v>
      </c>
      <c r="O164" s="1">
        <v>-2.47988888950306</v>
      </c>
      <c r="R164" s="1">
        <v>80.5</v>
      </c>
      <c r="S164" s="1">
        <v>-1.6597417371933001</v>
      </c>
      <c r="T164" s="1">
        <v>-1.2591754606111001</v>
      </c>
      <c r="U164" s="1">
        <v>-6.8085969674022104</v>
      </c>
      <c r="W164" s="1">
        <v>80.5</v>
      </c>
      <c r="X164" s="1">
        <v>-7.5131620610166001</v>
      </c>
      <c r="Y164" s="1">
        <v>-3.5567067069833498</v>
      </c>
      <c r="Z164" s="1">
        <v>-5.9127972205791499</v>
      </c>
    </row>
    <row r="165" spans="1:26" x14ac:dyDescent="0.25">
      <c r="A165" s="1">
        <v>81</v>
      </c>
      <c r="B165" s="1">
        <v>3.91663340722278</v>
      </c>
      <c r="C165" s="1">
        <v>9.8864638669770404</v>
      </c>
      <c r="D165" s="1">
        <v>2.0994997263697899</v>
      </c>
      <c r="F165" s="1">
        <v>81</v>
      </c>
      <c r="G165" s="1">
        <v>-3.8459619349810099</v>
      </c>
      <c r="H165" s="1">
        <v>-2.46645966578392</v>
      </c>
      <c r="I165" s="1">
        <v>0.45396399135417198</v>
      </c>
      <c r="L165" s="1">
        <v>81</v>
      </c>
      <c r="M165" s="1">
        <v>-2.4226552644817598</v>
      </c>
      <c r="N165" s="1">
        <v>-6.7377321297286397</v>
      </c>
      <c r="O165" s="1">
        <v>-6.4834631096566104</v>
      </c>
      <c r="R165" s="1">
        <v>81</v>
      </c>
      <c r="S165" s="1">
        <v>-1.65008750642619</v>
      </c>
      <c r="T165" s="1">
        <v>5.7583584391462201</v>
      </c>
      <c r="U165" s="1">
        <v>-3.8109794860173598</v>
      </c>
      <c r="W165" s="1">
        <v>81</v>
      </c>
      <c r="X165" s="1">
        <v>-8.5152998601443102</v>
      </c>
      <c r="Y165" s="1">
        <v>-5.5561251734373798</v>
      </c>
      <c r="Z165" s="1">
        <v>-5.9303268638647104</v>
      </c>
    </row>
    <row r="166" spans="1:26" x14ac:dyDescent="0.25">
      <c r="A166" s="1">
        <v>81.5</v>
      </c>
      <c r="B166" s="1">
        <v>3.9225065090851201</v>
      </c>
      <c r="C166" s="1">
        <v>8.8823793124416905</v>
      </c>
      <c r="D166" s="1">
        <v>3.0986943134643901</v>
      </c>
      <c r="F166" s="1">
        <v>81.5</v>
      </c>
      <c r="G166" s="1">
        <v>-5.8347556951039499</v>
      </c>
      <c r="H166" s="1">
        <v>-2.4689152077654302</v>
      </c>
      <c r="I166" s="1">
        <v>-0.54827662644230202</v>
      </c>
      <c r="L166" s="1">
        <v>81.5</v>
      </c>
      <c r="M166" s="1">
        <v>-3.41823008164695</v>
      </c>
      <c r="N166" s="1">
        <v>-7.74024753870924</v>
      </c>
      <c r="O166" s="1">
        <v>-1.48703732981018</v>
      </c>
      <c r="R166" s="1">
        <v>81.5</v>
      </c>
      <c r="S166" s="1">
        <v>0.35956672434092202</v>
      </c>
      <c r="T166" s="1">
        <v>6.7758923389035504</v>
      </c>
      <c r="U166" s="1">
        <v>-3.8133620046325101</v>
      </c>
      <c r="W166" s="1">
        <v>81.5</v>
      </c>
      <c r="X166" s="1">
        <v>-8.5174376592720105</v>
      </c>
      <c r="Y166" s="1">
        <v>-3.5555436398914</v>
      </c>
      <c r="Z166" s="1">
        <v>-5.9478565071502603</v>
      </c>
    </row>
    <row r="167" spans="1:26" x14ac:dyDescent="0.25">
      <c r="A167" s="1">
        <v>82</v>
      </c>
      <c r="B167" s="1">
        <v>-9.0716203890525406</v>
      </c>
      <c r="C167" s="1">
        <v>-0.121705242093668</v>
      </c>
      <c r="D167" s="1">
        <v>9.7888900558984901E-2</v>
      </c>
      <c r="F167" s="1">
        <v>82</v>
      </c>
      <c r="G167" s="1">
        <v>-3.8235494552269</v>
      </c>
      <c r="H167" s="1">
        <v>-2.4713707497469701</v>
      </c>
      <c r="I167" s="1">
        <v>0.44948275576122398</v>
      </c>
      <c r="L167" s="1">
        <v>82</v>
      </c>
      <c r="M167" s="1">
        <v>-5.4138048988121499</v>
      </c>
      <c r="N167" s="1">
        <v>-6.7427629476898403</v>
      </c>
      <c r="O167" s="1">
        <v>-2.49061154996375</v>
      </c>
      <c r="R167" s="1">
        <v>82</v>
      </c>
      <c r="S167" s="1">
        <v>0.36922095510802</v>
      </c>
      <c r="T167" s="1">
        <v>7.7934262386608699</v>
      </c>
      <c r="U167" s="1">
        <v>-0.81574452324767299</v>
      </c>
      <c r="W167" s="1">
        <v>82</v>
      </c>
      <c r="X167" s="1">
        <v>-9.5195754583997001</v>
      </c>
      <c r="Y167" s="1">
        <v>-4.55496210634543</v>
      </c>
      <c r="Z167" s="1">
        <v>-5.9653861504358199</v>
      </c>
    </row>
    <row r="168" spans="1:26" x14ac:dyDescent="0.25">
      <c r="A168" s="1">
        <v>82.5</v>
      </c>
      <c r="B168" s="1">
        <v>4.9342527128098101</v>
      </c>
      <c r="C168" s="1">
        <v>9.8742102033709802</v>
      </c>
      <c r="D168" s="1">
        <v>4.0970834876535802</v>
      </c>
      <c r="F168" s="1">
        <v>82.5</v>
      </c>
      <c r="G168" s="1">
        <v>-5.8123432153498298</v>
      </c>
      <c r="H168" s="1">
        <v>-3.4738262917284901</v>
      </c>
      <c r="I168" s="1">
        <v>-2.55275786203525</v>
      </c>
      <c r="L168" s="1">
        <v>82.5</v>
      </c>
      <c r="M168" s="1">
        <v>-6.40937971597734</v>
      </c>
      <c r="N168" s="1">
        <v>-6.7452783566704504</v>
      </c>
      <c r="O168" s="1">
        <v>-2.4941857701173098</v>
      </c>
      <c r="R168" s="1">
        <v>82.5</v>
      </c>
      <c r="S168" s="1">
        <v>-0.62112481412486897</v>
      </c>
      <c r="T168" s="1">
        <v>5.8109601384182001</v>
      </c>
      <c r="U168" s="1">
        <v>-3.8181270418628199</v>
      </c>
      <c r="W168" s="1">
        <v>82.5</v>
      </c>
      <c r="X168" s="1">
        <v>-12.5217132575274</v>
      </c>
      <c r="Y168" s="1">
        <v>-7.5543805727994604</v>
      </c>
      <c r="Z168" s="1">
        <v>-5.9829157937213804</v>
      </c>
    </row>
    <row r="169" spans="1:26" x14ac:dyDescent="0.25">
      <c r="A169" s="1">
        <v>83</v>
      </c>
      <c r="B169" s="1">
        <v>1.9401258146721601</v>
      </c>
      <c r="C169" s="1">
        <v>10.8701256488356</v>
      </c>
      <c r="D169" s="1">
        <v>7.09627807474818</v>
      </c>
      <c r="F169" s="1">
        <v>83</v>
      </c>
      <c r="G169" s="1">
        <v>-4.8011369754727697</v>
      </c>
      <c r="H169" s="1">
        <v>-7.4762818337100203</v>
      </c>
      <c r="I169" s="1">
        <v>-3.55499847983172</v>
      </c>
      <c r="L169" s="1">
        <v>83</v>
      </c>
      <c r="M169" s="1">
        <v>-7.4049545331425302</v>
      </c>
      <c r="N169" s="1">
        <v>-7.7477937656510498</v>
      </c>
      <c r="O169" s="1">
        <v>-2.4977599902708798</v>
      </c>
      <c r="R169" s="1">
        <v>83</v>
      </c>
      <c r="S169" s="1">
        <v>-0.61147058335777205</v>
      </c>
      <c r="T169" s="1">
        <v>5.8284940381755197</v>
      </c>
      <c r="U169" s="1">
        <v>-2.8205095604779702</v>
      </c>
      <c r="W169" s="1">
        <v>83</v>
      </c>
      <c r="X169" s="1">
        <v>-16.523851056655101</v>
      </c>
      <c r="Y169" s="1">
        <v>-7.5537990392534802</v>
      </c>
      <c r="Z169" s="1">
        <v>-9.0004454370069205</v>
      </c>
    </row>
    <row r="170" spans="1:26" x14ac:dyDescent="0.25">
      <c r="A170" s="1">
        <v>83.5</v>
      </c>
      <c r="B170" s="1">
        <v>0.94599891653450596</v>
      </c>
      <c r="C170" s="1">
        <v>8.8660410943002699</v>
      </c>
      <c r="D170" s="1">
        <v>6.0954726618427797</v>
      </c>
      <c r="F170" s="1">
        <v>83.5</v>
      </c>
      <c r="G170" s="1">
        <v>-5.7899307355957204</v>
      </c>
      <c r="H170" s="1">
        <v>-5.4787373756915398</v>
      </c>
      <c r="I170" s="1">
        <v>-7.5572390976281998</v>
      </c>
      <c r="L170" s="1">
        <v>83.5</v>
      </c>
      <c r="M170" s="1">
        <v>-7.4005293503077203</v>
      </c>
      <c r="N170" s="1">
        <v>-7.7503091746316501</v>
      </c>
      <c r="O170" s="1">
        <v>-2.5013342104244498</v>
      </c>
      <c r="R170" s="1">
        <v>83.5</v>
      </c>
      <c r="S170" s="1">
        <v>-2.6018163525906601</v>
      </c>
      <c r="T170" s="1">
        <v>4.8460279379328499</v>
      </c>
      <c r="U170" s="1">
        <v>-2.82289207909312</v>
      </c>
      <c r="W170" s="1">
        <v>83.5</v>
      </c>
      <c r="X170" s="1">
        <v>-13.525988855782799</v>
      </c>
      <c r="Y170" s="1">
        <v>-8.5532175057075097</v>
      </c>
      <c r="Z170" s="1">
        <v>-9.0179750802924694</v>
      </c>
    </row>
    <row r="171" spans="1:26" x14ac:dyDescent="0.25">
      <c r="A171" s="1">
        <v>84</v>
      </c>
      <c r="B171" s="1">
        <v>-4.8127981603158801E-2</v>
      </c>
      <c r="C171" s="1">
        <v>9.86195653976492</v>
      </c>
      <c r="D171" s="1">
        <v>3.0946672489373799</v>
      </c>
      <c r="F171" s="1">
        <v>84</v>
      </c>
      <c r="G171" s="1">
        <v>-4.7787244957186497</v>
      </c>
      <c r="H171" s="1">
        <v>-6.48119291767307</v>
      </c>
      <c r="I171" s="1">
        <v>-1.55947971542467</v>
      </c>
      <c r="L171" s="1">
        <v>84</v>
      </c>
      <c r="M171" s="1">
        <v>-14.396104167472901</v>
      </c>
      <c r="N171" s="1">
        <v>-9.7528245836122505</v>
      </c>
      <c r="O171" s="1">
        <v>-5.50490843057801</v>
      </c>
      <c r="R171" s="1">
        <v>84</v>
      </c>
      <c r="S171" s="1">
        <v>-2.5921621218235602</v>
      </c>
      <c r="T171" s="1">
        <v>4.8635618376901704</v>
      </c>
      <c r="U171" s="1">
        <v>-3.8252745977082898</v>
      </c>
      <c r="W171" s="1">
        <v>84</v>
      </c>
      <c r="X171" s="1">
        <v>-12.528126654910499</v>
      </c>
      <c r="Y171" s="1">
        <v>-8.5526359721615393</v>
      </c>
      <c r="Z171" s="1">
        <v>-14.035504723578001</v>
      </c>
    </row>
    <row r="172" spans="1:26" x14ac:dyDescent="0.25">
      <c r="A172" s="1">
        <v>84.5</v>
      </c>
      <c r="B172" s="1">
        <v>-6.0422548797408098</v>
      </c>
      <c r="C172" s="1">
        <v>8.8578719852295595</v>
      </c>
      <c r="D172" s="1">
        <v>4.0938618360319801</v>
      </c>
      <c r="F172" s="1">
        <v>84.5</v>
      </c>
      <c r="G172" s="1">
        <v>-13.767518255841599</v>
      </c>
      <c r="H172" s="1">
        <v>-11.483648459654599</v>
      </c>
      <c r="I172" s="1">
        <v>-6.5617203332211496</v>
      </c>
      <c r="L172" s="1">
        <v>84.5</v>
      </c>
      <c r="M172" s="1">
        <v>-6.3916789846380899</v>
      </c>
      <c r="N172" s="1">
        <v>-10.7553399925929</v>
      </c>
      <c r="O172" s="1">
        <v>-5.5084826507315698</v>
      </c>
      <c r="R172" s="1">
        <v>84.5</v>
      </c>
      <c r="S172" s="1">
        <v>-7.5825078910564496</v>
      </c>
      <c r="T172" s="1">
        <v>4.8810957374475104</v>
      </c>
      <c r="U172" s="1">
        <v>-3.8276571163234401</v>
      </c>
      <c r="W172" s="1">
        <v>84.5</v>
      </c>
      <c r="X172" s="1">
        <v>-13.5302644540382</v>
      </c>
      <c r="Y172" s="1">
        <v>-8.5520544386155706</v>
      </c>
      <c r="Z172" s="1">
        <v>-9.0530343668635904</v>
      </c>
    </row>
    <row r="173" spans="1:26" x14ac:dyDescent="0.25">
      <c r="A173" s="1">
        <v>85</v>
      </c>
      <c r="B173" s="1">
        <v>2.9636182221215401</v>
      </c>
      <c r="C173" s="1">
        <v>5.8537874306942097</v>
      </c>
      <c r="D173" s="1">
        <v>3.0930564231265798</v>
      </c>
      <c r="F173" s="1">
        <v>85</v>
      </c>
      <c r="G173" s="1">
        <v>-6.7563120159645402</v>
      </c>
      <c r="H173" s="1">
        <v>-5.4861040016361198</v>
      </c>
      <c r="I173" s="1">
        <v>-1.56396095101762</v>
      </c>
      <c r="L173" s="1">
        <v>85</v>
      </c>
      <c r="M173" s="1">
        <v>-6.3872538018032801</v>
      </c>
      <c r="N173" s="1">
        <v>-5.7578554015734698</v>
      </c>
      <c r="O173" s="1">
        <v>-4.5120568708851296</v>
      </c>
      <c r="R173" s="1">
        <v>85</v>
      </c>
      <c r="S173" s="1">
        <v>-6.5728536602893497</v>
      </c>
      <c r="T173" s="1">
        <v>6.8986296372048299</v>
      </c>
      <c r="U173" s="1">
        <v>-3.8300396349385899</v>
      </c>
      <c r="W173" s="1">
        <v>85</v>
      </c>
      <c r="X173" s="1">
        <v>-11.5324022531659</v>
      </c>
      <c r="Y173" s="1">
        <v>-8.5514729050695895</v>
      </c>
      <c r="Z173" s="1">
        <v>-9.0705640101491394</v>
      </c>
    </row>
    <row r="174" spans="1:26" x14ac:dyDescent="0.25">
      <c r="A174" s="1">
        <v>85.5</v>
      </c>
      <c r="B174" s="1">
        <v>-4.0305086760161304</v>
      </c>
      <c r="C174" s="1">
        <v>2.8497028761588599</v>
      </c>
      <c r="D174" s="1">
        <v>-2.90774898977882</v>
      </c>
      <c r="F174" s="1">
        <v>85.5</v>
      </c>
      <c r="G174" s="1">
        <v>-6.7451057760874704</v>
      </c>
      <c r="H174" s="1">
        <v>-5.4885595436176402</v>
      </c>
      <c r="I174" s="1">
        <v>-1.56620156881409</v>
      </c>
      <c r="L174" s="1">
        <v>85.5</v>
      </c>
      <c r="M174" s="1">
        <v>-6.3828286189684702</v>
      </c>
      <c r="N174" s="1">
        <v>-4.7603708105540603</v>
      </c>
      <c r="O174" s="1">
        <v>-3.5156310910387001</v>
      </c>
      <c r="R174" s="1">
        <v>85.5</v>
      </c>
      <c r="S174" s="1">
        <v>-9.5631994295222391</v>
      </c>
      <c r="T174" s="1">
        <v>-1.0838364630378401</v>
      </c>
      <c r="U174" s="1">
        <v>-5.8324221535537504</v>
      </c>
      <c r="W174" s="1">
        <v>85.5</v>
      </c>
      <c r="X174" s="1">
        <v>-13.5345400522936</v>
      </c>
      <c r="Y174" s="1">
        <v>-7.5508913715236199</v>
      </c>
      <c r="Z174" s="1">
        <v>-9.0880936534347008</v>
      </c>
    </row>
    <row r="175" spans="1:26" x14ac:dyDescent="0.25">
      <c r="A175" s="1">
        <v>86</v>
      </c>
      <c r="B175" s="1">
        <v>-3.02463557415378</v>
      </c>
      <c r="C175" s="1">
        <v>6.8456183216235003</v>
      </c>
      <c r="D175" s="1">
        <v>-4.9085544026842296</v>
      </c>
      <c r="F175" s="1">
        <v>86</v>
      </c>
      <c r="G175" s="1">
        <v>-4.7338995362104201</v>
      </c>
      <c r="H175" s="1">
        <v>-6.4910150855991704</v>
      </c>
      <c r="I175" s="1">
        <v>-4.5684421866105698</v>
      </c>
      <c r="L175" s="1">
        <v>86</v>
      </c>
      <c r="M175" s="1">
        <v>-5.3784034361336701</v>
      </c>
      <c r="N175" s="1">
        <v>-4.7628862195346597</v>
      </c>
      <c r="O175" s="1">
        <v>-2.5192053111922701</v>
      </c>
      <c r="R175" s="1">
        <v>86</v>
      </c>
      <c r="S175" s="1">
        <v>-1.5535451987551501</v>
      </c>
      <c r="T175" s="1">
        <v>5.9336974367194797</v>
      </c>
      <c r="U175" s="1">
        <v>-6.8348046721689002</v>
      </c>
      <c r="W175" s="1">
        <v>86</v>
      </c>
      <c r="X175" s="1">
        <v>-13.536677851421301</v>
      </c>
      <c r="Y175" s="1">
        <v>-11.5503098379777</v>
      </c>
      <c r="Z175" s="1">
        <v>-8.1056232967202497</v>
      </c>
    </row>
    <row r="176" spans="1:26" x14ac:dyDescent="0.25">
      <c r="A176" s="1">
        <v>86.5</v>
      </c>
      <c r="B176" s="1">
        <v>-2.0187624722914301</v>
      </c>
      <c r="C176" s="1">
        <v>4.8415337670881504</v>
      </c>
      <c r="D176" s="1">
        <v>9.0640184410375496E-2</v>
      </c>
      <c r="F176" s="1">
        <v>86.5</v>
      </c>
      <c r="G176" s="1">
        <v>-3.7226932963333499</v>
      </c>
      <c r="H176" s="1">
        <v>-3.4934706275806899</v>
      </c>
      <c r="I176" s="1">
        <v>-4.5706828044070402</v>
      </c>
      <c r="L176" s="1">
        <v>86.5</v>
      </c>
      <c r="M176" s="1">
        <v>-6.3739782532988603</v>
      </c>
      <c r="N176" s="1">
        <v>-4.7654016285152601</v>
      </c>
      <c r="O176" s="1">
        <v>-2.5227795313458299</v>
      </c>
      <c r="R176" s="1">
        <v>86.5</v>
      </c>
      <c r="S176" s="1">
        <v>-0.54389096798803405</v>
      </c>
      <c r="T176" s="1">
        <v>5.9512313364768099</v>
      </c>
      <c r="U176" s="1">
        <v>-2.83718719078405</v>
      </c>
      <c r="W176" s="1">
        <v>86.5</v>
      </c>
      <c r="X176" s="1">
        <v>-13.538815650548999</v>
      </c>
      <c r="Y176" s="1">
        <v>-10.549728304431699</v>
      </c>
      <c r="Z176" s="1">
        <v>-11.1231529400058</v>
      </c>
    </row>
    <row r="177" spans="1:26" x14ac:dyDescent="0.25">
      <c r="A177" s="1">
        <v>87</v>
      </c>
      <c r="B177" s="1">
        <v>-4.0128893704290904</v>
      </c>
      <c r="C177" s="1">
        <v>6.8374492125527997</v>
      </c>
      <c r="D177" s="1">
        <v>-1.9101652284950299</v>
      </c>
      <c r="F177" s="1">
        <v>87</v>
      </c>
      <c r="G177" s="1">
        <v>-1.7114870564562901</v>
      </c>
      <c r="H177" s="1">
        <v>-3.4959261695622201</v>
      </c>
      <c r="I177" s="1">
        <v>-0.572923422203516</v>
      </c>
      <c r="L177" s="1">
        <v>87</v>
      </c>
      <c r="M177" s="1">
        <v>-5.3695530704640504</v>
      </c>
      <c r="N177" s="1">
        <v>-4.7679170374958799</v>
      </c>
      <c r="O177" s="1">
        <v>-4.5263537514993999</v>
      </c>
      <c r="R177" s="1">
        <v>87</v>
      </c>
      <c r="S177" s="1">
        <v>-2.5342367372209398</v>
      </c>
      <c r="T177" s="1">
        <v>4.9687652362341304</v>
      </c>
      <c r="U177" s="1">
        <v>-2.8395697093992101</v>
      </c>
      <c r="W177" s="1">
        <v>87</v>
      </c>
      <c r="X177" s="1">
        <v>-15.540953449676699</v>
      </c>
      <c r="Y177" s="1">
        <v>-10.549146770885701</v>
      </c>
      <c r="Z177" s="1">
        <v>-10.140682583291399</v>
      </c>
    </row>
    <row r="178" spans="1:26" x14ac:dyDescent="0.25">
      <c r="A178" s="1">
        <v>87.5</v>
      </c>
      <c r="B178" s="1">
        <v>-3.0070162685667401</v>
      </c>
      <c r="C178" s="1">
        <v>4.8333646580174401</v>
      </c>
      <c r="D178" s="1">
        <v>-0.91097064140042505</v>
      </c>
      <c r="F178" s="1">
        <v>87.5</v>
      </c>
      <c r="G178" s="1">
        <v>-3.70028081657924</v>
      </c>
      <c r="H178" s="1">
        <v>-5.4983817115437397</v>
      </c>
      <c r="I178" s="1">
        <v>-1.57516403999999</v>
      </c>
      <c r="L178" s="1">
        <v>87.5</v>
      </c>
      <c r="M178" s="1">
        <v>-13.3651278876292</v>
      </c>
      <c r="N178" s="1">
        <v>-4.7704324464764802</v>
      </c>
      <c r="O178" s="1">
        <v>-4.5299279716529499</v>
      </c>
      <c r="R178" s="1">
        <v>87.5</v>
      </c>
      <c r="S178" s="1">
        <v>-2.5245825064538301</v>
      </c>
      <c r="T178" s="1">
        <v>5.9862991359914597</v>
      </c>
      <c r="U178" s="1">
        <v>-2.8419522280143599</v>
      </c>
      <c r="W178" s="1">
        <v>87.5</v>
      </c>
      <c r="X178" s="1">
        <v>-14.5430912488044</v>
      </c>
      <c r="Y178" s="1">
        <v>-15.5485652373397</v>
      </c>
      <c r="Z178" s="1">
        <v>-13.1582122265769</v>
      </c>
    </row>
    <row r="179" spans="1:26" x14ac:dyDescent="0.25">
      <c r="A179" s="1">
        <v>88</v>
      </c>
      <c r="B179" s="1">
        <v>-1.0011431667044</v>
      </c>
      <c r="C179" s="1">
        <v>4.8292801034820902</v>
      </c>
      <c r="D179" s="1">
        <v>8.8223945694167596E-2</v>
      </c>
      <c r="F179" s="1">
        <v>88</v>
      </c>
      <c r="G179" s="1">
        <v>-4.6890745767021702</v>
      </c>
      <c r="H179" s="1">
        <v>-4.5008372535252796</v>
      </c>
      <c r="I179" s="1">
        <v>-1.57740465779646</v>
      </c>
      <c r="L179" s="1">
        <v>88</v>
      </c>
      <c r="M179" s="1">
        <v>-3.36070270479442</v>
      </c>
      <c r="N179" s="1">
        <v>-7.7729478554570797</v>
      </c>
      <c r="O179" s="1">
        <v>-4.5335021918065204</v>
      </c>
      <c r="R179" s="1">
        <v>88</v>
      </c>
      <c r="S179" s="1">
        <v>-4.5149282756867297</v>
      </c>
      <c r="T179" s="1">
        <v>4.0038330357487801</v>
      </c>
      <c r="U179" s="1">
        <v>-1.8443347466295099</v>
      </c>
      <c r="W179" s="1">
        <v>88</v>
      </c>
      <c r="X179" s="1">
        <v>-12.5452290479321</v>
      </c>
      <c r="Y179" s="1">
        <v>-9.5479837037937596</v>
      </c>
      <c r="Z179" s="1">
        <v>-12.175741869862501</v>
      </c>
    </row>
    <row r="180" spans="1:26" x14ac:dyDescent="0.25">
      <c r="A180" s="1">
        <v>88.5</v>
      </c>
      <c r="B180" s="1">
        <v>-10.995270064842099</v>
      </c>
      <c r="C180" s="1">
        <v>-0.17480445105326201</v>
      </c>
      <c r="D180" s="1">
        <v>-5.9125814672112398</v>
      </c>
      <c r="F180" s="1">
        <v>88.5</v>
      </c>
      <c r="G180" s="1">
        <v>-7.6778683368251102</v>
      </c>
      <c r="H180" s="1">
        <v>-4.5032927955067903</v>
      </c>
      <c r="I180" s="1">
        <v>-1.57964527559294</v>
      </c>
      <c r="L180" s="1">
        <v>88.5</v>
      </c>
      <c r="M180" s="1">
        <v>-3.3562775219596102</v>
      </c>
      <c r="N180" s="1">
        <v>-4.77546326443768</v>
      </c>
      <c r="O180" s="1">
        <v>-5.5370764119600899</v>
      </c>
      <c r="R180" s="1">
        <v>88.5</v>
      </c>
      <c r="S180" s="1">
        <v>-3.50527404491962</v>
      </c>
      <c r="T180" s="1">
        <v>4.0213669355061104</v>
      </c>
      <c r="U180" s="1">
        <v>-3.84671726524466</v>
      </c>
      <c r="W180" s="1">
        <v>88.5</v>
      </c>
      <c r="X180" s="1">
        <v>-11.5473668470598</v>
      </c>
      <c r="Y180" s="1">
        <v>-9.5474021702477803</v>
      </c>
      <c r="Z180" s="1">
        <v>-10.193271513148</v>
      </c>
    </row>
    <row r="181" spans="1:26" x14ac:dyDescent="0.25">
      <c r="A181" s="1">
        <v>89</v>
      </c>
      <c r="B181" s="1">
        <v>-4.9893969629797104</v>
      </c>
      <c r="C181" s="1">
        <v>9.8211109944113808</v>
      </c>
      <c r="D181" s="1">
        <v>8.6613119883367104E-2</v>
      </c>
      <c r="F181" s="1">
        <v>89</v>
      </c>
      <c r="G181" s="1">
        <v>-2.6666620969480599</v>
      </c>
      <c r="H181" s="1">
        <v>-8.5057483374883294</v>
      </c>
      <c r="I181" s="1">
        <v>-3.5818858933894102</v>
      </c>
      <c r="L181" s="1">
        <v>89</v>
      </c>
      <c r="M181" s="1">
        <v>-3.3518523391247999</v>
      </c>
      <c r="N181" s="1">
        <v>-5.7779786734182803</v>
      </c>
      <c r="O181" s="1">
        <v>-3.5406506321136502</v>
      </c>
      <c r="R181" s="1">
        <v>89</v>
      </c>
      <c r="S181" s="1">
        <v>-7.4956198141525201</v>
      </c>
      <c r="T181" s="1">
        <v>3.0389008352634299</v>
      </c>
      <c r="U181" s="1">
        <v>-4.8490997838598302</v>
      </c>
      <c r="W181" s="1">
        <v>89</v>
      </c>
      <c r="X181" s="1">
        <v>-21.549504646187501</v>
      </c>
      <c r="Y181" s="1">
        <v>-13.546820636701799</v>
      </c>
      <c r="Z181" s="1">
        <v>-15.2108011564336</v>
      </c>
    </row>
    <row r="182" spans="1:26" x14ac:dyDescent="0.25">
      <c r="A182" s="1">
        <v>89.5</v>
      </c>
      <c r="B182" s="1">
        <v>1.01647613888264</v>
      </c>
      <c r="C182" s="1">
        <v>10.817026439876001</v>
      </c>
      <c r="D182" s="1">
        <v>2.0858077069779601</v>
      </c>
      <c r="F182" s="1">
        <v>89.5</v>
      </c>
      <c r="G182" s="1">
        <v>-11.655455857071001</v>
      </c>
      <c r="H182" s="1">
        <v>-10.5082038794698</v>
      </c>
      <c r="I182" s="1">
        <v>-7.5841265111858904</v>
      </c>
      <c r="L182" s="1">
        <v>89.5</v>
      </c>
      <c r="M182" s="1">
        <v>-2.3474271562900002</v>
      </c>
      <c r="N182" s="1">
        <v>-5.7804940823988904</v>
      </c>
      <c r="O182" s="1">
        <v>-3.5442248522672202</v>
      </c>
      <c r="R182" s="1">
        <v>89.5</v>
      </c>
      <c r="S182" s="1">
        <v>-5.4859655833854104</v>
      </c>
      <c r="T182" s="1">
        <v>1.0564347350207599</v>
      </c>
      <c r="U182" s="1">
        <v>-2.85148230247498</v>
      </c>
      <c r="W182" s="1">
        <v>89.5</v>
      </c>
      <c r="X182" s="1">
        <v>-14.551642445315199</v>
      </c>
      <c r="Y182" s="1">
        <v>-11.5462391031558</v>
      </c>
      <c r="Z182" s="1">
        <v>-10.2283307997191</v>
      </c>
    </row>
    <row r="183" spans="1:26" x14ac:dyDescent="0.25">
      <c r="A183" s="1">
        <v>90</v>
      </c>
      <c r="B183" s="1">
        <v>4.0223492407449699</v>
      </c>
      <c r="C183" s="1">
        <v>11.812941885340701</v>
      </c>
      <c r="D183" s="1">
        <v>1.0850022940725701</v>
      </c>
      <c r="F183" s="1">
        <v>90</v>
      </c>
      <c r="G183" s="1">
        <v>-2.6442496171939398</v>
      </c>
      <c r="H183" s="1">
        <v>-5.51065942145138</v>
      </c>
      <c r="I183" s="1">
        <v>-1.58636712898236</v>
      </c>
      <c r="L183" s="1">
        <v>90</v>
      </c>
      <c r="M183" s="1">
        <v>-5.3430019734551903</v>
      </c>
      <c r="N183" s="1">
        <v>-4.7830094913794898</v>
      </c>
      <c r="O183" s="1">
        <v>-3.5477990724207902</v>
      </c>
      <c r="R183" s="1">
        <v>90</v>
      </c>
      <c r="S183" s="1">
        <v>-3.47631135261831</v>
      </c>
      <c r="T183" s="1">
        <v>1.0739686347780799</v>
      </c>
      <c r="U183" s="1">
        <v>-4.8538648210901298</v>
      </c>
      <c r="W183" s="1">
        <v>90</v>
      </c>
      <c r="X183" s="1">
        <v>-15.553780244442899</v>
      </c>
      <c r="Y183" s="1">
        <v>-11.545657569609901</v>
      </c>
      <c r="Z183" s="1">
        <v>-13.2458604430047</v>
      </c>
    </row>
    <row r="184" spans="1:26" x14ac:dyDescent="0.25">
      <c r="A184" s="1">
        <v>90.5</v>
      </c>
      <c r="B184" s="1">
        <v>5.0282223426073198</v>
      </c>
      <c r="C184" s="1">
        <v>14.808857330805299</v>
      </c>
      <c r="D184" s="1">
        <v>-3.9158031188328399</v>
      </c>
      <c r="F184" s="1">
        <v>90.5</v>
      </c>
      <c r="G184" s="1">
        <v>-5.6330433773168798</v>
      </c>
      <c r="H184" s="1">
        <v>-3.5131149634329</v>
      </c>
      <c r="I184" s="1">
        <v>-2.58860774677883</v>
      </c>
      <c r="L184" s="1">
        <v>90.5</v>
      </c>
      <c r="M184" s="1">
        <v>-11.338576790620399</v>
      </c>
      <c r="N184" s="1">
        <v>-10.7855249003601</v>
      </c>
      <c r="O184" s="1">
        <v>-7.5513732925743504</v>
      </c>
      <c r="R184" s="1">
        <v>90.5</v>
      </c>
      <c r="S184" s="1">
        <v>-5.4666571218511999</v>
      </c>
      <c r="T184" s="1">
        <v>4.0915025345354099</v>
      </c>
      <c r="U184" s="1">
        <v>-5.8562473397052903</v>
      </c>
      <c r="W184" s="1">
        <v>90.5</v>
      </c>
      <c r="X184" s="1">
        <v>-14.5559180435706</v>
      </c>
      <c r="Y184" s="1">
        <v>-11.5450760360639</v>
      </c>
      <c r="Z184" s="1">
        <v>-11.263390086290199</v>
      </c>
    </row>
    <row r="185" spans="1:26" x14ac:dyDescent="0.25">
      <c r="A185" s="1">
        <v>91</v>
      </c>
      <c r="B185" s="1">
        <v>6.0340954444696697</v>
      </c>
      <c r="C185" s="1">
        <v>14.804772776269999</v>
      </c>
      <c r="D185" s="1">
        <v>4.0833914682617696</v>
      </c>
      <c r="F185" s="1">
        <v>91</v>
      </c>
      <c r="G185" s="1">
        <v>-4.62183713743981</v>
      </c>
      <c r="H185" s="1">
        <v>-6.5155705054144297</v>
      </c>
      <c r="I185" s="1">
        <v>-1.59084836457531</v>
      </c>
      <c r="L185" s="1">
        <v>91</v>
      </c>
      <c r="M185" s="1">
        <v>-10.3341516077856</v>
      </c>
      <c r="N185" s="1">
        <v>-5.7880403093406896</v>
      </c>
      <c r="O185" s="1">
        <v>-5.5549475127279102</v>
      </c>
      <c r="R185" s="1">
        <v>91</v>
      </c>
      <c r="S185" s="1">
        <v>-4.4570028910841</v>
      </c>
      <c r="T185" s="1">
        <v>3.1090364342927299</v>
      </c>
      <c r="U185" s="1">
        <v>-3.8586298583204401</v>
      </c>
      <c r="W185" s="1">
        <v>91</v>
      </c>
      <c r="X185" s="1">
        <v>-14.5580558426983</v>
      </c>
      <c r="Y185" s="1">
        <v>-10.5444945025179</v>
      </c>
      <c r="Z185" s="1">
        <v>-16.2809197295758</v>
      </c>
    </row>
    <row r="186" spans="1:26" x14ac:dyDescent="0.25">
      <c r="A186" s="1">
        <v>91.5</v>
      </c>
      <c r="B186" s="1">
        <v>6.0399685463320196</v>
      </c>
      <c r="C186" s="1">
        <v>13.8006882217346</v>
      </c>
      <c r="D186" s="1">
        <v>3.08258605535636</v>
      </c>
      <c r="F186" s="1">
        <v>91.5</v>
      </c>
      <c r="G186" s="1">
        <v>-8.6106308975627606</v>
      </c>
      <c r="H186" s="1">
        <v>-4.5180260473959502</v>
      </c>
      <c r="I186" s="1">
        <v>-3.5930889823717802</v>
      </c>
      <c r="L186" s="1">
        <v>91.5</v>
      </c>
      <c r="M186" s="1">
        <v>-3.3297264249507501</v>
      </c>
      <c r="N186" s="1">
        <v>-5.7905557183212997</v>
      </c>
      <c r="O186" s="1">
        <v>-4.55852173288147</v>
      </c>
      <c r="R186" s="1">
        <v>91.5</v>
      </c>
      <c r="S186" s="1">
        <v>-3.4473486603169898</v>
      </c>
      <c r="T186" s="1">
        <v>3.1265703340500699</v>
      </c>
      <c r="U186" s="1">
        <v>-3.86101237693559</v>
      </c>
      <c r="W186" s="1">
        <v>91.5</v>
      </c>
      <c r="X186" s="1">
        <v>-14.560193641826</v>
      </c>
      <c r="Y186" s="1">
        <v>-9.5439129689719504</v>
      </c>
      <c r="Z186" s="1">
        <v>-12.298449372861301</v>
      </c>
    </row>
    <row r="187" spans="1:26" x14ac:dyDescent="0.25">
      <c r="A187" s="1">
        <v>92</v>
      </c>
      <c r="B187" s="1">
        <v>4.04584164819435</v>
      </c>
      <c r="C187" s="1">
        <v>13.7966036671993</v>
      </c>
      <c r="D187" s="1">
        <v>4.0817806424509504</v>
      </c>
      <c r="F187" s="1">
        <v>92</v>
      </c>
      <c r="G187" s="1">
        <v>-3.5994246576856899</v>
      </c>
      <c r="H187" s="1">
        <v>-8.5204815893774803</v>
      </c>
      <c r="I187" s="1">
        <v>-4.5953296001682604</v>
      </c>
      <c r="L187" s="1">
        <v>92</v>
      </c>
      <c r="M187" s="1">
        <v>-2.3253012421159398</v>
      </c>
      <c r="N187" s="1">
        <v>-5.7930711273019</v>
      </c>
      <c r="O187" s="1">
        <v>-6.5620959530350396</v>
      </c>
      <c r="R187" s="1">
        <v>92</v>
      </c>
      <c r="S187" s="1">
        <v>-13.4376944295499</v>
      </c>
      <c r="T187" s="1">
        <v>-3.8558957661925999</v>
      </c>
      <c r="U187" s="1">
        <v>-8.8633948955507496</v>
      </c>
      <c r="W187" s="1">
        <v>92</v>
      </c>
      <c r="X187" s="1">
        <v>-14.562331440953701</v>
      </c>
      <c r="Y187" s="1">
        <v>-11.543331435425999</v>
      </c>
      <c r="Z187" s="1">
        <v>-14.315979016146899</v>
      </c>
    </row>
    <row r="188" spans="1:26" x14ac:dyDescent="0.25">
      <c r="A188" s="1">
        <v>92.5</v>
      </c>
      <c r="B188" s="1">
        <v>5.0517147500566999</v>
      </c>
      <c r="C188" s="1">
        <v>13.7925191126639</v>
      </c>
      <c r="D188" s="1">
        <v>6.0809752295455599</v>
      </c>
      <c r="F188" s="1">
        <v>92.5</v>
      </c>
      <c r="G188" s="1">
        <v>-4.5882184178086298</v>
      </c>
      <c r="H188" s="1">
        <v>-3.5229371313589999</v>
      </c>
      <c r="I188" s="1">
        <v>-5.59757021796473</v>
      </c>
      <c r="L188" s="1">
        <v>92.5</v>
      </c>
      <c r="M188" s="1">
        <v>-4.3208760592811304</v>
      </c>
      <c r="N188" s="1">
        <v>-5.7955865362825003</v>
      </c>
      <c r="O188" s="1">
        <v>-3.56567017318861</v>
      </c>
      <c r="R188" s="1">
        <v>92.5</v>
      </c>
      <c r="S188" s="1">
        <v>-4.4280401987827798</v>
      </c>
      <c r="T188" s="1">
        <v>-0.83836186643527799</v>
      </c>
      <c r="U188" s="1">
        <v>-4.8657774141659003</v>
      </c>
      <c r="W188" s="1">
        <v>92.5</v>
      </c>
      <c r="X188" s="1">
        <v>-16.564469240081401</v>
      </c>
      <c r="Y188" s="1">
        <v>-13.542749901880001</v>
      </c>
      <c r="Z188" s="1">
        <v>-12.3335086594325</v>
      </c>
    </row>
    <row r="189" spans="1:26" x14ac:dyDescent="0.25">
      <c r="A189" s="1">
        <v>93</v>
      </c>
      <c r="B189" s="1">
        <v>6.0575878519190498</v>
      </c>
      <c r="C189" s="1">
        <v>14.7884345581286</v>
      </c>
      <c r="D189" s="1">
        <v>5.0801698166401499</v>
      </c>
      <c r="F189" s="1">
        <v>93</v>
      </c>
      <c r="G189" s="1">
        <v>-1.57701217793158</v>
      </c>
      <c r="H189" s="1">
        <v>-2.5253926733405301</v>
      </c>
      <c r="I189" s="1">
        <v>-4.5998108357612004</v>
      </c>
      <c r="L189" s="1">
        <v>93</v>
      </c>
      <c r="M189" s="1">
        <v>-2.3164508764463299</v>
      </c>
      <c r="N189" s="1">
        <v>-6.7981019452630997</v>
      </c>
      <c r="O189" s="1">
        <v>-3.5692443933421698</v>
      </c>
      <c r="R189" s="1">
        <v>93</v>
      </c>
      <c r="S189" s="1">
        <v>-6.4183859680156701</v>
      </c>
      <c r="T189" s="1">
        <v>-2.8208279666779501</v>
      </c>
      <c r="U189" s="1">
        <v>-8.8681599327810492</v>
      </c>
      <c r="W189" s="1">
        <v>93</v>
      </c>
      <c r="X189" s="1">
        <v>-18.566607039209099</v>
      </c>
      <c r="Y189" s="1">
        <v>-11.542168368334</v>
      </c>
      <c r="Z189" s="1">
        <v>-14.351038302718001</v>
      </c>
    </row>
    <row r="190" spans="1:26" x14ac:dyDescent="0.25">
      <c r="A190" s="1">
        <v>93.5</v>
      </c>
      <c r="B190" s="1">
        <v>1.0634609537813899</v>
      </c>
      <c r="C190" s="1">
        <v>12.7843500035932</v>
      </c>
      <c r="D190" s="1">
        <v>1.0793644037347601</v>
      </c>
      <c r="F190" s="1">
        <v>93.5</v>
      </c>
      <c r="G190" s="1">
        <v>-4.5658059380545097</v>
      </c>
      <c r="H190" s="1">
        <v>-2.5278482153220501</v>
      </c>
      <c r="I190" s="1">
        <v>-2.6020514535576802</v>
      </c>
      <c r="L190" s="1">
        <v>93.5</v>
      </c>
      <c r="M190" s="1">
        <v>-4.3120256936115204</v>
      </c>
      <c r="N190" s="1">
        <v>-4.8006173542437001</v>
      </c>
      <c r="O190" s="1">
        <v>-3.5728186134957398</v>
      </c>
      <c r="R190" s="1">
        <v>93.5</v>
      </c>
      <c r="S190" s="1">
        <v>-6.4087317372485701</v>
      </c>
      <c r="T190" s="1">
        <v>-2.8032940669206301</v>
      </c>
      <c r="U190" s="1">
        <v>-6.8705424513961999</v>
      </c>
      <c r="W190" s="1">
        <v>93.5</v>
      </c>
      <c r="X190" s="1">
        <v>-18.568744838336801</v>
      </c>
      <c r="Y190" s="1">
        <v>-13.541586834788101</v>
      </c>
      <c r="Z190" s="1">
        <v>-14.3685679460036</v>
      </c>
    </row>
    <row r="191" spans="1:26" x14ac:dyDescent="0.25">
      <c r="A191" s="1">
        <v>94</v>
      </c>
      <c r="B191" s="1">
        <v>-2.9306659443562602</v>
      </c>
      <c r="C191" s="1">
        <v>12.7802654490579</v>
      </c>
      <c r="D191" s="1">
        <v>3.0785589908293498</v>
      </c>
      <c r="F191" s="1">
        <v>94</v>
      </c>
      <c r="G191" s="1">
        <v>-2.5545996981774599</v>
      </c>
      <c r="H191" s="1">
        <v>-3.53030375730359</v>
      </c>
      <c r="I191" s="1">
        <v>-3.6042920713541502</v>
      </c>
      <c r="L191" s="1">
        <v>94</v>
      </c>
      <c r="M191" s="1">
        <v>-3.3076005107766902</v>
      </c>
      <c r="N191" s="1">
        <v>-7.8031327632243102</v>
      </c>
      <c r="O191" s="1">
        <v>-3.5763928336492898</v>
      </c>
      <c r="R191" s="1">
        <v>94</v>
      </c>
      <c r="S191" s="1">
        <v>-5.3990775064814596</v>
      </c>
      <c r="T191" s="1">
        <v>-4.7857601671632999</v>
      </c>
      <c r="U191" s="1">
        <v>-8.8729249700113701</v>
      </c>
      <c r="W191" s="1">
        <v>94</v>
      </c>
      <c r="X191" s="1">
        <v>-23.5708826374645</v>
      </c>
      <c r="Y191" s="1">
        <v>-15.5410053012421</v>
      </c>
      <c r="Z191" s="1">
        <v>-18.386097589289101</v>
      </c>
    </row>
    <row r="192" spans="1:26" x14ac:dyDescent="0.25">
      <c r="A192" s="1">
        <v>94.5</v>
      </c>
      <c r="B192" s="1">
        <v>7.0752071575060898</v>
      </c>
      <c r="C192" s="1">
        <v>10.776180894522501</v>
      </c>
      <c r="D192" s="1">
        <v>3.0777535779239602</v>
      </c>
      <c r="F192" s="1">
        <v>94.5</v>
      </c>
      <c r="G192" s="1">
        <v>-10.5433934583004</v>
      </c>
      <c r="H192" s="1">
        <v>-4.5327592992851002</v>
      </c>
      <c r="I192" s="1">
        <v>-2.60653268915063</v>
      </c>
      <c r="L192" s="1">
        <v>94.5</v>
      </c>
      <c r="M192" s="1">
        <v>-1.3031753279418901</v>
      </c>
      <c r="N192" s="1">
        <v>-6.8056481722049096</v>
      </c>
      <c r="O192" s="1">
        <v>-4.5799670538028598</v>
      </c>
      <c r="R192" s="1">
        <v>94.5</v>
      </c>
      <c r="S192" s="1">
        <v>-5.3894232757143596</v>
      </c>
      <c r="T192" s="1">
        <v>-1.7682262674059801</v>
      </c>
      <c r="U192" s="1">
        <v>-6.87530748862652</v>
      </c>
      <c r="W192" s="1">
        <v>94.5</v>
      </c>
      <c r="X192" s="1">
        <v>-14.5730204365922</v>
      </c>
      <c r="Y192" s="1">
        <v>-11.540423767696099</v>
      </c>
      <c r="Z192" s="1">
        <v>-12.403627232574699</v>
      </c>
    </row>
    <row r="193" spans="1:26" x14ac:dyDescent="0.25">
      <c r="A193" s="1">
        <v>95</v>
      </c>
      <c r="B193" s="1">
        <v>6.0810802593684201</v>
      </c>
      <c r="C193" s="1">
        <v>14.772096339987099</v>
      </c>
      <c r="D193" s="1">
        <v>-5.9230518349814503</v>
      </c>
      <c r="F193" s="1">
        <v>95</v>
      </c>
      <c r="G193" s="1">
        <v>-1.5321872184233301</v>
      </c>
      <c r="H193" s="1">
        <v>-6.5352148412666402</v>
      </c>
      <c r="I193" s="1">
        <v>-2.6087733069471</v>
      </c>
      <c r="L193" s="1">
        <v>95</v>
      </c>
      <c r="M193" s="1">
        <v>-4.2987501451070802</v>
      </c>
      <c r="N193" s="1">
        <v>-5.8081635811855099</v>
      </c>
      <c r="O193" s="1">
        <v>-4.5835412739564303</v>
      </c>
      <c r="R193" s="1">
        <v>95</v>
      </c>
      <c r="S193" s="1">
        <v>-5.3797690449472499</v>
      </c>
      <c r="T193" s="1">
        <v>-1.7506923676486501</v>
      </c>
      <c r="U193" s="1">
        <v>-8.8776900072416698</v>
      </c>
      <c r="W193" s="1">
        <v>95</v>
      </c>
      <c r="X193" s="1">
        <v>-15.575158235719901</v>
      </c>
      <c r="Y193" s="1">
        <v>-10.5398422341501</v>
      </c>
      <c r="Z193" s="1">
        <v>-11.4211568758602</v>
      </c>
    </row>
    <row r="194" spans="1:26" x14ac:dyDescent="0.25">
      <c r="A194" s="1">
        <v>95.5</v>
      </c>
      <c r="B194" s="1">
        <v>6.08695336123077</v>
      </c>
      <c r="C194" s="1">
        <v>14.768011785451799</v>
      </c>
      <c r="D194" s="1">
        <v>-1.9238572478868601</v>
      </c>
      <c r="F194" s="1">
        <v>95.5</v>
      </c>
      <c r="G194" s="1">
        <v>-1.52098097854628</v>
      </c>
      <c r="H194" s="1">
        <v>-2.5376703832481602</v>
      </c>
      <c r="I194" s="1">
        <v>-4.6110139247435704</v>
      </c>
      <c r="L194" s="1">
        <v>95.5</v>
      </c>
      <c r="M194" s="1">
        <v>-9.2943249622722703</v>
      </c>
      <c r="N194" s="1">
        <v>-11.8106789901661</v>
      </c>
      <c r="O194" s="1">
        <v>-6.5871154941099901</v>
      </c>
      <c r="R194" s="1">
        <v>95.5</v>
      </c>
      <c r="S194" s="1">
        <v>-6.3701148141801598</v>
      </c>
      <c r="T194" s="1">
        <v>-2.7331584678913301</v>
      </c>
      <c r="U194" s="1">
        <v>-8.8800725258568303</v>
      </c>
      <c r="W194" s="1">
        <v>95.5</v>
      </c>
      <c r="X194" s="1">
        <v>-14.577296034847601</v>
      </c>
      <c r="Y194" s="1">
        <v>-12.539260700604199</v>
      </c>
      <c r="Z194" s="1">
        <v>-13.438686519145801</v>
      </c>
    </row>
    <row r="195" spans="1:26" x14ac:dyDescent="0.25">
      <c r="A195" s="1">
        <v>96</v>
      </c>
      <c r="B195" s="1">
        <v>5.0928264630931199</v>
      </c>
      <c r="C195" s="1">
        <v>13.7639272309164</v>
      </c>
      <c r="D195" s="1">
        <v>3.0753373392077501</v>
      </c>
      <c r="F195" s="1">
        <v>96</v>
      </c>
      <c r="G195" s="1">
        <v>-0.50977473866922196</v>
      </c>
      <c r="H195" s="1">
        <v>-1.5401259252296899</v>
      </c>
      <c r="I195" s="1">
        <v>-3.6132545425400502</v>
      </c>
      <c r="L195" s="1">
        <v>96</v>
      </c>
      <c r="M195" s="1">
        <v>-2.28989977943746</v>
      </c>
      <c r="N195" s="1">
        <v>-8.8131943991467203</v>
      </c>
      <c r="O195" s="1">
        <v>-8.5906897142635597</v>
      </c>
      <c r="R195" s="1">
        <v>96</v>
      </c>
      <c r="S195" s="1">
        <v>-6.3604605834130403</v>
      </c>
      <c r="T195" s="1">
        <v>-4.7156245681340003</v>
      </c>
      <c r="U195" s="1">
        <v>-5.8824550444719801</v>
      </c>
      <c r="W195" s="1">
        <v>96</v>
      </c>
      <c r="X195" s="1">
        <v>-17.579433833975301</v>
      </c>
      <c r="Y195" s="1">
        <v>-11.5386791670582</v>
      </c>
      <c r="Z195" s="1">
        <v>-15.4562161624313</v>
      </c>
    </row>
    <row r="196" spans="1:26" x14ac:dyDescent="0.25">
      <c r="A196" s="1">
        <v>96.5</v>
      </c>
      <c r="B196" s="1">
        <v>2.0986995649554498</v>
      </c>
      <c r="C196" s="1">
        <v>11.759842676381099</v>
      </c>
      <c r="D196" s="1">
        <v>2.0745319263023401</v>
      </c>
      <c r="F196" s="1">
        <v>96.5</v>
      </c>
      <c r="G196" s="1">
        <v>-3.4985684987921499</v>
      </c>
      <c r="H196" s="1">
        <v>-2.5425814672112099</v>
      </c>
      <c r="I196" s="1">
        <v>-1.61549516033652</v>
      </c>
      <c r="L196" s="1">
        <v>96.5</v>
      </c>
      <c r="M196" s="1">
        <v>0.71452540339734605</v>
      </c>
      <c r="N196" s="1">
        <v>-8.8157098081273197</v>
      </c>
      <c r="O196" s="1">
        <v>-3.5942639344171301</v>
      </c>
      <c r="R196" s="1">
        <v>96.5</v>
      </c>
      <c r="S196" s="1">
        <v>-7.3508063526459502</v>
      </c>
      <c r="T196" s="1">
        <v>-3.6980906683766799</v>
      </c>
      <c r="U196" s="1">
        <v>-9.8848375630871299</v>
      </c>
      <c r="W196" s="1">
        <v>96.5</v>
      </c>
      <c r="X196" s="1">
        <v>-20.581571633103</v>
      </c>
      <c r="Y196" s="1">
        <v>-12.5380976335122</v>
      </c>
      <c r="Z196" s="1">
        <v>-14.4737458057169</v>
      </c>
    </row>
    <row r="197" spans="1:26" x14ac:dyDescent="0.25">
      <c r="A197" s="1">
        <v>97</v>
      </c>
      <c r="B197" s="1">
        <v>1.1045726668178</v>
      </c>
      <c r="C197" s="1">
        <v>12.7557581218457</v>
      </c>
      <c r="D197" s="1">
        <v>3.07372651339695</v>
      </c>
      <c r="F197" s="1">
        <v>97</v>
      </c>
      <c r="G197" s="1">
        <v>-2.4873622589151001</v>
      </c>
      <c r="H197" s="1">
        <v>-5.5450370091927397</v>
      </c>
      <c r="I197" s="1">
        <v>-2.617735778133</v>
      </c>
      <c r="L197" s="1">
        <v>97</v>
      </c>
      <c r="M197" s="1">
        <v>-2.2810494137678501</v>
      </c>
      <c r="N197" s="1">
        <v>-9.8182252171079192</v>
      </c>
      <c r="O197" s="1">
        <v>-3.5978381545706801</v>
      </c>
      <c r="R197" s="1">
        <v>97</v>
      </c>
      <c r="S197" s="1">
        <v>-14.3411521218788</v>
      </c>
      <c r="T197" s="1">
        <v>-5.6805567686193497</v>
      </c>
      <c r="U197" s="1">
        <v>-8.8872200817022993</v>
      </c>
      <c r="W197" s="1">
        <v>97</v>
      </c>
      <c r="X197" s="1">
        <v>-17.583709432230702</v>
      </c>
      <c r="Y197" s="1">
        <v>-13.5375160999663</v>
      </c>
      <c r="Z197" s="1">
        <v>-16.491275449002401</v>
      </c>
    </row>
    <row r="198" spans="1:26" x14ac:dyDescent="0.25">
      <c r="A198" s="1">
        <v>97.5</v>
      </c>
      <c r="B198" s="1">
        <v>3.1104457686801501</v>
      </c>
      <c r="C198" s="1">
        <v>7.7516735673103803</v>
      </c>
      <c r="D198" s="1">
        <v>4.0729211004915404</v>
      </c>
      <c r="F198" s="1">
        <v>97.5</v>
      </c>
      <c r="G198" s="1">
        <v>-4.4761560190380401</v>
      </c>
      <c r="H198" s="1">
        <v>-5.5474925511742601</v>
      </c>
      <c r="I198" s="1">
        <v>-3.61997639592947</v>
      </c>
      <c r="L198" s="1">
        <v>97.5</v>
      </c>
      <c r="M198" s="1">
        <v>-0.27662423093302402</v>
      </c>
      <c r="N198" s="1">
        <v>-8.8207406260885204</v>
      </c>
      <c r="O198" s="1">
        <v>-3.6014123747242501</v>
      </c>
      <c r="R198" s="1">
        <v>97.5</v>
      </c>
      <c r="S198" s="1">
        <v>-7.3314978911117397</v>
      </c>
      <c r="T198" s="1">
        <v>-5.6630228688620301</v>
      </c>
      <c r="U198" s="1">
        <v>-12.889602600317399</v>
      </c>
      <c r="W198" s="1">
        <v>97.5</v>
      </c>
      <c r="X198" s="1">
        <v>-18.5858472313584</v>
      </c>
      <c r="Y198" s="1">
        <v>-13.5369345664203</v>
      </c>
      <c r="Z198" s="1">
        <v>-15.508805092288</v>
      </c>
    </row>
    <row r="199" spans="1:26" x14ac:dyDescent="0.25">
      <c r="A199" s="1">
        <v>98</v>
      </c>
      <c r="B199" s="1">
        <v>2.1163188705425</v>
      </c>
      <c r="C199" s="1">
        <v>9.7475890127750198</v>
      </c>
      <c r="D199" s="1">
        <v>4.0721156875861499</v>
      </c>
      <c r="F199" s="1">
        <v>98</v>
      </c>
      <c r="G199" s="1">
        <v>-6.4649497791609702</v>
      </c>
      <c r="H199" s="1">
        <v>-9.5499480931557894</v>
      </c>
      <c r="I199" s="1">
        <v>-2.62221701372594</v>
      </c>
      <c r="L199" s="1">
        <v>98</v>
      </c>
      <c r="M199" s="1">
        <v>-1.2721990480982199</v>
      </c>
      <c r="N199" s="1">
        <v>-10.8232560350691</v>
      </c>
      <c r="O199" s="1">
        <v>-2.6049865948778099</v>
      </c>
      <c r="R199" s="1">
        <v>98</v>
      </c>
      <c r="S199" s="1">
        <v>-6.32184366034463</v>
      </c>
      <c r="T199" s="1">
        <v>-3.6454889691046999</v>
      </c>
      <c r="U199" s="1">
        <v>-6.8919851189325998</v>
      </c>
      <c r="W199" s="1">
        <v>98</v>
      </c>
      <c r="X199" s="1">
        <v>-19.587985030486099</v>
      </c>
      <c r="Y199" s="1">
        <v>-14.536353032874301</v>
      </c>
      <c r="Z199" s="1">
        <v>-15.526334735573499</v>
      </c>
    </row>
    <row r="200" spans="1:26" x14ac:dyDescent="0.25">
      <c r="A200" s="1">
        <v>98.5</v>
      </c>
      <c r="B200" s="1">
        <v>-6.8778080275951696</v>
      </c>
      <c r="C200" s="1">
        <v>9.7435044582396699</v>
      </c>
      <c r="D200" s="1">
        <v>4.0713102746807399</v>
      </c>
      <c r="F200" s="1">
        <v>98.5</v>
      </c>
      <c r="G200" s="1">
        <v>-4.45374353928392</v>
      </c>
      <c r="H200" s="1">
        <v>-5.5524036351373196</v>
      </c>
      <c r="I200" s="1">
        <v>-4.6244576315224197</v>
      </c>
      <c r="L200" s="1">
        <v>98.5</v>
      </c>
      <c r="M200" s="1">
        <v>-2.2677738652634098</v>
      </c>
      <c r="N200" s="1">
        <v>-11.8257714440497</v>
      </c>
      <c r="O200" s="1">
        <v>-5.6085608150313799</v>
      </c>
      <c r="R200" s="1">
        <v>98.5</v>
      </c>
      <c r="S200" s="1">
        <v>-2.31218942957753</v>
      </c>
      <c r="T200" s="1">
        <v>-2.6279550693473799</v>
      </c>
      <c r="U200" s="1">
        <v>-7.8943676375477496</v>
      </c>
      <c r="W200" s="1">
        <v>98.5</v>
      </c>
      <c r="X200" s="1">
        <v>-21.590122829613801</v>
      </c>
      <c r="Y200" s="1">
        <v>-16.535771499328298</v>
      </c>
      <c r="Z200" s="1">
        <v>-14.5438643788591</v>
      </c>
    </row>
    <row r="201" spans="1:26" x14ac:dyDescent="0.25">
      <c r="A201" s="1">
        <v>99</v>
      </c>
      <c r="B201" s="1">
        <v>-1.8719349257328199</v>
      </c>
      <c r="C201" s="1">
        <v>8.7394199037043201</v>
      </c>
      <c r="D201" s="1">
        <v>5.0705048617753299</v>
      </c>
      <c r="F201" s="1">
        <v>99</v>
      </c>
      <c r="G201" s="1">
        <v>-2.4425372994068502</v>
      </c>
      <c r="H201" s="1">
        <v>-3.55485917711884</v>
      </c>
      <c r="I201" s="1">
        <v>-0.62669824931889195</v>
      </c>
      <c r="L201" s="1">
        <v>99</v>
      </c>
      <c r="M201" s="1">
        <v>-1.2633486824286</v>
      </c>
      <c r="N201" s="1">
        <v>-14.828286853030299</v>
      </c>
      <c r="O201" s="1">
        <v>-4.6121350351849504</v>
      </c>
      <c r="R201" s="1">
        <v>99</v>
      </c>
      <c r="S201" s="1">
        <v>-6.3025351988104203</v>
      </c>
      <c r="T201" s="1">
        <v>0.38957883040996</v>
      </c>
      <c r="U201" s="1">
        <v>-6.8967501561629101</v>
      </c>
      <c r="W201" s="1">
        <v>99</v>
      </c>
      <c r="X201" s="1">
        <v>-23.592260628741499</v>
      </c>
      <c r="Y201" s="1">
        <v>-14.535189965782401</v>
      </c>
      <c r="Z201" s="1">
        <v>-17.5613940221447</v>
      </c>
    </row>
    <row r="202" spans="1:26" x14ac:dyDescent="0.25">
      <c r="A202" s="1">
        <v>99.5</v>
      </c>
      <c r="B202" s="1">
        <v>1.13393817612953</v>
      </c>
      <c r="C202" s="1">
        <v>6.7353353491689596</v>
      </c>
      <c r="D202" s="1">
        <v>2.0696994488699398</v>
      </c>
      <c r="F202" s="1">
        <v>99.5</v>
      </c>
      <c r="G202" s="1">
        <v>-7.4313310595297999</v>
      </c>
      <c r="H202" s="1">
        <v>-3.55731471910038</v>
      </c>
      <c r="I202" s="1">
        <v>0.37106113288463399</v>
      </c>
      <c r="L202" s="1">
        <v>99.5</v>
      </c>
      <c r="M202" s="1">
        <v>-0.25892349959379102</v>
      </c>
      <c r="N202" s="1">
        <v>-9.8308022620109305</v>
      </c>
      <c r="O202" s="1">
        <v>-5.6157092553385199</v>
      </c>
      <c r="R202" s="1">
        <v>99.5</v>
      </c>
      <c r="S202" s="1">
        <v>-3.29288096804332</v>
      </c>
      <c r="T202" s="1">
        <v>-1.5928872698327201</v>
      </c>
      <c r="U202" s="1">
        <v>-5.8991326747780599</v>
      </c>
      <c r="W202" s="1">
        <v>99.5</v>
      </c>
      <c r="X202" s="1">
        <v>-17.594398427869201</v>
      </c>
      <c r="Y202" s="1">
        <v>-19.5346084322364</v>
      </c>
      <c r="Z202" s="1">
        <v>-16.578923665430199</v>
      </c>
    </row>
    <row r="203" spans="1:26" x14ac:dyDescent="0.25">
      <c r="A203" s="1">
        <v>100</v>
      </c>
      <c r="B203" s="1">
        <v>-9.8601887220081306</v>
      </c>
      <c r="C203" s="1">
        <v>2.7312507946336102</v>
      </c>
      <c r="D203" s="1">
        <v>-0.93110596403546697</v>
      </c>
      <c r="F203" s="1">
        <v>100</v>
      </c>
      <c r="G203" s="1">
        <v>-4.4201248196527398</v>
      </c>
      <c r="H203" s="1">
        <v>-4.5597702610818898</v>
      </c>
      <c r="I203" s="1">
        <v>-0.63117948491183995</v>
      </c>
      <c r="L203" s="1">
        <v>100</v>
      </c>
      <c r="M203" s="1">
        <v>-0.25449831675898299</v>
      </c>
      <c r="N203" s="1">
        <v>-7.83331767099153</v>
      </c>
      <c r="O203" s="1">
        <v>-3.6192834754920802</v>
      </c>
      <c r="R203" s="1">
        <v>100</v>
      </c>
      <c r="S203" s="1">
        <v>-3.2832267372762098</v>
      </c>
      <c r="T203" s="1">
        <v>-3.5753533700753901</v>
      </c>
      <c r="U203" s="1">
        <v>-7.9015151933932097</v>
      </c>
      <c r="W203" s="1">
        <v>100</v>
      </c>
      <c r="X203" s="1">
        <v>-16.5965362269969</v>
      </c>
      <c r="Y203" s="1">
        <v>-14.534026898690399</v>
      </c>
      <c r="Z203" s="1">
        <v>-13.5964533087158</v>
      </c>
    </row>
    <row r="204" spans="1:26" x14ac:dyDescent="0.25">
      <c r="A204" s="1">
        <v>100.5</v>
      </c>
      <c r="B204" s="1">
        <v>1.14568437985422</v>
      </c>
      <c r="C204" s="1">
        <v>12.727166240098301</v>
      </c>
      <c r="D204" s="1">
        <v>6.0680886230591398</v>
      </c>
      <c r="F204" s="1">
        <v>100.5</v>
      </c>
      <c r="G204" s="1">
        <v>-3.40891857977567</v>
      </c>
      <c r="H204" s="1">
        <v>-5.5622258030634297</v>
      </c>
      <c r="I204" s="1">
        <v>-0.63342010270831395</v>
      </c>
      <c r="L204" s="1">
        <v>100.5</v>
      </c>
      <c r="M204" s="1">
        <v>-1.25007313392418</v>
      </c>
      <c r="N204" s="1">
        <v>-8.8358330799721507</v>
      </c>
      <c r="O204" s="1">
        <v>-3.62285769564564</v>
      </c>
      <c r="R204" s="1">
        <v>100.5</v>
      </c>
      <c r="S204" s="1">
        <v>-11.273572506509099</v>
      </c>
      <c r="T204" s="1">
        <v>-3.5578194703180701</v>
      </c>
      <c r="U204" s="1">
        <v>-7.9038977120083702</v>
      </c>
      <c r="W204" s="1">
        <v>100.5</v>
      </c>
      <c r="X204" s="1">
        <v>-13.5986740261246</v>
      </c>
      <c r="Y204" s="1">
        <v>-13.5334453651444</v>
      </c>
      <c r="Z204" s="1">
        <v>-11.613982952001299</v>
      </c>
    </row>
    <row r="205" spans="1:26" x14ac:dyDescent="0.25">
      <c r="A205" s="1">
        <v>101</v>
      </c>
      <c r="B205" s="1">
        <v>4.1515574817165701</v>
      </c>
      <c r="C205" s="1">
        <v>15.723081685562899</v>
      </c>
      <c r="D205" s="1">
        <v>6.0672832101537297</v>
      </c>
      <c r="F205" s="1">
        <v>101</v>
      </c>
      <c r="G205" s="1">
        <v>-3.3977123398986202</v>
      </c>
      <c r="H205" s="1">
        <v>-10.5646813450449</v>
      </c>
      <c r="I205" s="1">
        <v>-5.6356607205047897</v>
      </c>
      <c r="L205" s="1">
        <v>101</v>
      </c>
      <c r="M205" s="1">
        <v>-0.245647951089353</v>
      </c>
      <c r="N205" s="1">
        <v>-7.8383484889527502</v>
      </c>
      <c r="O205" s="1">
        <v>-1.6264319157992</v>
      </c>
      <c r="R205" s="1">
        <v>101</v>
      </c>
      <c r="S205" s="1">
        <v>-2.2639182757420002</v>
      </c>
      <c r="T205" s="1">
        <v>-4.5402855705607399</v>
      </c>
      <c r="U205" s="1">
        <v>-7.90628023062352</v>
      </c>
      <c r="W205" s="1">
        <v>101</v>
      </c>
      <c r="X205" s="1">
        <v>-16.6008118252523</v>
      </c>
      <c r="Y205" s="1">
        <v>-11.532863831598499</v>
      </c>
      <c r="Z205" s="1">
        <v>-9.6315125952868605</v>
      </c>
    </row>
    <row r="206" spans="1:26" x14ac:dyDescent="0.25">
      <c r="A206" s="1">
        <v>101.5</v>
      </c>
      <c r="B206" s="1">
        <v>0.157430583578901</v>
      </c>
      <c r="C206" s="1">
        <v>14.718997131027599</v>
      </c>
      <c r="D206" s="1">
        <v>7.0664777972483401</v>
      </c>
      <c r="F206" s="1">
        <v>101.5</v>
      </c>
      <c r="G206" s="1">
        <v>-4.3865061000215597</v>
      </c>
      <c r="H206" s="1">
        <v>-2.5671368870264799</v>
      </c>
      <c r="I206" s="1">
        <v>-1.6379013383012599</v>
      </c>
      <c r="L206" s="1">
        <v>101.5</v>
      </c>
      <c r="M206" s="1">
        <v>-0.241222768254545</v>
      </c>
      <c r="N206" s="1">
        <v>-9.8408638979333496</v>
      </c>
      <c r="O206" s="1">
        <v>-1.63000613595277</v>
      </c>
      <c r="R206" s="1">
        <v>101.5</v>
      </c>
      <c r="S206" s="1">
        <v>-2.2542640449748998</v>
      </c>
      <c r="T206" s="1">
        <v>-1.5227516708034201</v>
      </c>
      <c r="U206" s="1">
        <v>-7.9086627492386699</v>
      </c>
      <c r="W206" s="1">
        <v>101.5</v>
      </c>
      <c r="X206" s="1">
        <v>-14.602949624380001</v>
      </c>
      <c r="Y206" s="1">
        <v>-10.5322822980525</v>
      </c>
      <c r="Z206" s="1">
        <v>-9.6490422385724202</v>
      </c>
    </row>
    <row r="207" spans="1:26" x14ac:dyDescent="0.25">
      <c r="A207" s="1">
        <v>102</v>
      </c>
      <c r="B207" s="1">
        <v>0.16330368544125001</v>
      </c>
      <c r="C207" s="1">
        <v>15.7149125764922</v>
      </c>
      <c r="D207" s="1">
        <v>7.0656723843429301</v>
      </c>
      <c r="F207" s="1">
        <v>102</v>
      </c>
      <c r="G207" s="1">
        <v>-3.3752998601444899</v>
      </c>
      <c r="H207" s="1">
        <v>-2.5695924290079999</v>
      </c>
      <c r="I207" s="1">
        <v>3.3598580439022601</v>
      </c>
      <c r="L207" s="1">
        <v>102</v>
      </c>
      <c r="M207" s="1">
        <v>-8.2367975854197404</v>
      </c>
      <c r="N207" s="1">
        <v>-14.843379306913899</v>
      </c>
      <c r="O207" s="1">
        <v>-9.6335803561063393</v>
      </c>
      <c r="R207" s="1">
        <v>102</v>
      </c>
      <c r="S207" s="1">
        <v>-3.2446098142077902</v>
      </c>
      <c r="T207" s="1">
        <v>-2.5052177710460901</v>
      </c>
      <c r="U207" s="1">
        <v>-4.9110452678538401</v>
      </c>
      <c r="W207" s="1">
        <v>102</v>
      </c>
      <c r="X207" s="1">
        <v>-15.605087423507699</v>
      </c>
      <c r="Y207" s="1">
        <v>-10.5317007645065</v>
      </c>
      <c r="Z207" s="1">
        <v>-11.666571881857999</v>
      </c>
    </row>
    <row r="208" spans="1:26" x14ac:dyDescent="0.25">
      <c r="A208" s="1">
        <v>102.5</v>
      </c>
      <c r="B208" s="1">
        <v>0.169176787303599</v>
      </c>
      <c r="C208" s="1">
        <v>14.7108280219568</v>
      </c>
      <c r="D208" s="1">
        <v>8.0648669714375192</v>
      </c>
      <c r="F208" s="1">
        <v>102.5</v>
      </c>
      <c r="G208" s="1">
        <v>-4.3640936202674396</v>
      </c>
      <c r="H208" s="1">
        <v>-2.5720479709895301</v>
      </c>
      <c r="I208" s="1">
        <v>2.3576174261057901</v>
      </c>
      <c r="L208" s="1">
        <v>102.5</v>
      </c>
      <c r="M208" s="1">
        <v>-6.2323724025849296</v>
      </c>
      <c r="N208" s="1">
        <v>-10.8458947158945</v>
      </c>
      <c r="O208" s="1">
        <v>-5.6371545762599</v>
      </c>
      <c r="R208" s="1">
        <v>102.5</v>
      </c>
      <c r="S208" s="1">
        <v>-4.2349555834406898</v>
      </c>
      <c r="T208" s="1">
        <v>-1.4876838712887701</v>
      </c>
      <c r="U208" s="1">
        <v>-5.9134277864689899</v>
      </c>
      <c r="W208" s="1">
        <v>102.5</v>
      </c>
      <c r="X208" s="1">
        <v>-16.6072252226354</v>
      </c>
      <c r="Y208" s="1">
        <v>-14.5311192309606</v>
      </c>
      <c r="Z208" s="1">
        <v>-12.6841015251435</v>
      </c>
    </row>
    <row r="209" spans="1:26" x14ac:dyDescent="0.25">
      <c r="A209" s="1">
        <v>103</v>
      </c>
      <c r="B209" s="1">
        <v>-2.8249501108340702</v>
      </c>
      <c r="C209" s="1">
        <v>13.7067434674215</v>
      </c>
      <c r="D209" s="1">
        <v>6.0640615585321296</v>
      </c>
      <c r="F209" s="1">
        <v>103</v>
      </c>
      <c r="G209" s="1">
        <v>-6.3528873803903796</v>
      </c>
      <c r="H209" s="1">
        <v>-6.5745035129710496</v>
      </c>
      <c r="I209" s="1">
        <v>-0.64462319169068405</v>
      </c>
      <c r="L209" s="1">
        <v>103</v>
      </c>
      <c r="M209" s="1">
        <v>-0.227947219750121</v>
      </c>
      <c r="N209" s="1">
        <v>-13.848410124875199</v>
      </c>
      <c r="O209" s="1">
        <v>-4.6407287964134696</v>
      </c>
      <c r="R209" s="1">
        <v>103</v>
      </c>
      <c r="S209" s="1">
        <v>-5.2253013526735801</v>
      </c>
      <c r="T209" s="1">
        <v>-2.4701499715314399</v>
      </c>
      <c r="U209" s="1">
        <v>-5.9158103050841397</v>
      </c>
      <c r="W209" s="1">
        <v>103</v>
      </c>
      <c r="X209" s="1">
        <v>-13.6093630217631</v>
      </c>
      <c r="Y209" s="1">
        <v>-11.5305376974146</v>
      </c>
      <c r="Z209" s="1">
        <v>-15.701631168429101</v>
      </c>
    </row>
    <row r="210" spans="1:26" x14ac:dyDescent="0.25">
      <c r="A210" s="1">
        <v>103.5</v>
      </c>
      <c r="B210" s="1">
        <v>-9.8190770089717194</v>
      </c>
      <c r="C210" s="1">
        <v>12.7026589128861</v>
      </c>
      <c r="D210" s="1">
        <v>8.0632561456267204</v>
      </c>
      <c r="F210" s="1">
        <v>103.5</v>
      </c>
      <c r="G210" s="1">
        <v>-9.3416811405133195</v>
      </c>
      <c r="H210" s="1">
        <v>-6.5769590549525798</v>
      </c>
      <c r="I210" s="1">
        <v>-0.64686380948715805</v>
      </c>
      <c r="L210" s="1">
        <v>103.5</v>
      </c>
      <c r="M210" s="1">
        <v>-0.223522036915313</v>
      </c>
      <c r="N210" s="1">
        <v>-9.8509255338557598</v>
      </c>
      <c r="O210" s="1">
        <v>-4.6443030165670196</v>
      </c>
      <c r="R210" s="1">
        <v>103.5</v>
      </c>
      <c r="S210" s="1">
        <v>-13.2156471219065</v>
      </c>
      <c r="T210" s="1">
        <v>-8.4526160717741199</v>
      </c>
      <c r="U210" s="1">
        <v>-9.9181928236992896</v>
      </c>
      <c r="W210" s="1">
        <v>103.5</v>
      </c>
      <c r="X210" s="1">
        <v>-14.6115008208908</v>
      </c>
      <c r="Y210" s="1">
        <v>-9.5299561638686008</v>
      </c>
      <c r="Z210" s="1">
        <v>-9.7191608117146302</v>
      </c>
    </row>
    <row r="211" spans="1:26" x14ac:dyDescent="0.25">
      <c r="A211" s="1">
        <v>104</v>
      </c>
      <c r="B211" s="1">
        <v>-0.81320390710936896</v>
      </c>
      <c r="C211" s="1">
        <v>7.69857435835078</v>
      </c>
      <c r="D211" s="1">
        <v>7.0624507327213299</v>
      </c>
      <c r="F211" s="1">
        <v>104</v>
      </c>
      <c r="G211" s="1">
        <v>-7.3304749006362604</v>
      </c>
      <c r="H211" s="1">
        <v>-6.5794145969341002</v>
      </c>
      <c r="I211" s="1">
        <v>-0.64910442728363205</v>
      </c>
      <c r="L211" s="1">
        <v>104</v>
      </c>
      <c r="M211" s="1">
        <v>0.78090314591951004</v>
      </c>
      <c r="N211" s="1">
        <v>-9.8534409428363592</v>
      </c>
      <c r="O211" s="1">
        <v>-3.6478772367205901</v>
      </c>
      <c r="R211" s="1">
        <v>104</v>
      </c>
      <c r="S211" s="1">
        <v>-9.2059928911393705</v>
      </c>
      <c r="T211" s="1">
        <v>-4.4350821720167897</v>
      </c>
      <c r="U211" s="1">
        <v>-5.92057534231445</v>
      </c>
      <c r="W211" s="1">
        <v>104</v>
      </c>
      <c r="X211" s="1">
        <v>-14.6136386200185</v>
      </c>
      <c r="Y211" s="1">
        <v>-8.5293746303226392</v>
      </c>
      <c r="Z211" s="1">
        <v>-10.7366904550002</v>
      </c>
    </row>
    <row r="212" spans="1:26" x14ac:dyDescent="0.25">
      <c r="A212" s="1">
        <v>104.5</v>
      </c>
      <c r="B212" s="1">
        <v>0.19266919475296601</v>
      </c>
      <c r="C212" s="1">
        <v>11.694489803815401</v>
      </c>
      <c r="D212" s="1">
        <v>6.0616453198159199</v>
      </c>
      <c r="F212" s="1">
        <v>104.5</v>
      </c>
      <c r="G212" s="1">
        <v>-6.3192686607591897</v>
      </c>
      <c r="H212" s="1">
        <v>-4.5818701389156304</v>
      </c>
      <c r="I212" s="1">
        <v>-4.6513450450801104</v>
      </c>
      <c r="L212" s="1">
        <v>104.5</v>
      </c>
      <c r="M212" s="1">
        <v>1.78532832875432</v>
      </c>
      <c r="N212" s="1">
        <v>-6.8559563518169604</v>
      </c>
      <c r="O212" s="1">
        <v>-1.6514514568741601</v>
      </c>
      <c r="R212" s="1">
        <v>104.5</v>
      </c>
      <c r="S212" s="1">
        <v>-4.1963386603722599</v>
      </c>
      <c r="T212" s="1">
        <v>-6.4175482722594701</v>
      </c>
      <c r="U212" s="1">
        <v>-6.9229578609295999</v>
      </c>
      <c r="W212" s="1">
        <v>104.5</v>
      </c>
      <c r="X212" s="1">
        <v>-15.615776419146201</v>
      </c>
      <c r="Y212" s="1">
        <v>-7.5287930967766501</v>
      </c>
      <c r="Z212" s="1">
        <v>-8.7542200982857405</v>
      </c>
    </row>
    <row r="213" spans="1:26" x14ac:dyDescent="0.25">
      <c r="A213" s="1">
        <v>105</v>
      </c>
      <c r="B213" s="1">
        <v>-0.80145770338468503</v>
      </c>
      <c r="C213" s="1">
        <v>12.690405249280101</v>
      </c>
      <c r="D213" s="1">
        <v>2.0608399069105201</v>
      </c>
      <c r="F213" s="1">
        <v>105</v>
      </c>
      <c r="G213" s="1">
        <v>-3.3080624208821399</v>
      </c>
      <c r="H213" s="1">
        <v>-4.58432568089715</v>
      </c>
      <c r="I213" s="1">
        <v>0.34641433712342001</v>
      </c>
      <c r="L213" s="1">
        <v>105</v>
      </c>
      <c r="M213" s="1">
        <v>-0.21024648841087401</v>
      </c>
      <c r="N213" s="1">
        <v>-5.8584717607975696</v>
      </c>
      <c r="O213" s="1">
        <v>-2.6550256770277199</v>
      </c>
      <c r="R213" s="1">
        <v>105</v>
      </c>
      <c r="S213" s="1">
        <v>-4.1866844296051697</v>
      </c>
      <c r="T213" s="1">
        <v>-3.4000143725021399</v>
      </c>
      <c r="U213" s="1">
        <v>-7.9253403795447497</v>
      </c>
      <c r="W213" s="1">
        <v>105</v>
      </c>
      <c r="X213" s="1">
        <v>-14.617914218273899</v>
      </c>
      <c r="Y213" s="1">
        <v>-6.5282115632306796</v>
      </c>
      <c r="Z213" s="1">
        <v>-8.7717497415713002</v>
      </c>
    </row>
    <row r="214" spans="1:26" x14ac:dyDescent="0.25">
      <c r="A214" s="1">
        <v>105.5</v>
      </c>
      <c r="B214" s="1">
        <v>0.20441539847766399</v>
      </c>
      <c r="C214" s="1">
        <v>11.686320694744699</v>
      </c>
      <c r="D214" s="1">
        <v>5.0600344940051203</v>
      </c>
      <c r="F214" s="1">
        <v>105.5</v>
      </c>
      <c r="G214" s="1">
        <v>-5.2968561810050803</v>
      </c>
      <c r="H214" s="1">
        <v>-3.5867812228786802</v>
      </c>
      <c r="I214" s="1">
        <v>1.3441737193269501</v>
      </c>
      <c r="L214" s="1">
        <v>105.5</v>
      </c>
      <c r="M214" s="1">
        <v>-0.20582130557606601</v>
      </c>
      <c r="N214" s="1">
        <v>-7.8609871697781699</v>
      </c>
      <c r="O214" s="1">
        <v>-1.6585998971812901</v>
      </c>
      <c r="R214" s="1">
        <v>105.5</v>
      </c>
      <c r="S214" s="1">
        <v>-3.1770301988380498</v>
      </c>
      <c r="T214" s="1">
        <v>-3.3824804727448199</v>
      </c>
      <c r="U214" s="1">
        <v>-4.9277228981599102</v>
      </c>
      <c r="W214" s="1">
        <v>105.5</v>
      </c>
      <c r="X214" s="1">
        <v>-21.620052017401601</v>
      </c>
      <c r="Y214" s="1">
        <v>-11.527630029684699</v>
      </c>
      <c r="Z214" s="1">
        <v>-13.789279384856901</v>
      </c>
    </row>
    <row r="215" spans="1:26" x14ac:dyDescent="0.25">
      <c r="A215" s="1">
        <v>106</v>
      </c>
      <c r="B215" s="1">
        <v>-0.78971149965998699</v>
      </c>
      <c r="C215" s="1">
        <v>13.682236140209399</v>
      </c>
      <c r="D215" s="1">
        <v>5.05922908109972</v>
      </c>
      <c r="F215" s="1">
        <v>106</v>
      </c>
      <c r="G215" s="1">
        <v>-12.285649941128</v>
      </c>
      <c r="H215" s="1">
        <v>-10.5892367648602</v>
      </c>
      <c r="I215" s="1">
        <v>-2.6580668984695301</v>
      </c>
      <c r="L215" s="1">
        <v>106</v>
      </c>
      <c r="M215" s="1">
        <v>-3.2013961227412602</v>
      </c>
      <c r="N215" s="1">
        <v>-6.8635025787587702</v>
      </c>
      <c r="O215" s="1">
        <v>-1.6621741173348601</v>
      </c>
      <c r="R215" s="1">
        <v>106</v>
      </c>
      <c r="S215" s="1">
        <v>-4.1673759680709601</v>
      </c>
      <c r="T215" s="1">
        <v>-2.3649465729874901</v>
      </c>
      <c r="U215" s="1">
        <v>-4.93010541677506</v>
      </c>
      <c r="W215" s="1">
        <v>106</v>
      </c>
      <c r="X215" s="1">
        <v>-9.6221898165292998</v>
      </c>
      <c r="Y215" s="1">
        <v>-11.527048496138701</v>
      </c>
      <c r="Z215" s="1">
        <v>-8.8068090281424105</v>
      </c>
    </row>
    <row r="216" spans="1:26" x14ac:dyDescent="0.25">
      <c r="A216" s="1">
        <v>106.5</v>
      </c>
      <c r="B216" s="1">
        <v>-13.7838383977977</v>
      </c>
      <c r="C216" s="1">
        <v>2.6781515856740201</v>
      </c>
      <c r="D216" s="1">
        <v>-2.9415763318056798</v>
      </c>
      <c r="F216" s="1">
        <v>106.5</v>
      </c>
      <c r="G216" s="1">
        <v>-9.2744437012509593</v>
      </c>
      <c r="H216" s="1">
        <v>-6.5916923068417397</v>
      </c>
      <c r="I216" s="1">
        <v>0.33969248373399802</v>
      </c>
      <c r="L216" s="1">
        <v>106.5</v>
      </c>
      <c r="M216" s="1">
        <v>-2.1969709399064499</v>
      </c>
      <c r="N216" s="1">
        <v>-6.8660179877393697</v>
      </c>
      <c r="O216" s="1">
        <v>-2.6657483374884201</v>
      </c>
      <c r="R216" s="1">
        <v>106.5</v>
      </c>
      <c r="S216" s="1">
        <v>-6.1577217373038504</v>
      </c>
      <c r="T216" s="1">
        <v>-5.3474126732301501</v>
      </c>
      <c r="U216" s="1">
        <v>-5.9324879353902098</v>
      </c>
      <c r="W216" s="1">
        <v>106.5</v>
      </c>
      <c r="X216" s="1">
        <v>-8.6243276156569895</v>
      </c>
      <c r="Y216" s="1">
        <v>-7.5264669625927603</v>
      </c>
      <c r="Z216" s="1">
        <v>-6.8243386714279701</v>
      </c>
    </row>
    <row r="217" spans="1:26" x14ac:dyDescent="0.25">
      <c r="A217" s="1">
        <v>107</v>
      </c>
      <c r="B217" s="1">
        <v>-1.7779652959353001</v>
      </c>
      <c r="C217" s="1">
        <v>9.6740670311386605</v>
      </c>
      <c r="D217" s="1">
        <v>5.0576182552889204</v>
      </c>
      <c r="F217" s="1">
        <v>107</v>
      </c>
      <c r="G217" s="1">
        <v>-4.2632374613739001</v>
      </c>
      <c r="H217" s="1">
        <v>-5.5941478488232503</v>
      </c>
      <c r="I217" s="1">
        <v>0.33745186593750998</v>
      </c>
      <c r="L217" s="1">
        <v>107</v>
      </c>
      <c r="M217" s="1">
        <v>-7.19254575707164</v>
      </c>
      <c r="N217" s="1">
        <v>-11.86853339672</v>
      </c>
      <c r="O217" s="1">
        <v>-4.6693225576419799</v>
      </c>
      <c r="R217" s="1">
        <v>107</v>
      </c>
      <c r="S217" s="1">
        <v>-5.1480675065367496</v>
      </c>
      <c r="T217" s="1">
        <v>-4.3298787734728297</v>
      </c>
      <c r="U217" s="1">
        <v>-7.93487045400538</v>
      </c>
      <c r="W217" s="1">
        <v>107</v>
      </c>
      <c r="X217" s="1">
        <v>-6.6264654147846898</v>
      </c>
      <c r="Y217" s="1">
        <v>-5.5258854290467996</v>
      </c>
      <c r="Z217" s="1">
        <v>-6.8418683147135102</v>
      </c>
    </row>
    <row r="218" spans="1:26" x14ac:dyDescent="0.25">
      <c r="A218" s="1">
        <v>107.5</v>
      </c>
      <c r="B218" s="1">
        <v>-0.77209219407295404</v>
      </c>
      <c r="C218" s="1">
        <v>9.6699824766033107</v>
      </c>
      <c r="D218" s="1">
        <v>1.0568128423835199</v>
      </c>
      <c r="F218" s="1">
        <v>107.5</v>
      </c>
      <c r="G218" s="1">
        <v>-3.2520312214968401</v>
      </c>
      <c r="H218" s="1">
        <v>-2.5966033908047899</v>
      </c>
      <c r="I218" s="1">
        <v>-1.6647887518589599</v>
      </c>
      <c r="L218" s="1">
        <v>107.5</v>
      </c>
      <c r="M218" s="1">
        <v>0.81187942576318095</v>
      </c>
      <c r="N218" s="1">
        <v>-5.8710488057005801</v>
      </c>
      <c r="O218" s="1">
        <v>-2.6728967777955401</v>
      </c>
      <c r="R218" s="1">
        <v>107.5</v>
      </c>
      <c r="S218" s="1">
        <v>-8.1384132757696399</v>
      </c>
      <c r="T218" s="1">
        <v>-3.3123448737154999</v>
      </c>
      <c r="U218" s="1">
        <v>-7.9372529726205299</v>
      </c>
      <c r="W218" s="1">
        <v>107.5</v>
      </c>
      <c r="X218" s="1">
        <v>-4.6286032139123998</v>
      </c>
      <c r="Y218" s="1">
        <v>-5.52530389550083</v>
      </c>
      <c r="Z218" s="1">
        <v>-4.85939795799906</v>
      </c>
    </row>
    <row r="219" spans="1:26" x14ac:dyDescent="0.25">
      <c r="A219" s="1">
        <v>108</v>
      </c>
      <c r="B219" s="1">
        <v>-1.76621909221062</v>
      </c>
      <c r="C219" s="1">
        <v>10.665897922068</v>
      </c>
      <c r="D219" s="1">
        <v>3.0560074294781101</v>
      </c>
      <c r="F219" s="1">
        <v>108</v>
      </c>
      <c r="G219" s="1">
        <v>-3.2408249816197801</v>
      </c>
      <c r="H219" s="1">
        <v>-3.5990589327863098</v>
      </c>
      <c r="I219" s="1">
        <v>1.3329706303445601</v>
      </c>
      <c r="L219" s="1">
        <v>108</v>
      </c>
      <c r="M219" s="1">
        <v>-0.18369539140201099</v>
      </c>
      <c r="N219" s="1">
        <v>-6.8735642146811804</v>
      </c>
      <c r="O219" s="1">
        <v>-1.6764709979491099</v>
      </c>
      <c r="R219" s="1">
        <v>108</v>
      </c>
      <c r="S219" s="1">
        <v>-5.12875904500254</v>
      </c>
      <c r="T219" s="1">
        <v>-8.2948109739581799</v>
      </c>
      <c r="U219" s="1">
        <v>-9.9396354912356806</v>
      </c>
      <c r="W219" s="1">
        <v>108</v>
      </c>
      <c r="X219" s="1">
        <v>-2.6307410130400899</v>
      </c>
      <c r="Y219" s="1">
        <v>-4.5247223619548604</v>
      </c>
      <c r="Z219" s="1">
        <v>-2.8769276012846201</v>
      </c>
    </row>
    <row r="220" spans="1:26" x14ac:dyDescent="0.25">
      <c r="A220" s="1">
        <v>108.5</v>
      </c>
      <c r="B220" s="1">
        <v>-3.7603459903482701</v>
      </c>
      <c r="C220" s="1">
        <v>2.6618133675325999</v>
      </c>
      <c r="D220" s="1">
        <v>5.5202016572707201E-2</v>
      </c>
      <c r="F220" s="1">
        <v>108.5</v>
      </c>
      <c r="G220" s="1">
        <v>-0.22961874174272601</v>
      </c>
      <c r="H220" s="1">
        <v>-1.60151447476784</v>
      </c>
      <c r="I220" s="1">
        <v>2.3307300125480901</v>
      </c>
      <c r="L220" s="1">
        <v>108.5</v>
      </c>
      <c r="M220" s="1">
        <v>-1.1792702085672</v>
      </c>
      <c r="N220" s="1">
        <v>-4.8760796236617798</v>
      </c>
      <c r="O220" s="1">
        <v>-3.6800452181026801</v>
      </c>
      <c r="R220" s="1">
        <v>108.5</v>
      </c>
      <c r="S220" s="1">
        <v>-14.119104814235399</v>
      </c>
      <c r="T220" s="1">
        <v>-12.277277074200899</v>
      </c>
      <c r="U220" s="1">
        <v>-13.9420180098508</v>
      </c>
      <c r="W220" s="1">
        <v>108.5</v>
      </c>
      <c r="X220" s="1">
        <v>-5.6328788121677897</v>
      </c>
      <c r="Y220" s="1">
        <v>-3.52414082840887</v>
      </c>
      <c r="Z220" s="1">
        <v>-3.8944572445701802</v>
      </c>
    </row>
    <row r="221" spans="1:26" x14ac:dyDescent="0.25">
      <c r="A221" s="1">
        <v>109</v>
      </c>
      <c r="B221" s="1">
        <v>-3.7544728884859202</v>
      </c>
      <c r="C221" s="1">
        <v>3.6577288129972501</v>
      </c>
      <c r="D221" s="1">
        <v>-0.94560339633268597</v>
      </c>
      <c r="F221" s="1">
        <v>109</v>
      </c>
      <c r="G221" s="1">
        <v>-4.21841250186566</v>
      </c>
      <c r="H221" s="1">
        <v>-5.6039700167493596</v>
      </c>
      <c r="I221" s="1">
        <v>1.3284893947516101</v>
      </c>
      <c r="L221" s="1">
        <v>109</v>
      </c>
      <c r="M221" s="1">
        <v>-3.1748450257324001</v>
      </c>
      <c r="N221" s="1">
        <v>-8.8785950326423801</v>
      </c>
      <c r="O221" s="1">
        <v>-1.6836194382562399</v>
      </c>
      <c r="R221" s="1">
        <v>109</v>
      </c>
      <c r="S221" s="1">
        <v>-6.1094505834683304</v>
      </c>
      <c r="T221" s="1">
        <v>-7.2597431744435301</v>
      </c>
      <c r="U221" s="1">
        <v>-9.9444005284659909</v>
      </c>
      <c r="W221" s="1">
        <v>109</v>
      </c>
      <c r="X221" s="1">
        <v>-7.6350166112954998</v>
      </c>
      <c r="Y221" s="1">
        <v>-7.5235592948629098</v>
      </c>
      <c r="Z221" s="1">
        <v>-5.91198688785573</v>
      </c>
    </row>
    <row r="222" spans="1:26" x14ac:dyDescent="0.25">
      <c r="A222" s="1">
        <v>109.5</v>
      </c>
      <c r="B222" s="1">
        <v>-2.7485997866235898</v>
      </c>
      <c r="C222" s="1">
        <v>7.6536442584618998</v>
      </c>
      <c r="D222" s="1">
        <v>-2.9464088092380898</v>
      </c>
      <c r="F222" s="1">
        <v>109.5</v>
      </c>
      <c r="G222" s="1">
        <v>-5.2072062619885999</v>
      </c>
      <c r="H222" s="1">
        <v>-4.6064255587308898</v>
      </c>
      <c r="I222" s="1">
        <v>-0.67375122304486001</v>
      </c>
      <c r="L222" s="1">
        <v>109.5</v>
      </c>
      <c r="M222" s="1">
        <v>-4.1704198428975898</v>
      </c>
      <c r="N222" s="1">
        <v>-8.8811104416229796</v>
      </c>
      <c r="O222" s="1">
        <v>-4.6871936584098099</v>
      </c>
      <c r="R222" s="1">
        <v>109.5</v>
      </c>
      <c r="S222" s="1">
        <v>-9.0997963527012207</v>
      </c>
      <c r="T222" s="1">
        <v>-7.2422092746861999</v>
      </c>
      <c r="U222" s="1">
        <v>-10.9467830470811</v>
      </c>
      <c r="W222" s="1">
        <v>109.5</v>
      </c>
      <c r="X222" s="1">
        <v>-6.6371544104231903</v>
      </c>
      <c r="Y222" s="1">
        <v>-6.5229777613169402</v>
      </c>
      <c r="Z222" s="1">
        <v>-4.9295165311412896</v>
      </c>
    </row>
    <row r="223" spans="1:26" x14ac:dyDescent="0.25">
      <c r="A223" s="1">
        <v>110</v>
      </c>
      <c r="B223" s="1">
        <v>-6.7427266847612399</v>
      </c>
      <c r="C223" s="1">
        <v>3.64955970392653</v>
      </c>
      <c r="D223" s="1">
        <v>-0.94721422214348705</v>
      </c>
      <c r="F223" s="1">
        <v>110</v>
      </c>
      <c r="G223" s="1">
        <v>-10.1960000221115</v>
      </c>
      <c r="H223" s="1">
        <v>-7.6088811007124102</v>
      </c>
      <c r="I223" s="1">
        <v>-2.6759918408413301</v>
      </c>
      <c r="L223" s="1">
        <v>110</v>
      </c>
      <c r="M223" s="1">
        <v>-4.16599466006278</v>
      </c>
      <c r="N223" s="1">
        <v>-9.8836258506035897</v>
      </c>
      <c r="O223" s="1">
        <v>-5.69076787856336</v>
      </c>
      <c r="R223" s="1">
        <v>110</v>
      </c>
      <c r="S223" s="1">
        <v>-9.0901421219341199</v>
      </c>
      <c r="T223" s="1">
        <v>-9.2246753749288803</v>
      </c>
      <c r="U223" s="1">
        <v>-11.949165565696299</v>
      </c>
      <c r="W223" s="1">
        <v>110</v>
      </c>
      <c r="X223" s="1">
        <v>-7.6392922095508897</v>
      </c>
      <c r="Y223" s="1">
        <v>-8.5223962277709493</v>
      </c>
      <c r="Z223" s="1">
        <v>-5.9470461744268404</v>
      </c>
    </row>
    <row r="224" spans="1:26" x14ac:dyDescent="0.25">
      <c r="A224" s="1">
        <v>110.5</v>
      </c>
      <c r="B224" s="1">
        <v>-4.73685358289889</v>
      </c>
      <c r="C224" s="1">
        <v>3.6454751493911699</v>
      </c>
      <c r="D224" s="1">
        <v>5.1980364951106098E-2</v>
      </c>
      <c r="F224" s="1">
        <v>110.5</v>
      </c>
      <c r="G224" s="1">
        <v>-3.1847937822344798</v>
      </c>
      <c r="H224" s="1">
        <v>-5.6113366426939404</v>
      </c>
      <c r="I224" s="1">
        <v>1.3217675413621901</v>
      </c>
      <c r="L224" s="1">
        <v>110.5</v>
      </c>
      <c r="M224" s="1">
        <v>-3.1615694772279599</v>
      </c>
      <c r="N224" s="1">
        <v>-14.8861412595842</v>
      </c>
      <c r="O224" s="1">
        <v>-5.6943420987169304</v>
      </c>
      <c r="R224" s="1">
        <v>110.5</v>
      </c>
      <c r="S224" s="1">
        <v>-12.080487891167</v>
      </c>
      <c r="T224" s="1">
        <v>-7.2071414751715501</v>
      </c>
      <c r="U224" s="1">
        <v>-10.951548084311501</v>
      </c>
      <c r="W224" s="1">
        <v>110.5</v>
      </c>
      <c r="X224" s="1">
        <v>-14.641430008678601</v>
      </c>
      <c r="Y224" s="1">
        <v>-10.521814694225</v>
      </c>
      <c r="Z224" s="1">
        <v>-5.9645758177123902</v>
      </c>
    </row>
    <row r="225" spans="1:26" x14ac:dyDescent="0.25">
      <c r="A225" s="1">
        <v>111</v>
      </c>
      <c r="B225" s="1">
        <v>-1.7309804810365499</v>
      </c>
      <c r="C225" s="1">
        <v>8.6413905948558192</v>
      </c>
      <c r="D225" s="1">
        <v>3.0511749520457099</v>
      </c>
      <c r="F225" s="1">
        <v>111</v>
      </c>
      <c r="G225" s="1">
        <v>-11.173587542357399</v>
      </c>
      <c r="H225" s="1">
        <v>-9.6137921846754608</v>
      </c>
      <c r="I225" s="1">
        <v>-1.6804730764342799</v>
      </c>
      <c r="L225" s="1">
        <v>111</v>
      </c>
      <c r="M225" s="1">
        <v>-3.15714429439315</v>
      </c>
      <c r="N225" s="1">
        <v>-8.8886566685647903</v>
      </c>
      <c r="O225" s="1">
        <v>-8.6979163188705009</v>
      </c>
      <c r="R225" s="1">
        <v>111</v>
      </c>
      <c r="S225" s="1">
        <v>-6.0708336603999102</v>
      </c>
      <c r="T225" s="1">
        <v>-0.18960757541422901</v>
      </c>
      <c r="U225" s="1">
        <v>-9.9539306029266008</v>
      </c>
      <c r="W225" s="1">
        <v>111</v>
      </c>
      <c r="X225" s="1">
        <v>-7.6435678078062903</v>
      </c>
      <c r="Y225" s="1">
        <v>-10.521233160678999</v>
      </c>
      <c r="Z225" s="1">
        <v>-7.98210546099794</v>
      </c>
    </row>
    <row r="226" spans="1:26" x14ac:dyDescent="0.25">
      <c r="A226" s="1">
        <v>111.5</v>
      </c>
      <c r="B226" s="1">
        <v>-4.7251073791742</v>
      </c>
      <c r="C226" s="1">
        <v>4.6373060403204702</v>
      </c>
      <c r="D226" s="1">
        <v>1.0503695391403101</v>
      </c>
      <c r="F226" s="1">
        <v>111.5</v>
      </c>
      <c r="G226" s="1">
        <v>-0.16238130248035501</v>
      </c>
      <c r="H226" s="1">
        <v>-3.6162477266569901</v>
      </c>
      <c r="I226" s="1">
        <v>-0.68271369423075601</v>
      </c>
      <c r="L226" s="1">
        <v>111.5</v>
      </c>
      <c r="M226" s="1">
        <v>-3.1527191115583402</v>
      </c>
      <c r="N226" s="1">
        <v>-7.8911720775453897</v>
      </c>
      <c r="O226" s="1">
        <v>-5.7014905390240598</v>
      </c>
      <c r="R226" s="1">
        <v>111.5</v>
      </c>
      <c r="S226" s="1">
        <v>4.9388205703672003</v>
      </c>
      <c r="T226" s="1">
        <v>10.8279263243431</v>
      </c>
      <c r="U226" s="1">
        <v>2.0436868784582498</v>
      </c>
      <c r="W226" s="1">
        <v>111.5</v>
      </c>
      <c r="X226" s="1">
        <v>-7.6457056069339897</v>
      </c>
      <c r="Y226" s="1">
        <v>-7.5206516271330504</v>
      </c>
      <c r="Z226" s="1">
        <v>-9.9996351042835006</v>
      </c>
    </row>
    <row r="227" spans="1:26" x14ac:dyDescent="0.25">
      <c r="A227" s="1">
        <v>112</v>
      </c>
      <c r="B227" s="1">
        <v>-4.7192342773118598</v>
      </c>
      <c r="C227" s="1">
        <v>4.6332214857851097</v>
      </c>
      <c r="D227" s="1">
        <v>1.0495641262349</v>
      </c>
      <c r="F227" s="1">
        <v>112</v>
      </c>
      <c r="G227" s="1">
        <v>-2.1511750626033002</v>
      </c>
      <c r="H227" s="1">
        <v>-2.6187032686385101</v>
      </c>
      <c r="I227" s="1">
        <v>0.31504568797276999</v>
      </c>
      <c r="L227" s="1">
        <v>112</v>
      </c>
      <c r="M227" s="1">
        <v>-1.1482939287235301</v>
      </c>
      <c r="N227" s="1">
        <v>-8.8936874865260105</v>
      </c>
      <c r="O227" s="1">
        <v>-3.7050647591776298</v>
      </c>
      <c r="R227" s="1">
        <v>112</v>
      </c>
      <c r="S227" s="1">
        <v>7.9484748011343003</v>
      </c>
      <c r="T227" s="1">
        <v>13.8454602241004</v>
      </c>
      <c r="U227" s="1">
        <v>3.04130435984308</v>
      </c>
      <c r="W227" s="1">
        <v>112</v>
      </c>
      <c r="X227" s="1">
        <v>-8.6478434060616998</v>
      </c>
      <c r="Y227" s="1">
        <v>-9.5200700935870692</v>
      </c>
      <c r="Z227" s="1">
        <v>-6.0171647475690504</v>
      </c>
    </row>
    <row r="228" spans="1:26" x14ac:dyDescent="0.25">
      <c r="A228" s="1">
        <v>112.5</v>
      </c>
      <c r="B228" s="1">
        <v>-6.7133611754495197</v>
      </c>
      <c r="C228" s="1">
        <v>3.6291369312497599</v>
      </c>
      <c r="D228" s="1">
        <v>-0.95124128667049501</v>
      </c>
      <c r="F228" s="1">
        <v>112.5</v>
      </c>
      <c r="G228" s="1">
        <v>-3.1399688227262499</v>
      </c>
      <c r="H228" s="1">
        <v>-1.6211588106200501</v>
      </c>
      <c r="I228" s="1">
        <v>-3.6871949298237001</v>
      </c>
      <c r="L228" s="1">
        <v>112.5</v>
      </c>
      <c r="M228" s="1">
        <v>-3.14386874588872</v>
      </c>
      <c r="N228" s="1">
        <v>-7.8962028955066002</v>
      </c>
      <c r="O228" s="1">
        <v>-4.7086389793311998</v>
      </c>
      <c r="R228" s="1">
        <v>112.5</v>
      </c>
      <c r="S228" s="1">
        <v>4.95812903190141</v>
      </c>
      <c r="T228" s="1">
        <v>14.8629941238577</v>
      </c>
      <c r="U228" s="1">
        <v>3.0389218412279302</v>
      </c>
      <c r="W228" s="1">
        <v>112.5</v>
      </c>
      <c r="X228" s="1">
        <v>-9.6499812051893894</v>
      </c>
      <c r="Y228" s="1">
        <v>-9.5194885600411006</v>
      </c>
      <c r="Z228" s="1">
        <v>-7.03469439085461</v>
      </c>
    </row>
    <row r="229" spans="1:26" x14ac:dyDescent="0.25">
      <c r="A229" s="1">
        <v>113</v>
      </c>
      <c r="B229" s="1">
        <v>-8.7074880735871698</v>
      </c>
      <c r="C229" s="1">
        <v>-1.3749476232855899</v>
      </c>
      <c r="D229" s="1">
        <v>-5.9520466995758996</v>
      </c>
      <c r="F229" s="1">
        <v>113</v>
      </c>
      <c r="G229" s="1">
        <v>-8.1287625828491805</v>
      </c>
      <c r="H229" s="1">
        <v>-3.6236143526015598</v>
      </c>
      <c r="I229" s="1">
        <v>-1.6894355476201799</v>
      </c>
      <c r="L229" s="1">
        <v>113</v>
      </c>
      <c r="M229" s="1">
        <v>-3.1394435630539199</v>
      </c>
      <c r="N229" s="1">
        <v>-8.8987183044872005</v>
      </c>
      <c r="O229" s="1">
        <v>-2.7122131994847498</v>
      </c>
      <c r="R229" s="1">
        <v>113</v>
      </c>
      <c r="S229" s="1">
        <v>5.9677832626685001</v>
      </c>
      <c r="T229" s="1">
        <v>13.880528023615099</v>
      </c>
      <c r="U229" s="1">
        <v>3.0365393226127799</v>
      </c>
      <c r="W229" s="1">
        <v>113</v>
      </c>
      <c r="X229" s="1">
        <v>-13.6521190043171</v>
      </c>
      <c r="Y229" s="1">
        <v>-11.5189070264951</v>
      </c>
      <c r="Z229" s="1">
        <v>-9.0522240341401705</v>
      </c>
    </row>
    <row r="230" spans="1:26" x14ac:dyDescent="0.25">
      <c r="A230" s="1">
        <v>113.5</v>
      </c>
      <c r="B230" s="1">
        <v>2.2983850282751801</v>
      </c>
      <c r="C230" s="1">
        <v>0.620967822179054</v>
      </c>
      <c r="D230" s="1">
        <v>1.0471478875186999</v>
      </c>
      <c r="F230" s="1">
        <v>113.5</v>
      </c>
      <c r="G230" s="1">
        <v>0.88244365702787797</v>
      </c>
      <c r="H230" s="1">
        <v>-6.6260698945831003</v>
      </c>
      <c r="I230" s="1">
        <v>-1.6916761654166499</v>
      </c>
      <c r="L230" s="1">
        <v>113.5</v>
      </c>
      <c r="M230" s="1">
        <v>-11.135018380219099</v>
      </c>
      <c r="N230" s="1">
        <v>-12.9012337134678</v>
      </c>
      <c r="O230" s="1">
        <v>-7.7157874196383203</v>
      </c>
      <c r="R230" s="1">
        <v>113.5</v>
      </c>
      <c r="S230" s="1">
        <v>4.9774374934356196</v>
      </c>
      <c r="T230" s="1">
        <v>12.898061923372399</v>
      </c>
      <c r="U230" s="1">
        <v>1.0341568039976301</v>
      </c>
      <c r="W230" s="1">
        <v>113.5</v>
      </c>
      <c r="X230" s="1">
        <v>-15.654256803444801</v>
      </c>
      <c r="Y230" s="1">
        <v>-13.518325492949099</v>
      </c>
      <c r="Z230" s="1">
        <v>-9.0697536774257195</v>
      </c>
    </row>
    <row r="231" spans="1:26" x14ac:dyDescent="0.25">
      <c r="A231" s="1">
        <v>114</v>
      </c>
      <c r="B231" s="1">
        <v>0.30425813013752601</v>
      </c>
      <c r="C231" s="1">
        <v>5.6168832676436997</v>
      </c>
      <c r="D231" s="1">
        <v>-0.95365752538670301</v>
      </c>
      <c r="F231" s="1">
        <v>114</v>
      </c>
      <c r="G231" s="1">
        <v>-0.106350103095068</v>
      </c>
      <c r="H231" s="1">
        <v>-2.6285254365646198</v>
      </c>
      <c r="I231" s="1">
        <v>-1.6939167832131301</v>
      </c>
      <c r="L231" s="1">
        <v>114</v>
      </c>
      <c r="M231" s="1">
        <v>0.86940680261571401</v>
      </c>
      <c r="N231" s="1">
        <v>-8.9037491224483993</v>
      </c>
      <c r="O231" s="1">
        <v>-1.7193616397918801</v>
      </c>
      <c r="R231" s="1">
        <v>114</v>
      </c>
      <c r="S231" s="1">
        <v>4.9870917242027097</v>
      </c>
      <c r="T231" s="1">
        <v>14.915595823129699</v>
      </c>
      <c r="U231" s="1">
        <v>1.0317742853824701</v>
      </c>
      <c r="W231" s="1">
        <v>114</v>
      </c>
      <c r="X231" s="1">
        <v>-19.656394602572501</v>
      </c>
      <c r="Y231" s="1">
        <v>-18.517743959403202</v>
      </c>
      <c r="Z231" s="1">
        <v>-15.0872833207113</v>
      </c>
    </row>
    <row r="232" spans="1:26" x14ac:dyDescent="0.25">
      <c r="A232" s="1">
        <v>114.5</v>
      </c>
      <c r="B232" s="1">
        <v>-1.6898687680001401</v>
      </c>
      <c r="C232" s="1">
        <v>6.6127987131083499</v>
      </c>
      <c r="D232" s="1">
        <v>2.0455370617079001</v>
      </c>
      <c r="F232" s="1">
        <v>114.5</v>
      </c>
      <c r="G232" s="1">
        <v>-1.0951438632179999</v>
      </c>
      <c r="H232" s="1">
        <v>-1.63098097854615</v>
      </c>
      <c r="I232" s="1">
        <v>0.3038425989904</v>
      </c>
      <c r="L232" s="1">
        <v>114.5</v>
      </c>
      <c r="M232" s="1">
        <v>3.8738319854505199</v>
      </c>
      <c r="N232" s="1">
        <v>9.3735468570983499E-2</v>
      </c>
      <c r="O232" s="1">
        <v>1.2770641400545499</v>
      </c>
      <c r="R232" s="1">
        <v>114.5</v>
      </c>
      <c r="S232" s="1">
        <v>-2.0032540450301801</v>
      </c>
      <c r="T232" s="1">
        <v>9.9331297228870596</v>
      </c>
      <c r="U232" s="1">
        <v>-0.97060823323268197</v>
      </c>
      <c r="W232" s="1">
        <v>114.5</v>
      </c>
      <c r="X232" s="1">
        <v>-19.658532401700199</v>
      </c>
      <c r="Y232" s="1">
        <v>-23.517162425857201</v>
      </c>
      <c r="Z232" s="1">
        <v>-18.1048129639968</v>
      </c>
    </row>
    <row r="233" spans="1:26" x14ac:dyDescent="0.25">
      <c r="A233" s="1">
        <v>115</v>
      </c>
      <c r="B233" s="1">
        <v>-3.6839956661377902</v>
      </c>
      <c r="C233" s="1">
        <v>3.6087141585729898</v>
      </c>
      <c r="D233" s="1">
        <v>1.0447316488025</v>
      </c>
      <c r="F233" s="1">
        <v>115</v>
      </c>
      <c r="G233" s="1">
        <v>0.91606237665905599</v>
      </c>
      <c r="H233" s="1">
        <v>-1.63343652052767</v>
      </c>
      <c r="I233" s="1">
        <v>-2.6983980188060701</v>
      </c>
      <c r="L233" s="1">
        <v>115</v>
      </c>
      <c r="M233" s="1">
        <v>2.8782571682853302</v>
      </c>
      <c r="N233" s="1">
        <v>2.09122005959038</v>
      </c>
      <c r="O233" s="1">
        <v>2.2734899199009799</v>
      </c>
      <c r="R233" s="1">
        <v>115</v>
      </c>
      <c r="S233" s="1">
        <v>6.0064001857369202</v>
      </c>
      <c r="T233" s="1">
        <v>2.9506636226443801</v>
      </c>
      <c r="U233" s="1">
        <v>-7.9729907518478296</v>
      </c>
      <c r="W233" s="1">
        <v>115</v>
      </c>
      <c r="X233" s="1">
        <v>-22.660670200827902</v>
      </c>
      <c r="Y233" s="1">
        <v>-21.5165808923112</v>
      </c>
      <c r="Z233" s="1">
        <v>-20.122342607282398</v>
      </c>
    </row>
    <row r="234" spans="1:26" x14ac:dyDescent="0.25">
      <c r="A234" s="1">
        <v>115.5</v>
      </c>
      <c r="B234" s="1">
        <v>-1.67812256427544</v>
      </c>
      <c r="C234" s="1">
        <v>3.60462960403764</v>
      </c>
      <c r="D234" s="1">
        <v>2.0439262358970902</v>
      </c>
      <c r="F234" s="1">
        <v>115.5</v>
      </c>
      <c r="G234" s="1">
        <v>-2.0727313834638901</v>
      </c>
      <c r="H234" s="1">
        <v>-4.6358920625091997</v>
      </c>
      <c r="I234" s="1">
        <v>0.29936136339745201</v>
      </c>
      <c r="L234" s="1">
        <v>115.5</v>
      </c>
      <c r="M234" s="1">
        <v>0.88268235112013804</v>
      </c>
      <c r="N234" s="1">
        <v>2.0887046506097802</v>
      </c>
      <c r="O234" s="1">
        <v>3.2699156997474099</v>
      </c>
      <c r="R234" s="1">
        <v>115.5</v>
      </c>
      <c r="S234" s="1">
        <v>4.0160544165040299</v>
      </c>
      <c r="T234" s="1">
        <v>12.968197522401701</v>
      </c>
      <c r="U234" s="1">
        <v>-3.9753732704629998</v>
      </c>
      <c r="W234" s="1">
        <v>115.5</v>
      </c>
      <c r="X234" s="1">
        <v>-23.6628079999556</v>
      </c>
      <c r="Y234" s="1">
        <v>-23.515999358765299</v>
      </c>
      <c r="Z234" s="1">
        <v>-20.139872250567901</v>
      </c>
    </row>
    <row r="235" spans="1:26" x14ac:dyDescent="0.25">
      <c r="A235" s="1">
        <v>116</v>
      </c>
      <c r="B235" s="1">
        <v>-3.6722494624131099</v>
      </c>
      <c r="C235" s="1">
        <v>4.6005450495022897</v>
      </c>
      <c r="D235" s="1">
        <v>1.0431208229916999</v>
      </c>
      <c r="F235" s="1">
        <v>116</v>
      </c>
      <c r="G235" s="1">
        <v>-4.0615251435868203</v>
      </c>
      <c r="H235" s="1">
        <v>-6.6383476044907201</v>
      </c>
      <c r="I235" s="1">
        <v>-1.7028792543990201</v>
      </c>
      <c r="L235" s="1">
        <v>116</v>
      </c>
      <c r="M235" s="1">
        <v>3.8871075339549499</v>
      </c>
      <c r="N235" s="1">
        <v>2.0861892416291901</v>
      </c>
      <c r="O235" s="1">
        <v>4.2663414795938497</v>
      </c>
      <c r="R235" s="1">
        <v>116</v>
      </c>
      <c r="S235" s="1">
        <v>-0.97429135272886902</v>
      </c>
      <c r="T235" s="1">
        <v>8.9857314221590308</v>
      </c>
      <c r="U235" s="1">
        <v>-1.9777557890781501</v>
      </c>
      <c r="W235" s="1">
        <v>116</v>
      </c>
      <c r="X235" s="1">
        <v>-26.664945799083299</v>
      </c>
      <c r="Y235" s="1">
        <v>-23.515417825219298</v>
      </c>
      <c r="Z235" s="1">
        <v>-21.1574018938535</v>
      </c>
    </row>
    <row r="236" spans="1:26" x14ac:dyDescent="0.25">
      <c r="A236" s="1">
        <v>116.5</v>
      </c>
      <c r="B236" s="1">
        <v>-5.6663763605507604</v>
      </c>
      <c r="C236" s="1">
        <v>2.5964604949669301</v>
      </c>
      <c r="D236" s="1">
        <v>4.0423154100862897</v>
      </c>
      <c r="F236" s="1">
        <v>116.5</v>
      </c>
      <c r="G236" s="1">
        <v>-1.05031890370977</v>
      </c>
      <c r="H236" s="1">
        <v>-9.6408031464722495</v>
      </c>
      <c r="I236" s="1">
        <v>-2.7051198721955001</v>
      </c>
      <c r="L236" s="1">
        <v>116.5</v>
      </c>
      <c r="M236" s="1">
        <v>0.89153271678975399</v>
      </c>
      <c r="N236" s="1">
        <v>3.0836738326485702</v>
      </c>
      <c r="O236" s="1">
        <v>2.2627672594403001</v>
      </c>
      <c r="R236" s="1">
        <v>116.5</v>
      </c>
      <c r="S236" s="1">
        <v>3.03536287803824</v>
      </c>
      <c r="T236" s="1">
        <v>13.0032653219164</v>
      </c>
      <c r="U236" s="1">
        <v>3.0198616923067099</v>
      </c>
      <c r="W236" s="1">
        <v>116.5</v>
      </c>
      <c r="X236" s="1">
        <v>-26.667083598211001</v>
      </c>
      <c r="Y236" s="1">
        <v>-25.514836291673301</v>
      </c>
      <c r="Z236" s="1">
        <v>-25.174931537138999</v>
      </c>
    </row>
    <row r="237" spans="1:26" x14ac:dyDescent="0.25">
      <c r="A237" s="1">
        <v>117</v>
      </c>
      <c r="B237" s="1">
        <v>-3.6605032586884101</v>
      </c>
      <c r="C237" s="1">
        <v>2.5923759404315798</v>
      </c>
      <c r="D237" s="1">
        <v>2.0415099971809001</v>
      </c>
      <c r="F237" s="1">
        <v>117</v>
      </c>
      <c r="G237" s="1">
        <v>-1.0391126638327</v>
      </c>
      <c r="H237" s="1">
        <v>-5.6432586884537699</v>
      </c>
      <c r="I237" s="1">
        <v>-5.7073604899919701</v>
      </c>
      <c r="L237" s="1">
        <v>117</v>
      </c>
      <c r="M237" s="1">
        <v>1.8959578996245601</v>
      </c>
      <c r="N237" s="1">
        <v>2.0811584236679699</v>
      </c>
      <c r="O237" s="1">
        <v>2.2591930392867301</v>
      </c>
      <c r="R237" s="1">
        <v>117</v>
      </c>
      <c r="S237" s="1">
        <v>4.0450171088053501</v>
      </c>
      <c r="T237" s="1">
        <v>12.0207992216737</v>
      </c>
      <c r="U237" s="1">
        <v>2.01747917369156</v>
      </c>
      <c r="W237" s="1">
        <v>117</v>
      </c>
      <c r="X237" s="1">
        <v>-33.669221397338703</v>
      </c>
      <c r="Y237" s="1">
        <v>-32.514254758127301</v>
      </c>
      <c r="Z237" s="1">
        <v>-31.192461180424601</v>
      </c>
    </row>
    <row r="238" spans="1:26" x14ac:dyDescent="0.25">
      <c r="A238" s="1">
        <v>117.5</v>
      </c>
      <c r="B238" s="1">
        <v>-6.6546301568260704</v>
      </c>
      <c r="C238" s="1">
        <v>1.58829138589623</v>
      </c>
      <c r="D238" s="1">
        <v>1.0407045842754901</v>
      </c>
      <c r="F238" s="1">
        <v>117.5</v>
      </c>
      <c r="G238" s="1">
        <v>-1.0279064239556399</v>
      </c>
      <c r="H238" s="1">
        <v>-5.6457142304353001</v>
      </c>
      <c r="I238" s="1">
        <v>-1.7096011077884401</v>
      </c>
      <c r="L238" s="1">
        <v>117.5</v>
      </c>
      <c r="M238" s="1">
        <v>0.90038308245938503</v>
      </c>
      <c r="N238" s="1">
        <v>4.07864301468737</v>
      </c>
      <c r="O238" s="1">
        <v>1.2556188191331601</v>
      </c>
      <c r="R238" s="1">
        <v>117.5</v>
      </c>
      <c r="S238" s="1">
        <v>5.0546713395724501</v>
      </c>
      <c r="T238" s="1">
        <v>13.038333121431</v>
      </c>
      <c r="U238" s="1">
        <v>3.0150966550763898</v>
      </c>
      <c r="W238" s="1">
        <v>117.5</v>
      </c>
      <c r="X238" s="1">
        <v>-28.671359196466401</v>
      </c>
      <c r="Y238" s="1">
        <v>-27.5136732245814</v>
      </c>
      <c r="Z238" s="1">
        <v>-31.2099908237101</v>
      </c>
    </row>
    <row r="239" spans="1:26" x14ac:dyDescent="0.25">
      <c r="A239" s="1">
        <v>118</v>
      </c>
      <c r="B239" s="1">
        <v>-16.648757054963699</v>
      </c>
      <c r="C239" s="1">
        <v>-1.4157931686391301</v>
      </c>
      <c r="D239" s="1">
        <v>3.9899171370095098E-2</v>
      </c>
      <c r="F239" s="1">
        <v>118</v>
      </c>
      <c r="G239" s="1">
        <v>-3.0167001840785899</v>
      </c>
      <c r="H239" s="1">
        <v>-4.6481697724168196</v>
      </c>
      <c r="I239" s="1">
        <v>-1.7118417255849201</v>
      </c>
      <c r="L239" s="1">
        <v>118</v>
      </c>
      <c r="M239" s="1">
        <v>-9.5191734705807093E-2</v>
      </c>
      <c r="N239" s="1">
        <v>3.0761276057067701</v>
      </c>
      <c r="O239" s="1">
        <v>1.2520445989795901</v>
      </c>
      <c r="R239" s="1">
        <v>118</v>
      </c>
      <c r="S239" s="1">
        <v>4.0643255703395598</v>
      </c>
      <c r="T239" s="1">
        <v>12.0558670211883</v>
      </c>
      <c r="U239" s="1">
        <v>3.01271413646124</v>
      </c>
      <c r="W239" s="1">
        <v>118</v>
      </c>
      <c r="X239" s="1">
        <v>-29.6734969955941</v>
      </c>
      <c r="Y239" s="1">
        <v>-29.513091691035399</v>
      </c>
      <c r="Z239" s="1">
        <v>-27.227520466995699</v>
      </c>
    </row>
    <row r="240" spans="1:26" x14ac:dyDescent="0.25">
      <c r="A240" s="1">
        <v>118.5</v>
      </c>
      <c r="B240" s="1">
        <v>-3.6428839531013799</v>
      </c>
      <c r="C240" s="1">
        <v>-0.41987772317448002</v>
      </c>
      <c r="D240" s="1">
        <v>-1.96090624153531</v>
      </c>
      <c r="F240" s="1">
        <v>118.5</v>
      </c>
      <c r="G240" s="1">
        <v>-3.0054939442015201</v>
      </c>
      <c r="H240" s="1">
        <v>-5.6506253143983498</v>
      </c>
      <c r="I240" s="1">
        <v>-0.71408234338139198</v>
      </c>
      <c r="L240" s="1">
        <v>118.5</v>
      </c>
      <c r="M240" s="1">
        <v>-7.0907665518709999</v>
      </c>
      <c r="N240" s="1">
        <v>1.07361219672617</v>
      </c>
      <c r="O240" s="1">
        <v>0.24847037882602799</v>
      </c>
      <c r="R240" s="1">
        <v>118.5</v>
      </c>
      <c r="S240" s="1">
        <v>5.0739798011066597</v>
      </c>
      <c r="T240" s="1">
        <v>11.0734009209457</v>
      </c>
      <c r="U240" s="1">
        <v>-1.9896683821539101</v>
      </c>
      <c r="W240" s="1">
        <v>118.5</v>
      </c>
      <c r="X240" s="1">
        <v>-32.675634794721802</v>
      </c>
      <c r="Y240" s="1">
        <v>-29.512510157489402</v>
      </c>
      <c r="Z240" s="1">
        <v>-28.245050110281301</v>
      </c>
    </row>
    <row r="241" spans="1:26" x14ac:dyDescent="0.25">
      <c r="A241" s="1">
        <v>119</v>
      </c>
      <c r="B241" s="1">
        <v>-4.6370108512390402</v>
      </c>
      <c r="C241" s="1">
        <v>1.57603772229017</v>
      </c>
      <c r="D241" s="1">
        <v>-3.96171165444072</v>
      </c>
      <c r="F241" s="1">
        <v>119</v>
      </c>
      <c r="G241" s="1">
        <v>-3.99428770432446</v>
      </c>
      <c r="H241" s="1">
        <v>-6.6530808563798702</v>
      </c>
      <c r="I241" s="1">
        <v>-2.7163229611778701</v>
      </c>
      <c r="L241" s="1">
        <v>119</v>
      </c>
      <c r="M241" s="1">
        <v>2.9136586309638099</v>
      </c>
      <c r="N241" s="1">
        <v>1.0710967877455599</v>
      </c>
      <c r="O241" s="1">
        <v>0.24489615867246101</v>
      </c>
      <c r="R241" s="1">
        <v>119</v>
      </c>
      <c r="S241" s="1">
        <v>-4.9163659681262297</v>
      </c>
      <c r="T241" s="1">
        <v>12.090934820703</v>
      </c>
      <c r="U241" s="1">
        <v>7.9490992309274606E-3</v>
      </c>
      <c r="W241" s="1">
        <v>119</v>
      </c>
      <c r="X241" s="1">
        <v>-33.677772593849497</v>
      </c>
      <c r="Y241" s="1">
        <v>-31.511928623943401</v>
      </c>
      <c r="Z241" s="1">
        <v>-28.262579753566801</v>
      </c>
    </row>
    <row r="242" spans="1:26" x14ac:dyDescent="0.25">
      <c r="A242" s="1">
        <v>119.5</v>
      </c>
      <c r="B242" s="1">
        <v>-3.6311377493766899</v>
      </c>
      <c r="C242" s="1">
        <v>3.5719531677548102</v>
      </c>
      <c r="D242" s="1">
        <v>1.0374829326538899</v>
      </c>
      <c r="F242" s="1">
        <v>119.5</v>
      </c>
      <c r="G242" s="1">
        <v>-4.9830814644474097</v>
      </c>
      <c r="H242" s="1">
        <v>-11.6555363983614</v>
      </c>
      <c r="I242" s="1">
        <v>-3.7185635789743401</v>
      </c>
      <c r="L242" s="1">
        <v>119.5</v>
      </c>
      <c r="M242" s="1">
        <v>2.9180838137986198</v>
      </c>
      <c r="N242" s="1">
        <v>7.0685813787649598</v>
      </c>
      <c r="O242" s="1">
        <v>0.24132193851890801</v>
      </c>
      <c r="R242" s="1">
        <v>119.5</v>
      </c>
      <c r="S242" s="1">
        <v>9.3288262640868397E-2</v>
      </c>
      <c r="T242" s="1">
        <v>8.1084687204603103</v>
      </c>
      <c r="U242" s="1">
        <v>-0.99443341938422203</v>
      </c>
      <c r="W242" s="1">
        <v>119.5</v>
      </c>
      <c r="X242" s="1">
        <v>-38.679910392977199</v>
      </c>
      <c r="Y242" s="1">
        <v>-30.5113470903975</v>
      </c>
      <c r="Z242" s="1">
        <v>-30.280109396852399</v>
      </c>
    </row>
    <row r="243" spans="1:26" x14ac:dyDescent="0.25">
      <c r="A243" s="1">
        <v>120</v>
      </c>
      <c r="B243" s="1">
        <v>-2.62526464751434</v>
      </c>
      <c r="C243" s="1">
        <v>3.5678686132194599</v>
      </c>
      <c r="D243" s="1">
        <v>1.0366775197484801</v>
      </c>
      <c r="F243" s="1">
        <v>120</v>
      </c>
      <c r="G243" s="1">
        <v>-1.9718752245703399</v>
      </c>
      <c r="H243" s="1">
        <v>-4.65799194034292</v>
      </c>
      <c r="I243" s="1">
        <v>-6.7208041967708096</v>
      </c>
      <c r="L243" s="1">
        <v>120</v>
      </c>
      <c r="M243" s="1">
        <v>2.9225089966334301</v>
      </c>
      <c r="N243" s="1">
        <v>7.0660659697843604</v>
      </c>
      <c r="O243" s="1">
        <v>5.2377477183653403</v>
      </c>
      <c r="R243" s="1">
        <v>120</v>
      </c>
      <c r="S243" s="1">
        <v>-11.897057506592001</v>
      </c>
      <c r="T243" s="1">
        <v>-1.8739973797823699</v>
      </c>
      <c r="U243" s="1">
        <v>-8.9968159379993704</v>
      </c>
      <c r="W243" s="1">
        <v>120</v>
      </c>
      <c r="X243" s="1">
        <v>-30.682048192104901</v>
      </c>
      <c r="Y243" s="1">
        <v>-29.510765556851499</v>
      </c>
      <c r="Z243" s="1">
        <v>-30.297639040137899</v>
      </c>
    </row>
    <row r="244" spans="1:26" x14ac:dyDescent="0.25">
      <c r="A244" s="1">
        <v>120.5</v>
      </c>
      <c r="B244" s="1">
        <v>-4.61939154565201</v>
      </c>
      <c r="C244" s="1">
        <v>4.5637840586841101</v>
      </c>
      <c r="D244" s="1">
        <v>1.0358721068430901</v>
      </c>
      <c r="F244" s="1">
        <v>120.5</v>
      </c>
      <c r="G244" s="1">
        <v>-3.9606689846932901</v>
      </c>
      <c r="H244" s="1">
        <v>-7.6604474823244599</v>
      </c>
      <c r="I244" s="1">
        <v>-2.7230448145672899</v>
      </c>
      <c r="L244" s="1">
        <v>120.5</v>
      </c>
      <c r="M244" s="1">
        <v>2.9269341794682502</v>
      </c>
      <c r="N244" s="1">
        <v>8.0635505608037601</v>
      </c>
      <c r="O244" s="1">
        <v>2.2341734982117698</v>
      </c>
      <c r="R244" s="1">
        <v>120.5</v>
      </c>
      <c r="S244" s="1">
        <v>1.11259672417508</v>
      </c>
      <c r="T244" s="1">
        <v>5.1435365199749601</v>
      </c>
      <c r="U244" s="1">
        <v>-8.9991984566145398</v>
      </c>
      <c r="W244" s="1">
        <v>120.5</v>
      </c>
      <c r="X244" s="1">
        <v>-29.684185991232599</v>
      </c>
      <c r="Y244" s="1">
        <v>-25.510184023305499</v>
      </c>
      <c r="Z244" s="1">
        <v>-25.315168683423501</v>
      </c>
    </row>
    <row r="245" spans="1:26" x14ac:dyDescent="0.25">
      <c r="A245" s="1">
        <v>121</v>
      </c>
      <c r="B245" s="1">
        <v>-7.6135184437896601</v>
      </c>
      <c r="C245" s="1">
        <v>0.55969950414875302</v>
      </c>
      <c r="D245" s="1">
        <v>-0.96493330606232097</v>
      </c>
      <c r="F245" s="1">
        <v>121</v>
      </c>
      <c r="G245" s="1">
        <v>-6.9494627448162296</v>
      </c>
      <c r="H245" s="1">
        <v>-4.6629030243059804</v>
      </c>
      <c r="I245" s="1">
        <v>-2.7252854323637599</v>
      </c>
      <c r="L245" s="1">
        <v>121</v>
      </c>
      <c r="M245" s="1">
        <v>1.93135936230306</v>
      </c>
      <c r="N245" s="1">
        <v>8.06103515182315</v>
      </c>
      <c r="O245" s="1">
        <v>2.23059927805821</v>
      </c>
      <c r="R245" s="1">
        <v>121</v>
      </c>
      <c r="S245" s="1">
        <v>-1.87774904505781</v>
      </c>
      <c r="T245" s="1">
        <v>4.1610704197322796</v>
      </c>
      <c r="U245" s="1">
        <v>-5.0015809752296896</v>
      </c>
      <c r="W245" s="1">
        <v>121</v>
      </c>
      <c r="X245" s="1">
        <v>-28.686323790360301</v>
      </c>
      <c r="Y245" s="1">
        <v>-24.509602489759601</v>
      </c>
      <c r="Z245" s="1">
        <v>-26.332698326709</v>
      </c>
    </row>
    <row r="246" spans="1:26" x14ac:dyDescent="0.25">
      <c r="A246" s="1">
        <v>121.5</v>
      </c>
      <c r="B246" s="1">
        <v>-7.6076453419273102</v>
      </c>
      <c r="C246" s="1">
        <v>0.55561494961339997</v>
      </c>
      <c r="D246" s="1">
        <v>3.4261281032272002E-2</v>
      </c>
      <c r="F246" s="1">
        <v>121.5</v>
      </c>
      <c r="G246" s="1">
        <v>-3.9382565049391598</v>
      </c>
      <c r="H246" s="1">
        <v>-4.6653585662875097</v>
      </c>
      <c r="I246" s="1">
        <v>-1.7275260501602401</v>
      </c>
      <c r="L246" s="1">
        <v>121.5</v>
      </c>
      <c r="M246" s="1">
        <v>-6.4215454862136298E-2</v>
      </c>
      <c r="N246" s="1">
        <v>6.0585197428425497</v>
      </c>
      <c r="O246" s="1">
        <v>2.22702505790464</v>
      </c>
      <c r="R246" s="1">
        <v>121.5</v>
      </c>
      <c r="S246" s="1">
        <v>-2.8680948142907101</v>
      </c>
      <c r="T246" s="1">
        <v>2.1786043194896201</v>
      </c>
      <c r="U246" s="1">
        <v>-8.0039634938448394</v>
      </c>
      <c r="W246" s="1">
        <v>121.5</v>
      </c>
      <c r="X246" s="1">
        <v>-29.688461589488</v>
      </c>
      <c r="Y246" s="1">
        <v>-23.5090209562136</v>
      </c>
      <c r="Z246" s="1">
        <v>-25.350227969994599</v>
      </c>
    </row>
    <row r="247" spans="1:26" x14ac:dyDescent="0.25">
      <c r="A247" s="1">
        <v>122</v>
      </c>
      <c r="B247" s="1">
        <v>-8.6017722400649603</v>
      </c>
      <c r="C247" s="1">
        <v>1.5515303950780499</v>
      </c>
      <c r="D247" s="1">
        <v>-1.96654413187312</v>
      </c>
      <c r="F247" s="1">
        <v>122</v>
      </c>
      <c r="G247" s="1">
        <v>-4.9270502650621104</v>
      </c>
      <c r="H247" s="1">
        <v>-5.6678141082690301</v>
      </c>
      <c r="I247" s="1">
        <v>-4.7297666679567101</v>
      </c>
      <c r="L247" s="1">
        <v>122</v>
      </c>
      <c r="M247" s="1">
        <v>-1.05979027202733</v>
      </c>
      <c r="N247" s="1">
        <v>3.0560043338619498</v>
      </c>
      <c r="O247" s="1">
        <v>0.22345083775107399</v>
      </c>
      <c r="R247" s="1">
        <v>122</v>
      </c>
      <c r="S247" s="1">
        <v>-6.8584405835236</v>
      </c>
      <c r="T247" s="1">
        <v>3.1961382192469499</v>
      </c>
      <c r="U247" s="1">
        <v>-8.0063460124599999</v>
      </c>
      <c r="W247" s="1">
        <v>122</v>
      </c>
      <c r="X247" s="1">
        <v>-38.690599388615702</v>
      </c>
      <c r="Y247" s="1">
        <v>-28.5084394226676</v>
      </c>
      <c r="Z247" s="1">
        <v>-30.367757613280101</v>
      </c>
    </row>
    <row r="248" spans="1:26" x14ac:dyDescent="0.25">
      <c r="A248" s="1">
        <v>122.5</v>
      </c>
      <c r="B248" s="1">
        <v>-10.595899138202601</v>
      </c>
      <c r="C248" s="1">
        <v>1.5474458405426901</v>
      </c>
      <c r="D248" s="1">
        <v>-0.96734954477852897</v>
      </c>
      <c r="F248" s="1">
        <v>122.5</v>
      </c>
      <c r="G248" s="1">
        <v>-5.9158440251850504</v>
      </c>
      <c r="H248" s="1">
        <v>-9.6702696502505603</v>
      </c>
      <c r="I248" s="1">
        <v>-4.7320072857531796</v>
      </c>
      <c r="L248" s="1">
        <v>122.5</v>
      </c>
      <c r="M248" s="1">
        <v>-3.0553650891925201</v>
      </c>
      <c r="N248" s="1">
        <v>1.0534889248813499</v>
      </c>
      <c r="O248" s="1">
        <v>-2.78012338240248</v>
      </c>
      <c r="R248" s="1">
        <v>122.5</v>
      </c>
      <c r="S248" s="1">
        <v>-8.8487863527565107</v>
      </c>
      <c r="T248" s="1">
        <v>2.2136721190042699</v>
      </c>
      <c r="U248" s="1">
        <v>-10.008728531075199</v>
      </c>
      <c r="W248" s="1">
        <v>122.5</v>
      </c>
      <c r="X248" s="1">
        <v>-31.692737187743401</v>
      </c>
      <c r="Y248" s="1">
        <v>-27.507857889121599</v>
      </c>
      <c r="Z248" s="1">
        <v>-27.3852872565657</v>
      </c>
    </row>
    <row r="249" spans="1:26" x14ac:dyDescent="0.25">
      <c r="A249" s="1">
        <v>123</v>
      </c>
      <c r="B249" s="1">
        <v>-7.5900260363402801</v>
      </c>
      <c r="C249" s="1">
        <v>-6.4566387139926604</v>
      </c>
      <c r="D249" s="1">
        <v>-1.9681549576839199</v>
      </c>
      <c r="F249" s="1">
        <v>123</v>
      </c>
      <c r="G249" s="1">
        <v>-5.9046377853079797</v>
      </c>
      <c r="H249" s="1">
        <v>-5.6727251922320798</v>
      </c>
      <c r="I249" s="1">
        <v>-2.7342479035496599</v>
      </c>
      <c r="L249" s="1">
        <v>123</v>
      </c>
      <c r="M249" s="1">
        <v>-5.0509399063577103</v>
      </c>
      <c r="N249" s="1">
        <v>5.0973515900750499E-2</v>
      </c>
      <c r="O249" s="1">
        <v>-2.78369760255605</v>
      </c>
      <c r="R249" s="1">
        <v>123</v>
      </c>
      <c r="S249" s="1">
        <v>-12.839132121989399</v>
      </c>
      <c r="T249" s="1">
        <v>0.23120601876159699</v>
      </c>
      <c r="U249" s="1">
        <v>-12.0111110496903</v>
      </c>
      <c r="W249" s="1">
        <v>123</v>
      </c>
      <c r="X249" s="1">
        <v>-29.694874986871099</v>
      </c>
      <c r="Y249" s="1">
        <v>-22.507276355575701</v>
      </c>
      <c r="Z249" s="1">
        <v>-29.402816899851199</v>
      </c>
    </row>
    <row r="250" spans="1:26" x14ac:dyDescent="0.25">
      <c r="A250" s="1">
        <v>123.5</v>
      </c>
      <c r="B250" s="1">
        <v>-6.5841529344779302</v>
      </c>
      <c r="C250" s="1">
        <v>2.5392767314719902</v>
      </c>
      <c r="D250" s="1">
        <v>-6.9689603705893299</v>
      </c>
      <c r="F250" s="1">
        <v>123.5</v>
      </c>
      <c r="G250" s="1">
        <v>-4.8934315454309303</v>
      </c>
      <c r="H250" s="1">
        <v>-2.67518073421361</v>
      </c>
      <c r="I250" s="1">
        <v>-1.7364885213461301</v>
      </c>
      <c r="L250" s="1">
        <v>123.5</v>
      </c>
      <c r="M250" s="1">
        <v>-1.0465147235229</v>
      </c>
      <c r="N250" s="1">
        <v>-3.95154189307986</v>
      </c>
      <c r="O250" s="1">
        <v>-4.7872718227096103</v>
      </c>
      <c r="R250" s="1">
        <v>123.5</v>
      </c>
      <c r="S250" s="1">
        <v>-10.8294778912223</v>
      </c>
      <c r="T250" s="1">
        <v>-2.7512600814810799</v>
      </c>
      <c r="U250" s="1">
        <v>-15.0134935683054</v>
      </c>
      <c r="W250" s="1">
        <v>123.5</v>
      </c>
      <c r="X250" s="1">
        <v>-29.697012785998801</v>
      </c>
      <c r="Y250" s="1">
        <v>-24.506694822029701</v>
      </c>
      <c r="Z250" s="1">
        <v>-25.420346543136802</v>
      </c>
    </row>
    <row r="251" spans="1:26" x14ac:dyDescent="0.25">
      <c r="A251" s="1">
        <v>124</v>
      </c>
      <c r="B251" s="1">
        <v>-5.57827983261559</v>
      </c>
      <c r="C251" s="1">
        <v>1.5351921769366299</v>
      </c>
      <c r="D251" s="1">
        <v>-3.96976578349472</v>
      </c>
      <c r="F251" s="1">
        <v>124</v>
      </c>
      <c r="G251" s="1">
        <v>-6.8822253055538596</v>
      </c>
      <c r="H251" s="1">
        <v>-1.67763627619513</v>
      </c>
      <c r="I251" s="1">
        <v>-1.7387291391426101</v>
      </c>
      <c r="L251" s="1">
        <v>124</v>
      </c>
      <c r="M251" s="1">
        <v>-1.0420895406880799</v>
      </c>
      <c r="N251" s="1">
        <v>4.5942697939537397E-2</v>
      </c>
      <c r="O251" s="1">
        <v>-4.7908460428631798</v>
      </c>
      <c r="R251" s="1">
        <v>124</v>
      </c>
      <c r="S251" s="1">
        <v>-10.819823660455199</v>
      </c>
      <c r="T251" s="1">
        <v>1.2662738182762501</v>
      </c>
      <c r="U251" s="1">
        <v>-11.015876086920599</v>
      </c>
      <c r="W251" s="1">
        <v>124</v>
      </c>
      <c r="X251" s="1">
        <v>-31.6991505851265</v>
      </c>
      <c r="Y251" s="1">
        <v>-22.5061132884837</v>
      </c>
      <c r="Z251" s="1">
        <v>-26.437876186422301</v>
      </c>
    </row>
    <row r="252" spans="1:26" x14ac:dyDescent="0.25">
      <c r="A252" s="1">
        <v>124.5</v>
      </c>
      <c r="B252" s="1">
        <v>-18.572406730753201</v>
      </c>
      <c r="C252" s="1">
        <v>-8.4688923775987206</v>
      </c>
      <c r="D252" s="1">
        <v>-9.9705711964001296</v>
      </c>
      <c r="F252" s="1">
        <v>124.5</v>
      </c>
      <c r="G252" s="1">
        <v>-5.8710190656768004</v>
      </c>
      <c r="H252" s="1">
        <v>-5.6800918181766598</v>
      </c>
      <c r="I252" s="1">
        <v>-1.7409697569390801</v>
      </c>
      <c r="L252" s="1">
        <v>124.5</v>
      </c>
      <c r="M252" s="1">
        <v>0.96233564214672596</v>
      </c>
      <c r="N252" s="1">
        <v>1.04342728895894</v>
      </c>
      <c r="O252" s="1">
        <v>-3.7944202630167498</v>
      </c>
      <c r="R252" s="1">
        <v>124.5</v>
      </c>
      <c r="S252" s="1">
        <v>-8.8101694296880897</v>
      </c>
      <c r="T252" s="1">
        <v>2.2838077180335699</v>
      </c>
      <c r="U252" s="1">
        <v>-12.0182586055358</v>
      </c>
      <c r="W252" s="1">
        <v>124.5</v>
      </c>
      <c r="X252" s="1">
        <v>-30.701288384254202</v>
      </c>
      <c r="Y252" s="1">
        <v>-23.505531754937699</v>
      </c>
      <c r="Z252" s="1">
        <v>-29.4554058297079</v>
      </c>
    </row>
    <row r="253" spans="1:26" x14ac:dyDescent="0.25">
      <c r="A253" s="1">
        <v>125</v>
      </c>
      <c r="B253" s="1">
        <v>-6.5665336288908902</v>
      </c>
      <c r="C253" s="1">
        <v>1.52702306786593</v>
      </c>
      <c r="D253" s="1">
        <v>-2.97137660930554</v>
      </c>
      <c r="F253" s="1">
        <v>125</v>
      </c>
      <c r="G253" s="1">
        <v>-7.8598128257997502</v>
      </c>
      <c r="H253" s="1">
        <v>-4.6825473601581802</v>
      </c>
      <c r="I253" s="1">
        <v>-3.7432103747355501</v>
      </c>
      <c r="L253" s="1">
        <v>125</v>
      </c>
      <c r="M253" s="1">
        <v>-9.0332391750184708</v>
      </c>
      <c r="N253" s="1">
        <v>-2.9590881200216601</v>
      </c>
      <c r="O253" s="1">
        <v>-7.7979944831703101</v>
      </c>
      <c r="R253" s="1">
        <v>125</v>
      </c>
      <c r="S253" s="1">
        <v>-12.800515198921</v>
      </c>
      <c r="T253" s="1">
        <v>-0.69865838220910303</v>
      </c>
      <c r="U253" s="1">
        <v>-15.020641124150901</v>
      </c>
      <c r="W253" s="1">
        <v>125</v>
      </c>
      <c r="X253" s="1">
        <v>-33.7034261833819</v>
      </c>
      <c r="Y253" s="1">
        <v>-25.504950221391798</v>
      </c>
      <c r="Z253" s="1">
        <v>-28.472935472993498</v>
      </c>
    </row>
    <row r="254" spans="1:26" x14ac:dyDescent="0.25">
      <c r="A254" s="1">
        <v>125.5</v>
      </c>
      <c r="B254" s="1">
        <v>-5.5606605270285598</v>
      </c>
      <c r="C254" s="1">
        <v>0.52293851333057295</v>
      </c>
      <c r="D254" s="1">
        <v>-1.9721820222109301</v>
      </c>
      <c r="F254" s="1">
        <v>125.5</v>
      </c>
      <c r="G254" s="1">
        <v>-6.8486065859226803</v>
      </c>
      <c r="H254" s="1">
        <v>-5.6850029021397104</v>
      </c>
      <c r="I254" s="1">
        <v>-3.7454509925320298</v>
      </c>
      <c r="L254" s="1">
        <v>125.5</v>
      </c>
      <c r="M254" s="1">
        <v>-2.0288139921836601</v>
      </c>
      <c r="N254" s="1">
        <v>2.03839647099772</v>
      </c>
      <c r="O254" s="1">
        <v>-2.8015687033238801</v>
      </c>
      <c r="R254" s="1">
        <v>125.5</v>
      </c>
      <c r="S254" s="1">
        <v>-14.790860968153901</v>
      </c>
      <c r="T254" s="1">
        <v>2.3188755175482201</v>
      </c>
      <c r="U254" s="1">
        <v>-15.0230236427661</v>
      </c>
      <c r="W254" s="1">
        <v>125.5</v>
      </c>
      <c r="X254" s="1">
        <v>-33.705563982509602</v>
      </c>
      <c r="Y254" s="1">
        <v>-27.504368687845801</v>
      </c>
      <c r="Z254" s="1">
        <v>-34.490465116278997</v>
      </c>
    </row>
    <row r="255" spans="1:26" x14ac:dyDescent="0.25">
      <c r="A255" s="1">
        <v>126</v>
      </c>
      <c r="B255" s="1">
        <v>-7.5547874251662099</v>
      </c>
      <c r="C255" s="1">
        <v>-0.48114604120478099</v>
      </c>
      <c r="D255" s="1">
        <v>-1.9729874351163399</v>
      </c>
      <c r="F255" s="1">
        <v>126</v>
      </c>
      <c r="G255" s="1">
        <v>-5.8374003460456301</v>
      </c>
      <c r="H255" s="1">
        <v>-2.6874584441212299</v>
      </c>
      <c r="I255" s="1">
        <v>-7.7476916103285003</v>
      </c>
      <c r="L255" s="1">
        <v>126</v>
      </c>
      <c r="M255" s="1">
        <v>-1.02438880934885</v>
      </c>
      <c r="N255" s="1">
        <v>2.0358810620171299</v>
      </c>
      <c r="O255" s="1">
        <v>-0.80514292347743299</v>
      </c>
      <c r="R255" s="1">
        <v>126</v>
      </c>
      <c r="S255" s="1">
        <v>-13.7812067373868</v>
      </c>
      <c r="T255" s="1">
        <v>-2.6635905826944501</v>
      </c>
      <c r="U255" s="1">
        <v>-15.0254061613812</v>
      </c>
      <c r="W255" s="1">
        <v>126</v>
      </c>
      <c r="X255" s="1">
        <v>-35.707701781637297</v>
      </c>
      <c r="Y255" s="1">
        <v>-30.5037871542998</v>
      </c>
      <c r="Z255" s="1">
        <v>-34.507994759564603</v>
      </c>
    </row>
    <row r="256" spans="1:26" x14ac:dyDescent="0.25">
      <c r="A256" s="1">
        <v>126.5</v>
      </c>
      <c r="B256" s="1">
        <v>-9.54891432330386</v>
      </c>
      <c r="C256" s="1">
        <v>-1.4852305957401299</v>
      </c>
      <c r="D256" s="1">
        <v>-4.9737928480217297</v>
      </c>
      <c r="F256" s="1">
        <v>126.5</v>
      </c>
      <c r="G256" s="1">
        <v>-4.82619410616857</v>
      </c>
      <c r="H256" s="1">
        <v>-4.6899139861027699</v>
      </c>
      <c r="I256" s="1">
        <v>-3.7499322281249801</v>
      </c>
      <c r="L256" s="1">
        <v>126.5</v>
      </c>
      <c r="M256" s="1">
        <v>-1.0199636265140399</v>
      </c>
      <c r="N256" s="1">
        <v>2.0333656530365301</v>
      </c>
      <c r="O256" s="1">
        <v>-3.8087171436310001</v>
      </c>
      <c r="R256" s="1">
        <v>126.5</v>
      </c>
      <c r="S256" s="1">
        <v>-13.771552506619701</v>
      </c>
      <c r="T256" s="1">
        <v>1.3539433170628701</v>
      </c>
      <c r="U256" s="1">
        <v>-21.027788679996402</v>
      </c>
      <c r="W256" s="1">
        <v>126.5</v>
      </c>
      <c r="X256" s="1">
        <v>-43.709839580764999</v>
      </c>
      <c r="Y256" s="1">
        <v>-36.503205620753903</v>
      </c>
      <c r="Z256" s="1">
        <v>-41.525524402850102</v>
      </c>
    </row>
    <row r="257" spans="1:26" x14ac:dyDescent="0.25">
      <c r="A257" s="1">
        <v>127</v>
      </c>
      <c r="B257" s="1">
        <v>-11.5430412214415</v>
      </c>
      <c r="C257" s="1">
        <v>-1.48931515027549</v>
      </c>
      <c r="D257" s="1">
        <v>-4.9745982609271397</v>
      </c>
      <c r="F257" s="1">
        <v>127</v>
      </c>
      <c r="G257" s="1">
        <v>-7.8149878662915002</v>
      </c>
      <c r="H257" s="1">
        <v>-3.6923695280842899</v>
      </c>
      <c r="I257" s="1">
        <v>-4.7521728459214501</v>
      </c>
      <c r="L257" s="1">
        <v>127</v>
      </c>
      <c r="M257" s="1">
        <v>-5.0155384436792199</v>
      </c>
      <c r="N257" s="1">
        <v>3.0308502440559302</v>
      </c>
      <c r="O257" s="1">
        <v>-4.8122913637845697</v>
      </c>
      <c r="R257" s="1">
        <v>127</v>
      </c>
      <c r="S257" s="1">
        <v>-15.7618982758526</v>
      </c>
      <c r="T257" s="1">
        <v>-1.6285227831797999</v>
      </c>
      <c r="U257" s="1">
        <v>-18.030171198611502</v>
      </c>
      <c r="W257" s="1">
        <v>127</v>
      </c>
      <c r="X257" s="1">
        <v>-58.711977379892701</v>
      </c>
      <c r="Y257" s="1">
        <v>-48.502624087207899</v>
      </c>
      <c r="Z257" s="1">
        <v>-51.543054046135701</v>
      </c>
    </row>
    <row r="258" spans="1:26" x14ac:dyDescent="0.25">
      <c r="A258" s="1">
        <v>127.5</v>
      </c>
      <c r="B258" s="1">
        <v>-3.5371681195791802</v>
      </c>
      <c r="C258" s="1">
        <v>-2.4933997048108401</v>
      </c>
      <c r="D258" s="1">
        <v>-2.9754036738325298</v>
      </c>
      <c r="F258" s="1">
        <v>127.5</v>
      </c>
      <c r="G258" s="1">
        <v>-14.8037816264144</v>
      </c>
      <c r="H258" s="1">
        <v>-9.6948250700658196</v>
      </c>
      <c r="I258" s="1">
        <v>-7.7544134637179196</v>
      </c>
      <c r="L258" s="1">
        <v>127.5</v>
      </c>
      <c r="M258" s="1">
        <v>-9.0111132608444109</v>
      </c>
      <c r="N258" s="1">
        <v>3.0283348350753299</v>
      </c>
      <c r="O258" s="1">
        <v>-5.8158655839381304</v>
      </c>
      <c r="R258" s="1">
        <v>127.5</v>
      </c>
      <c r="S258" s="1">
        <v>-19.752244045085501</v>
      </c>
      <c r="T258" s="1">
        <v>-4.6109888834224799</v>
      </c>
      <c r="U258" s="1">
        <v>-19.032553717226701</v>
      </c>
      <c r="W258" s="1">
        <v>127.5</v>
      </c>
      <c r="X258" s="1">
        <v>-58.714115179020403</v>
      </c>
      <c r="Y258" s="1">
        <v>-46.502042553661902</v>
      </c>
      <c r="Z258" s="1">
        <v>-52.5605836894212</v>
      </c>
    </row>
    <row r="259" spans="1:26" x14ac:dyDescent="0.25">
      <c r="A259" s="1">
        <v>128</v>
      </c>
      <c r="B259" s="1">
        <v>-5.5312950177168299</v>
      </c>
      <c r="C259" s="1">
        <v>-1.4974842593461899</v>
      </c>
      <c r="D259" s="1">
        <v>-9.9762090867379403</v>
      </c>
      <c r="F259" s="1">
        <v>128</v>
      </c>
      <c r="G259" s="1">
        <v>-13.792575386537401</v>
      </c>
      <c r="H259" s="1">
        <v>-3.69728061204734</v>
      </c>
      <c r="I259" s="1">
        <v>-4.7566540815143998</v>
      </c>
      <c r="L259" s="1">
        <v>128</v>
      </c>
      <c r="M259" s="1">
        <v>-4.0066880780096001</v>
      </c>
      <c r="N259" s="1">
        <v>2.02581942609471</v>
      </c>
      <c r="O259" s="1">
        <v>-6.8194398040916999</v>
      </c>
      <c r="R259" s="1">
        <v>128</v>
      </c>
      <c r="S259" s="1">
        <v>-22.7425898143184</v>
      </c>
      <c r="T259" s="1">
        <v>-7.5934549836651399</v>
      </c>
      <c r="U259" s="1">
        <v>-22.034936235841801</v>
      </c>
      <c r="W259" s="1">
        <v>128</v>
      </c>
      <c r="X259" s="1">
        <v>-52.716252978148098</v>
      </c>
      <c r="Y259" s="1">
        <v>-50.501461020115897</v>
      </c>
      <c r="Z259" s="1">
        <v>-53.578113332706799</v>
      </c>
    </row>
    <row r="260" spans="1:26" x14ac:dyDescent="0.25">
      <c r="A260" s="1">
        <v>128.5</v>
      </c>
      <c r="B260" s="1">
        <v>-4.5254219158544897</v>
      </c>
      <c r="C260" s="1">
        <v>-2.5015688138815499</v>
      </c>
      <c r="D260" s="1">
        <v>-4.9770144996433503</v>
      </c>
      <c r="F260" s="1">
        <v>128.5</v>
      </c>
      <c r="G260" s="1">
        <v>-3.7813691466603201</v>
      </c>
      <c r="H260" s="1">
        <v>-4.6997361540288702</v>
      </c>
      <c r="I260" s="1">
        <v>-4.7588946993108703</v>
      </c>
      <c r="L260" s="1">
        <v>128.5</v>
      </c>
      <c r="M260" s="1">
        <v>-6.0022628951747903</v>
      </c>
      <c r="N260" s="1">
        <v>3.0233040171141101</v>
      </c>
      <c r="O260" s="1">
        <v>-9.8230140242452695</v>
      </c>
      <c r="R260" s="1">
        <v>128.5</v>
      </c>
      <c r="S260" s="1">
        <v>-31.7329355835512</v>
      </c>
      <c r="T260" s="1">
        <v>-13.575921083907801</v>
      </c>
      <c r="U260" s="1">
        <v>-23.037318754457001</v>
      </c>
      <c r="W260" s="1">
        <v>128.5</v>
      </c>
      <c r="X260" s="1">
        <v>-55.7183907772758</v>
      </c>
      <c r="Y260" s="1">
        <v>-47.50087948657</v>
      </c>
      <c r="Z260" s="1">
        <v>-50.595642975992298</v>
      </c>
    </row>
    <row r="261" spans="1:26" x14ac:dyDescent="0.25">
      <c r="A261" s="1">
        <v>129</v>
      </c>
      <c r="B261" s="1">
        <v>-3.51954881399215</v>
      </c>
      <c r="C261" s="1">
        <v>-0.50565336841690101</v>
      </c>
      <c r="D261" s="1">
        <v>-2.9778199125487399</v>
      </c>
      <c r="F261" s="1">
        <v>129</v>
      </c>
      <c r="G261" s="1">
        <v>-2.7701629067832698</v>
      </c>
      <c r="H261" s="1">
        <v>-2.7021916960103902</v>
      </c>
      <c r="I261" s="1">
        <v>-1.7611353171073501</v>
      </c>
      <c r="L261" s="1">
        <v>129</v>
      </c>
      <c r="M261" s="1">
        <v>-6.9978377123399902</v>
      </c>
      <c r="N261" s="1">
        <v>2.0207886081335098</v>
      </c>
      <c r="O261" s="1">
        <v>-8.8265882443988204</v>
      </c>
      <c r="R261" s="1">
        <v>129</v>
      </c>
      <c r="S261" s="1">
        <v>-23.723281352784099</v>
      </c>
      <c r="T261" s="1">
        <v>-8.5583871841504902</v>
      </c>
      <c r="U261" s="1">
        <v>-26.0397012730722</v>
      </c>
      <c r="W261" s="1">
        <v>129</v>
      </c>
      <c r="X261" s="1">
        <v>-52.720528576403503</v>
      </c>
      <c r="Y261" s="1">
        <v>-48.500297953024003</v>
      </c>
      <c r="Z261" s="1">
        <v>-52.613172619277897</v>
      </c>
    </row>
    <row r="262" spans="1:26" x14ac:dyDescent="0.25">
      <c r="A262" s="1">
        <v>129.5</v>
      </c>
      <c r="B262" s="1">
        <v>-1.5136757121297999</v>
      </c>
      <c r="C262" s="1">
        <v>-1.5097379229522501</v>
      </c>
      <c r="D262" s="1">
        <v>-1.9786253254541499</v>
      </c>
      <c r="F262" s="1">
        <v>129.5</v>
      </c>
      <c r="G262" s="1">
        <v>-5.7589566669062204</v>
      </c>
      <c r="H262" s="1">
        <v>-3.70464723799192</v>
      </c>
      <c r="I262" s="1">
        <v>-4.7633759349038201</v>
      </c>
      <c r="L262" s="1">
        <v>129.5</v>
      </c>
      <c r="M262" s="1">
        <v>-5.9934125295051803</v>
      </c>
      <c r="N262" s="1">
        <v>4.0182731991529197</v>
      </c>
      <c r="O262" s="1">
        <v>-5.83016246455239</v>
      </c>
      <c r="R262" s="1">
        <v>129.5</v>
      </c>
      <c r="S262" s="1">
        <v>-29.713627122017002</v>
      </c>
      <c r="T262" s="1">
        <v>-14.540853284393201</v>
      </c>
      <c r="U262" s="1">
        <v>-25.0420837916873</v>
      </c>
      <c r="W262" s="1">
        <v>129.5</v>
      </c>
      <c r="X262" s="1">
        <v>-55.722666375531198</v>
      </c>
      <c r="Y262" s="1">
        <v>-50.499716419477998</v>
      </c>
      <c r="Z262" s="1">
        <v>-55.630702262563403</v>
      </c>
    </row>
    <row r="263" spans="1:26" x14ac:dyDescent="0.25">
      <c r="A263" s="1">
        <v>130</v>
      </c>
      <c r="B263" s="1">
        <v>-0.507802610267447</v>
      </c>
      <c r="C263" s="1">
        <v>2.4861775225123899</v>
      </c>
      <c r="D263" s="1">
        <v>-1.97943073835954</v>
      </c>
      <c r="F263" s="1">
        <v>130</v>
      </c>
      <c r="G263" s="1">
        <v>-5.7477504270291497</v>
      </c>
      <c r="H263" s="1">
        <v>-4.7071027799734404</v>
      </c>
      <c r="I263" s="1">
        <v>-4.7656165527002896</v>
      </c>
      <c r="L263" s="1">
        <v>130</v>
      </c>
      <c r="M263" s="1">
        <v>-8.9889873466703705</v>
      </c>
      <c r="N263" s="1">
        <v>1.0157577901723001</v>
      </c>
      <c r="O263" s="1">
        <v>-8.8337366847059506</v>
      </c>
      <c r="R263" s="1">
        <v>130</v>
      </c>
      <c r="S263" s="1">
        <v>-26.703972891249901</v>
      </c>
      <c r="T263" s="1">
        <v>-8.5233193846358404</v>
      </c>
      <c r="U263" s="1">
        <v>-22.0444663103025</v>
      </c>
      <c r="W263" s="1">
        <v>130</v>
      </c>
      <c r="X263" s="1">
        <v>-58.7248041746589</v>
      </c>
      <c r="Y263" s="1">
        <v>-52.499134885932101</v>
      </c>
      <c r="Z263" s="1">
        <v>-58.648231905849002</v>
      </c>
    </row>
    <row r="264" spans="1:26" x14ac:dyDescent="0.25">
      <c r="A264" s="1">
        <v>130.5</v>
      </c>
      <c r="B264" s="1">
        <v>-1.5019295084051101</v>
      </c>
      <c r="C264" s="1">
        <v>0.48209296797703899</v>
      </c>
      <c r="D264" s="1">
        <v>1.9763848735053099E-2</v>
      </c>
      <c r="F264" s="1">
        <v>130.5</v>
      </c>
      <c r="G264" s="1">
        <v>-5.7365441871520897</v>
      </c>
      <c r="H264" s="1">
        <v>-4.7095583219549697</v>
      </c>
      <c r="I264" s="1">
        <v>-7.7678571704967698</v>
      </c>
      <c r="L264" s="1">
        <v>130.5</v>
      </c>
      <c r="M264" s="1">
        <v>-1.98456216383555</v>
      </c>
      <c r="N264" s="1">
        <v>6.0132423811917004</v>
      </c>
      <c r="O264" s="1">
        <v>-2.8373109048595202</v>
      </c>
      <c r="R264" s="1">
        <v>130.5</v>
      </c>
      <c r="S264" s="1">
        <v>-23.6943186604828</v>
      </c>
      <c r="T264" s="1">
        <v>-7.5057854848785199</v>
      </c>
      <c r="U264" s="1">
        <v>-21.0468488289176</v>
      </c>
      <c r="W264" s="1">
        <v>130.5</v>
      </c>
      <c r="X264" s="1">
        <v>-61.726941973786602</v>
      </c>
      <c r="Y264" s="1">
        <v>-58.498553352386097</v>
      </c>
      <c r="Z264" s="1">
        <v>-59.665761549134501</v>
      </c>
    </row>
    <row r="265" spans="1:26" x14ac:dyDescent="0.25">
      <c r="A265" s="1">
        <v>131</v>
      </c>
      <c r="B265" s="1">
        <v>-14.496056406542801</v>
      </c>
      <c r="C265" s="1">
        <v>-7.5219915865583102</v>
      </c>
      <c r="D265" s="1">
        <v>-10.981041564170299</v>
      </c>
      <c r="F265" s="1">
        <v>131</v>
      </c>
      <c r="G265" s="1">
        <v>-6.7253379472750199</v>
      </c>
      <c r="H265" s="1">
        <v>-8.7120138639365106</v>
      </c>
      <c r="I265" s="1">
        <v>-8.7700977882932403</v>
      </c>
      <c r="L265" s="1">
        <v>131</v>
      </c>
      <c r="M265" s="1">
        <v>1.98630189992599E-2</v>
      </c>
      <c r="N265" s="1">
        <v>5.0107269722111001</v>
      </c>
      <c r="O265" s="1">
        <v>-0.84088512501308799</v>
      </c>
      <c r="R265" s="1">
        <v>131</v>
      </c>
      <c r="S265" s="1">
        <v>-25.684664429715699</v>
      </c>
      <c r="T265" s="1">
        <v>-7.4882515851211897</v>
      </c>
      <c r="U265" s="1">
        <v>-23.0492313475328</v>
      </c>
      <c r="W265" s="1">
        <v>131</v>
      </c>
      <c r="X265" s="1">
        <v>-61.729079772914297</v>
      </c>
      <c r="Y265" s="1">
        <v>-57.497971818840099</v>
      </c>
      <c r="Z265" s="1">
        <v>-65.6832911924201</v>
      </c>
    </row>
    <row r="266" spans="1:26" x14ac:dyDescent="0.25">
      <c r="A266" s="1">
        <v>131.5</v>
      </c>
      <c r="B266" s="1">
        <v>-12.4901833046804</v>
      </c>
      <c r="C266" s="1">
        <v>1.4739238589063299</v>
      </c>
      <c r="D266" s="1">
        <v>-1.9818469770757501</v>
      </c>
      <c r="F266" s="1">
        <v>131.5</v>
      </c>
      <c r="G266" s="1">
        <v>-7.7141317073979696</v>
      </c>
      <c r="H266" s="1">
        <v>-3.7144694059180199</v>
      </c>
      <c r="I266" s="1">
        <v>-11.7723384060897</v>
      </c>
      <c r="L266" s="1">
        <v>131.5</v>
      </c>
      <c r="M266" s="1">
        <v>-14.9757117981659</v>
      </c>
      <c r="N266" s="1">
        <v>-4.9917884367695002</v>
      </c>
      <c r="O266" s="1">
        <v>-10.844459345166699</v>
      </c>
      <c r="R266" s="1">
        <v>131.5</v>
      </c>
      <c r="S266" s="1">
        <v>-22.675010198948598</v>
      </c>
      <c r="T266" s="1">
        <v>-15.470717685363899</v>
      </c>
      <c r="U266" s="1">
        <v>-30.0516138661479</v>
      </c>
      <c r="W266" s="1">
        <v>131.5</v>
      </c>
      <c r="X266" s="1">
        <v>-65.731217572041999</v>
      </c>
      <c r="Y266" s="1">
        <v>-63.497390285294102</v>
      </c>
      <c r="Z266" s="1">
        <v>-66.700820835705699</v>
      </c>
    </row>
    <row r="267" spans="1:26" x14ac:dyDescent="0.25">
      <c r="A267" s="1">
        <v>132</v>
      </c>
      <c r="B267" s="1">
        <v>0.51568979718192098</v>
      </c>
      <c r="C267" s="1">
        <v>-0.53016069562902102</v>
      </c>
      <c r="D267" s="1">
        <v>-1.9826523899811499</v>
      </c>
      <c r="F267" s="1">
        <v>132</v>
      </c>
      <c r="G267" s="1">
        <v>-6.7029254675209096</v>
      </c>
      <c r="H267" s="1">
        <v>-6.7169249478995603</v>
      </c>
      <c r="I267" s="1">
        <v>-8.77457902388619</v>
      </c>
      <c r="L267" s="1">
        <v>132</v>
      </c>
      <c r="M267" s="1">
        <v>-3.9712866153311199</v>
      </c>
      <c r="N267" s="1">
        <v>2.0056961542498999</v>
      </c>
      <c r="O267" s="1">
        <v>-0.848033565320222</v>
      </c>
      <c r="R267" s="1">
        <v>132</v>
      </c>
      <c r="S267" s="1">
        <v>-27.665355968181501</v>
      </c>
      <c r="T267" s="1">
        <v>-11.4531837856065</v>
      </c>
      <c r="U267" s="1">
        <v>-26.053996384763099</v>
      </c>
      <c r="W267" s="1">
        <v>132</v>
      </c>
      <c r="X267" s="1">
        <v>-80.733355371169694</v>
      </c>
      <c r="Y267" s="1">
        <v>-73.496808751748205</v>
      </c>
      <c r="Z267" s="1">
        <v>-76.718350478991198</v>
      </c>
    </row>
    <row r="268" spans="1:26" x14ac:dyDescent="0.25">
      <c r="A268" s="1">
        <v>132.5</v>
      </c>
      <c r="B268" s="1">
        <v>1.52156289904427</v>
      </c>
      <c r="C268" s="1">
        <v>0.46575474983562498</v>
      </c>
      <c r="D268" s="1">
        <v>-1.9834578028865499</v>
      </c>
      <c r="F268" s="1">
        <v>132.5</v>
      </c>
      <c r="G268" s="1">
        <v>-18.691719227643802</v>
      </c>
      <c r="H268" s="1">
        <v>-11.7193804898811</v>
      </c>
      <c r="I268" s="1">
        <v>-14.7768196416827</v>
      </c>
      <c r="L268" s="1">
        <v>132.5</v>
      </c>
      <c r="M268" s="1">
        <v>3.0331385675036802</v>
      </c>
      <c r="N268" s="1">
        <v>1.00318074526929</v>
      </c>
      <c r="O268" s="1">
        <v>-2.85160778547377</v>
      </c>
      <c r="R268" s="1">
        <v>132.5</v>
      </c>
      <c r="S268" s="1">
        <v>-27.6557017374144</v>
      </c>
      <c r="T268" s="1">
        <v>-11.4356498858492</v>
      </c>
      <c r="U268" s="1">
        <v>-27.056378903378199</v>
      </c>
      <c r="W268" s="1">
        <v>132.5</v>
      </c>
      <c r="X268" s="1">
        <v>-77.735493170297403</v>
      </c>
      <c r="Y268" s="1">
        <v>-76.496227218202193</v>
      </c>
      <c r="Z268" s="1">
        <v>-79.735880122276797</v>
      </c>
    </row>
    <row r="269" spans="1:26" x14ac:dyDescent="0.25">
      <c r="A269" s="1">
        <v>133</v>
      </c>
      <c r="B269" s="1">
        <v>1.5274360009066199</v>
      </c>
      <c r="C269" s="1">
        <v>3.46167019530027</v>
      </c>
      <c r="D269" s="1">
        <v>-8.9842632157919606</v>
      </c>
      <c r="F269" s="1">
        <v>133</v>
      </c>
      <c r="G269" s="1">
        <v>-8.6805129877667895</v>
      </c>
      <c r="H269" s="1">
        <v>-6.72183603186261</v>
      </c>
      <c r="I269" s="1">
        <v>-10.779060259479101</v>
      </c>
      <c r="L269" s="1">
        <v>133</v>
      </c>
      <c r="M269" s="1">
        <v>2.03756375033849</v>
      </c>
      <c r="N269" s="1">
        <v>7.0006653362886899</v>
      </c>
      <c r="O269" s="1">
        <v>-1.85518200562734</v>
      </c>
      <c r="R269" s="1">
        <v>133</v>
      </c>
      <c r="S269" s="1">
        <v>-28.646047506647299</v>
      </c>
      <c r="T269" s="1">
        <v>-13.4181159860919</v>
      </c>
      <c r="U269" s="1">
        <v>-27.058761421993399</v>
      </c>
      <c r="W269" s="1">
        <v>133</v>
      </c>
      <c r="X269" s="1">
        <v>-88.737630969425098</v>
      </c>
      <c r="Y269" s="1">
        <v>-84.495645684656196</v>
      </c>
      <c r="Z269" s="1">
        <v>-84.753409765562296</v>
      </c>
    </row>
    <row r="270" spans="1:26" x14ac:dyDescent="0.25">
      <c r="A270" s="1">
        <v>133.5</v>
      </c>
      <c r="B270" s="1">
        <v>2.5333091027689498</v>
      </c>
      <c r="C270" s="1">
        <v>4.4575856407649201</v>
      </c>
      <c r="D270" s="1">
        <v>-0.98506862869734801</v>
      </c>
      <c r="F270" s="1">
        <v>133.5</v>
      </c>
      <c r="G270" s="1">
        <v>-14.669306747889699</v>
      </c>
      <c r="H270" s="1">
        <v>-6.7242915738441296</v>
      </c>
      <c r="I270" s="1">
        <v>-11.7813008772756</v>
      </c>
      <c r="L270" s="1">
        <v>133.5</v>
      </c>
      <c r="M270" s="1">
        <v>-0.95801106682670001</v>
      </c>
      <c r="N270" s="1">
        <v>6.9981499273080896</v>
      </c>
      <c r="O270" s="1">
        <v>-2.85875622578091</v>
      </c>
      <c r="R270" s="1">
        <v>133.5</v>
      </c>
      <c r="S270" s="1">
        <v>-33.636393275880202</v>
      </c>
      <c r="T270" s="1">
        <v>-14.4005820863346</v>
      </c>
      <c r="U270" s="1">
        <v>-29.061143940608499</v>
      </c>
      <c r="W270" s="1">
        <v>133.5</v>
      </c>
      <c r="X270" s="1">
        <v>-86.739768768552807</v>
      </c>
      <c r="Y270" s="1">
        <v>-89.495064151110199</v>
      </c>
      <c r="Z270" s="1">
        <v>-89.770939408847894</v>
      </c>
    </row>
    <row r="271" spans="1:26" x14ac:dyDescent="0.25">
      <c r="A271" s="1">
        <v>134</v>
      </c>
      <c r="B271" s="1">
        <v>2.5391822046313002</v>
      </c>
      <c r="C271" s="1">
        <v>3.4535010862295699</v>
      </c>
      <c r="D271" s="1">
        <v>-2.9858740416027598</v>
      </c>
      <c r="F271" s="1">
        <v>134</v>
      </c>
      <c r="G271" s="1">
        <v>-9.6581005080126694</v>
      </c>
      <c r="H271" s="1">
        <v>-7.7267471158256598</v>
      </c>
      <c r="I271" s="1">
        <v>-11.7835414950721</v>
      </c>
      <c r="L271" s="1">
        <v>134</v>
      </c>
      <c r="M271" s="1">
        <v>1.04641411600812</v>
      </c>
      <c r="N271" s="1">
        <v>5.9956345183274902</v>
      </c>
      <c r="O271" s="1">
        <v>-0.86233044593447505</v>
      </c>
      <c r="R271" s="1">
        <v>134</v>
      </c>
      <c r="S271" s="1">
        <v>-31.626739045113101</v>
      </c>
      <c r="T271" s="1">
        <v>-18.383048186577199</v>
      </c>
      <c r="U271" s="1">
        <v>-31.063526459223699</v>
      </c>
      <c r="W271" s="1">
        <v>134</v>
      </c>
      <c r="X271" s="1">
        <v>-90.741906567680502</v>
      </c>
      <c r="Y271" s="1">
        <v>-91.494482617564302</v>
      </c>
      <c r="Z271" s="1">
        <v>-91.788469052133394</v>
      </c>
    </row>
    <row r="272" spans="1:26" x14ac:dyDescent="0.25">
      <c r="A272" s="1">
        <v>134.5</v>
      </c>
      <c r="B272" s="1">
        <v>0.54505530649365097</v>
      </c>
      <c r="C272" s="1">
        <v>2.4494165316942098</v>
      </c>
      <c r="D272" s="1">
        <v>-1.9866794545081601</v>
      </c>
      <c r="F272" s="1">
        <v>134.5</v>
      </c>
      <c r="G272" s="1">
        <v>-10.6468942681356</v>
      </c>
      <c r="H272" s="1">
        <v>-7.7292026578071802</v>
      </c>
      <c r="I272" s="1">
        <v>-9.78578211286856</v>
      </c>
      <c r="L272" s="1">
        <v>134.5</v>
      </c>
      <c r="M272" s="1">
        <v>-0.94916070115706896</v>
      </c>
      <c r="N272" s="1">
        <v>6.9931191093468801</v>
      </c>
      <c r="O272" s="1">
        <v>-0.86590466608804195</v>
      </c>
      <c r="R272" s="1">
        <v>134.5</v>
      </c>
      <c r="S272" s="1">
        <v>-33.617084814346001</v>
      </c>
      <c r="T272" s="1">
        <v>-18.365514286819899</v>
      </c>
      <c r="U272" s="1">
        <v>-35.065908977838802</v>
      </c>
      <c r="W272" s="1">
        <v>134.5</v>
      </c>
      <c r="X272" s="1">
        <v>-92.744044366808197</v>
      </c>
      <c r="Y272" s="1">
        <v>-93.493901084018304</v>
      </c>
      <c r="Z272" s="1">
        <v>-91.805998695419007</v>
      </c>
    </row>
    <row r="273" spans="1:26" x14ac:dyDescent="0.25">
      <c r="A273" s="1">
        <v>135</v>
      </c>
      <c r="B273" s="1">
        <v>0.550928408355986</v>
      </c>
      <c r="C273" s="1">
        <v>-1.55466802284114</v>
      </c>
      <c r="D273" s="1">
        <v>-2.9874848674135599</v>
      </c>
      <c r="F273" s="1">
        <v>135</v>
      </c>
      <c r="G273" s="1">
        <v>-9.63568802825856</v>
      </c>
      <c r="H273" s="1">
        <v>-7.7316581997887104</v>
      </c>
      <c r="I273" s="1">
        <v>-8.7880227306650305</v>
      </c>
      <c r="L273" s="1">
        <v>135</v>
      </c>
      <c r="M273" s="1">
        <v>-2.9447355183222599</v>
      </c>
      <c r="N273" s="1">
        <v>5.9906037003662798</v>
      </c>
      <c r="O273" s="1">
        <v>-1.8694788862416101</v>
      </c>
      <c r="R273" s="1">
        <v>135</v>
      </c>
      <c r="S273" s="1">
        <v>-28.6074305835789</v>
      </c>
      <c r="T273" s="1">
        <v>-16.347980387062599</v>
      </c>
      <c r="U273" s="1">
        <v>-30.068291496453998</v>
      </c>
      <c r="W273" s="1">
        <v>135</v>
      </c>
      <c r="X273" s="1">
        <v>-94.746182165935906</v>
      </c>
      <c r="Y273" s="1">
        <v>-95.493319550472293</v>
      </c>
      <c r="Z273" s="1">
        <v>-94.823528338704506</v>
      </c>
    </row>
    <row r="274" spans="1:26" x14ac:dyDescent="0.25">
      <c r="A274" s="1">
        <v>135.5</v>
      </c>
      <c r="B274" s="1">
        <v>0.55680151021833502</v>
      </c>
      <c r="C274" s="1">
        <v>-1.5587525773765001</v>
      </c>
      <c r="D274" s="1">
        <v>1.1709719681036301E-2</v>
      </c>
      <c r="F274" s="1">
        <v>135.5</v>
      </c>
      <c r="G274" s="1">
        <v>-11.6244817883815</v>
      </c>
      <c r="H274" s="1">
        <v>-6.7341137417702299</v>
      </c>
      <c r="I274" s="1">
        <v>-8.7902633484615098</v>
      </c>
      <c r="L274" s="1">
        <v>135.5</v>
      </c>
      <c r="M274" s="1">
        <v>-2.94031033548745</v>
      </c>
      <c r="N274" s="1">
        <v>3.9880882913856799</v>
      </c>
      <c r="O274" s="1">
        <v>-2.8730531063951599</v>
      </c>
      <c r="R274" s="1">
        <v>135.5</v>
      </c>
      <c r="S274" s="1">
        <v>-29.597776352811799</v>
      </c>
      <c r="T274" s="1">
        <v>-19.330446487305299</v>
      </c>
      <c r="U274" s="1">
        <v>-31.070674015069201</v>
      </c>
      <c r="W274" s="1">
        <v>135.5</v>
      </c>
      <c r="X274" s="1">
        <v>-103.748319965064</v>
      </c>
      <c r="Y274" s="1">
        <v>-99.492738016926396</v>
      </c>
      <c r="Z274" s="1">
        <v>-98.841057981990105</v>
      </c>
    </row>
    <row r="275" spans="1:26" x14ac:dyDescent="0.25">
      <c r="A275" s="1">
        <v>136</v>
      </c>
      <c r="B275" s="1">
        <v>-4.4373253879193202</v>
      </c>
      <c r="C275" s="1">
        <v>-1.5628371319118499</v>
      </c>
      <c r="D275" s="1">
        <v>-2.98909569322436</v>
      </c>
      <c r="F275" s="1">
        <v>136</v>
      </c>
      <c r="G275" s="1">
        <v>-15.613275548504401</v>
      </c>
      <c r="H275" s="1">
        <v>-7.7365692837517601</v>
      </c>
      <c r="I275" s="1">
        <v>-10.792503966258</v>
      </c>
      <c r="L275" s="1">
        <v>136</v>
      </c>
      <c r="M275" s="1">
        <v>-11.935885152652601</v>
      </c>
      <c r="N275" s="1">
        <v>-2.01442711759492</v>
      </c>
      <c r="O275" s="1">
        <v>-9.8766273265487303</v>
      </c>
      <c r="R275" s="1">
        <v>136</v>
      </c>
      <c r="S275" s="1">
        <v>-33.588122122044702</v>
      </c>
      <c r="T275" s="1">
        <v>-26.312912587547899</v>
      </c>
      <c r="U275" s="1">
        <v>-35.073056533684301</v>
      </c>
      <c r="W275" s="1">
        <v>136</v>
      </c>
      <c r="X275" s="1">
        <v>-97.750457764191296</v>
      </c>
      <c r="Y275" s="1">
        <v>-100.49215648338</v>
      </c>
      <c r="Z275" s="1">
        <v>-103.858587625276</v>
      </c>
    </row>
    <row r="276" spans="1:26" x14ac:dyDescent="0.25">
      <c r="A276" s="1">
        <v>136.5</v>
      </c>
      <c r="B276" s="1">
        <v>-8.4314522860569792</v>
      </c>
      <c r="C276" s="1">
        <v>-3.5669216864472002</v>
      </c>
      <c r="D276" s="1">
        <v>-0.98990110612976401</v>
      </c>
      <c r="F276" s="1">
        <v>136.5</v>
      </c>
      <c r="G276" s="1">
        <v>-8.6020693086273603</v>
      </c>
      <c r="H276" s="1">
        <v>-12.739024825733299</v>
      </c>
      <c r="I276" s="1">
        <v>-10.7947445840545</v>
      </c>
      <c r="L276" s="1">
        <v>136.5</v>
      </c>
      <c r="M276" s="1">
        <v>-18.931459969817801</v>
      </c>
      <c r="N276" s="1">
        <v>-4.0169425265755203</v>
      </c>
      <c r="O276" s="1">
        <v>-8.8802015467023008</v>
      </c>
      <c r="R276" s="1">
        <v>136.5</v>
      </c>
      <c r="S276" s="1">
        <v>-44.578467891277597</v>
      </c>
      <c r="T276" s="1">
        <v>-38.295378687790603</v>
      </c>
      <c r="U276" s="1">
        <v>-43.075439052299501</v>
      </c>
      <c r="W276" s="1">
        <v>136.5</v>
      </c>
      <c r="X276" s="1">
        <v>-101.75259556331901</v>
      </c>
      <c r="Y276" s="1">
        <v>-103.491574949834</v>
      </c>
      <c r="Z276" s="1">
        <v>-102.876117268561</v>
      </c>
    </row>
    <row r="277" spans="1:26" x14ac:dyDescent="0.25">
      <c r="A277" s="1">
        <v>137</v>
      </c>
      <c r="B277" s="1">
        <v>-1.4255791841946299</v>
      </c>
      <c r="C277" s="1">
        <v>-8.5710062409825607</v>
      </c>
      <c r="D277" s="1">
        <v>-0.99070651903515705</v>
      </c>
      <c r="F277" s="1">
        <v>137</v>
      </c>
      <c r="G277" s="1">
        <v>-8.5908630687503091</v>
      </c>
      <c r="H277" s="1">
        <v>-5.7414803677148099</v>
      </c>
      <c r="I277" s="1">
        <v>-11.7969852018509</v>
      </c>
      <c r="L277" s="1">
        <v>137</v>
      </c>
      <c r="M277" s="1">
        <v>-10.927034786983</v>
      </c>
      <c r="N277" s="1">
        <v>-1.94579355561331E-2</v>
      </c>
      <c r="O277" s="1">
        <v>-11.8837757668559</v>
      </c>
      <c r="R277" s="1">
        <v>137</v>
      </c>
      <c r="S277" s="1">
        <v>-35.5688136605105</v>
      </c>
      <c r="T277" s="1">
        <v>-33.277844788033299</v>
      </c>
      <c r="U277" s="1">
        <v>-45.077821570914601</v>
      </c>
      <c r="W277" s="1">
        <v>137</v>
      </c>
      <c r="X277" s="1">
        <v>-110.754733362447</v>
      </c>
      <c r="Y277" s="1">
        <v>-112.49099341628801</v>
      </c>
      <c r="Z277" s="1">
        <v>-111.893646911847</v>
      </c>
    </row>
    <row r="278" spans="1:26" x14ac:dyDescent="0.25">
      <c r="A278" s="1">
        <v>137.5</v>
      </c>
      <c r="B278" s="1">
        <v>-1.41970608233228</v>
      </c>
      <c r="C278" s="1">
        <v>-3.5750907955179101</v>
      </c>
      <c r="D278" s="1">
        <v>-10.9915119319406</v>
      </c>
      <c r="F278" s="1">
        <v>137.5</v>
      </c>
      <c r="G278" s="1">
        <v>-17.579656828873301</v>
      </c>
      <c r="H278" s="1">
        <v>-12.743935909696299</v>
      </c>
      <c r="I278" s="1">
        <v>-13.7992258196474</v>
      </c>
      <c r="L278" s="1">
        <v>137.5</v>
      </c>
      <c r="M278" s="1">
        <v>-9.9226096041482101</v>
      </c>
      <c r="N278" s="1">
        <v>-2.1973344536732501E-2</v>
      </c>
      <c r="O278" s="1">
        <v>-9.8873499870094292</v>
      </c>
      <c r="R278" s="1">
        <v>137.5</v>
      </c>
      <c r="S278" s="1">
        <v>-40.559159429743403</v>
      </c>
      <c r="T278" s="1">
        <v>-35.260310888276003</v>
      </c>
      <c r="U278" s="1">
        <v>-41.080204089529801</v>
      </c>
      <c r="W278" s="1">
        <v>137.5</v>
      </c>
      <c r="X278" s="1">
        <v>-110.756871161574</v>
      </c>
      <c r="Y278" s="1">
        <v>-112.49041188274199</v>
      </c>
      <c r="Z278" s="1">
        <v>-112.911176555132</v>
      </c>
    </row>
    <row r="279" spans="1:26" x14ac:dyDescent="0.25">
      <c r="A279" s="1">
        <v>138</v>
      </c>
      <c r="B279" s="1">
        <v>-1.4138329804699299</v>
      </c>
      <c r="C279" s="1">
        <v>-4.5791753500532604</v>
      </c>
      <c r="D279" s="1">
        <v>-3.9923173448459699</v>
      </c>
      <c r="F279" s="1">
        <v>138</v>
      </c>
      <c r="G279" s="1">
        <v>-11.5684505889962</v>
      </c>
      <c r="H279" s="1">
        <v>-6.7463914516778702</v>
      </c>
      <c r="I279" s="1">
        <v>-8.8014664374438905</v>
      </c>
      <c r="L279" s="1">
        <v>138</v>
      </c>
      <c r="M279" s="1">
        <v>-9.9181844213134003</v>
      </c>
      <c r="N279" s="1">
        <v>-2.0244887535173302</v>
      </c>
      <c r="O279" s="1">
        <v>-7.8909242071629997</v>
      </c>
      <c r="R279" s="1">
        <v>138</v>
      </c>
      <c r="S279" s="1">
        <v>-44.549505198976298</v>
      </c>
      <c r="T279" s="1">
        <v>-37.2427769885186</v>
      </c>
      <c r="U279" s="1">
        <v>-42.082586608144901</v>
      </c>
      <c r="W279" s="1">
        <v>138</v>
      </c>
      <c r="X279" s="1">
        <v>-110.759008960702</v>
      </c>
      <c r="Y279" s="1">
        <v>-112.48983034919701</v>
      </c>
      <c r="Z279" s="1">
        <v>-112.928706198418</v>
      </c>
    </row>
    <row r="280" spans="1:26" x14ac:dyDescent="0.25">
      <c r="A280" s="1">
        <v>138.5</v>
      </c>
      <c r="B280" s="1">
        <v>-1.4079598786076</v>
      </c>
      <c r="C280" s="1">
        <v>-4.58325990458862</v>
      </c>
      <c r="D280" s="1">
        <v>-1.9931227577513699</v>
      </c>
      <c r="F280" s="1">
        <v>138.5</v>
      </c>
      <c r="G280" s="1">
        <v>-10.557244349119101</v>
      </c>
      <c r="H280" s="1">
        <v>-7.74884699365938</v>
      </c>
      <c r="I280" s="1">
        <v>-12.8037070552404</v>
      </c>
      <c r="L280" s="1">
        <v>138.5</v>
      </c>
      <c r="M280" s="1">
        <v>-10.913759238478599</v>
      </c>
      <c r="N280" s="1">
        <v>-2.7004162497931399E-2</v>
      </c>
      <c r="O280" s="1">
        <v>-7.8944984273165497</v>
      </c>
      <c r="R280" s="1">
        <v>138.5</v>
      </c>
      <c r="S280" s="1">
        <v>-42.539850968209201</v>
      </c>
      <c r="T280" s="1">
        <v>-39.225243088761303</v>
      </c>
      <c r="U280" s="1">
        <v>-43.0849691267601</v>
      </c>
      <c r="W280" s="1">
        <v>138.5</v>
      </c>
      <c r="X280" s="1">
        <v>-110.76114675983</v>
      </c>
      <c r="Y280" s="1">
        <v>-112.489248815651</v>
      </c>
      <c r="Z280" s="1">
        <v>-112.946235841703</v>
      </c>
    </row>
    <row r="281" spans="1:26" x14ac:dyDescent="0.25">
      <c r="A281" s="1">
        <v>139</v>
      </c>
      <c r="B281" s="1">
        <v>-3.4020867767452501</v>
      </c>
      <c r="C281" s="1">
        <v>-5.5873444591239698</v>
      </c>
      <c r="D281" s="1">
        <v>-2.99392817065677</v>
      </c>
      <c r="F281" s="1">
        <v>139</v>
      </c>
      <c r="G281" s="1">
        <v>-10.546038109242099</v>
      </c>
      <c r="H281" s="1">
        <v>-8.7513025356409209</v>
      </c>
      <c r="I281" s="1">
        <v>-13.805947673036799</v>
      </c>
      <c r="L281" s="1">
        <v>139</v>
      </c>
      <c r="M281" s="1">
        <v>-9.9093340556437806</v>
      </c>
      <c r="N281" s="1">
        <v>-1.0295195714785299</v>
      </c>
      <c r="O281" s="1">
        <v>-6.8980726474701202</v>
      </c>
      <c r="R281" s="1">
        <v>139</v>
      </c>
      <c r="S281" s="1">
        <v>-47.530196737442097</v>
      </c>
      <c r="T281" s="1">
        <v>-40.207709189003999</v>
      </c>
      <c r="U281" s="1">
        <v>-46.0873516453752</v>
      </c>
      <c r="W281" s="1">
        <v>139</v>
      </c>
      <c r="X281" s="1">
        <v>-110.763284558957</v>
      </c>
      <c r="Y281" s="1">
        <v>-112.488667282105</v>
      </c>
      <c r="Z281" s="1">
        <v>-112.963765484989</v>
      </c>
    </row>
    <row r="282" spans="1:26" x14ac:dyDescent="0.25">
      <c r="A282" s="1">
        <v>139.5</v>
      </c>
      <c r="B282" s="1">
        <v>-1.3962136748828999</v>
      </c>
      <c r="C282" s="1">
        <v>-5.5914290136593197</v>
      </c>
      <c r="D282" s="1">
        <v>-1.99473358356217</v>
      </c>
      <c r="F282" s="1">
        <v>139.5</v>
      </c>
      <c r="G282" s="1">
        <v>-9.5348318693650107</v>
      </c>
      <c r="H282" s="1">
        <v>-5.7537580776224404</v>
      </c>
      <c r="I282" s="1">
        <v>-17.8081882908333</v>
      </c>
      <c r="L282" s="1">
        <v>139.5</v>
      </c>
      <c r="M282" s="1">
        <v>-12.904908872808999</v>
      </c>
      <c r="N282" s="1">
        <v>-2.03203498045914</v>
      </c>
      <c r="O282" s="1">
        <v>-9.9016468676236808</v>
      </c>
      <c r="R282" s="1">
        <v>139.5</v>
      </c>
      <c r="S282" s="1">
        <v>-43.5205425066749</v>
      </c>
      <c r="T282" s="1">
        <v>-43.190175289246703</v>
      </c>
      <c r="U282" s="1">
        <v>-47.0897341639904</v>
      </c>
      <c r="W282" s="1">
        <v>139.5</v>
      </c>
      <c r="X282" s="1">
        <v>-110.765422358085</v>
      </c>
      <c r="Y282" s="1">
        <v>-112.488085748559</v>
      </c>
      <c r="Z282" s="1">
        <v>-112.98129512827499</v>
      </c>
    </row>
    <row r="283" spans="1:26" x14ac:dyDescent="0.25">
      <c r="A283" s="1">
        <v>140</v>
      </c>
      <c r="B283" s="1">
        <v>-3.3903405730205698</v>
      </c>
      <c r="C283" s="1">
        <v>-6.5955135681946802</v>
      </c>
      <c r="D283" s="1">
        <v>-0.99553899646757305</v>
      </c>
      <c r="F283" s="1">
        <v>140</v>
      </c>
      <c r="G283" s="1">
        <v>-9.5236256294879507</v>
      </c>
      <c r="H283" s="1">
        <v>-7.7562136196039697</v>
      </c>
      <c r="I283" s="1">
        <v>-8.81042890862979</v>
      </c>
      <c r="L283" s="1">
        <v>140</v>
      </c>
      <c r="M283" s="1">
        <v>-16.900483689974202</v>
      </c>
      <c r="N283" s="1">
        <v>-1.0345503894397401</v>
      </c>
      <c r="O283" s="1">
        <v>-8.9052210877772495</v>
      </c>
      <c r="R283" s="1">
        <v>140</v>
      </c>
      <c r="S283" s="1">
        <v>-46.510888275907803</v>
      </c>
      <c r="T283" s="1">
        <v>-44.1726413894893</v>
      </c>
      <c r="U283" s="1">
        <v>-49.0921166826055</v>
      </c>
      <c r="W283" s="1">
        <v>140</v>
      </c>
      <c r="X283" s="1">
        <v>-110.767560157213</v>
      </c>
      <c r="Y283" s="1">
        <v>-112.487504215013</v>
      </c>
      <c r="Z283" s="1">
        <v>-112.99882477156</v>
      </c>
    </row>
    <row r="284" spans="1:26" x14ac:dyDescent="0.25">
      <c r="A284" s="1">
        <v>140.5</v>
      </c>
      <c r="B284" s="1">
        <v>-4.3844674711582199</v>
      </c>
      <c r="C284" s="1">
        <v>-7.59959812273003</v>
      </c>
      <c r="D284" s="1">
        <v>-4.9963444093729699</v>
      </c>
      <c r="F284" s="1">
        <v>140.5</v>
      </c>
      <c r="G284" s="1">
        <v>-9.5124193896108995</v>
      </c>
      <c r="H284" s="1">
        <v>-5.7586691615854901</v>
      </c>
      <c r="I284" s="1">
        <v>-10.8126695264263</v>
      </c>
      <c r="L284" s="1">
        <v>140.5</v>
      </c>
      <c r="M284" s="1">
        <v>-9.8960585071393403</v>
      </c>
      <c r="N284" s="1">
        <v>-6.0370657984203397</v>
      </c>
      <c r="O284" s="1">
        <v>-8.90879530793082</v>
      </c>
      <c r="R284" s="1">
        <v>140.5</v>
      </c>
      <c r="S284" s="1">
        <v>-39.501234045140698</v>
      </c>
      <c r="T284" s="1">
        <v>-40.155107489732004</v>
      </c>
      <c r="U284" s="1">
        <v>-46.0944992012207</v>
      </c>
      <c r="W284" s="1">
        <v>140.5</v>
      </c>
      <c r="X284" s="1">
        <v>-110.76969795634101</v>
      </c>
      <c r="Y284" s="1">
        <v>-112.48692268146699</v>
      </c>
      <c r="Z284" s="1">
        <v>-113.01635441484601</v>
      </c>
    </row>
    <row r="285" spans="1:26" x14ac:dyDescent="0.25">
      <c r="A285" s="1">
        <v>141</v>
      </c>
      <c r="B285" s="1">
        <v>-15.3785943692959</v>
      </c>
      <c r="C285" s="1">
        <v>-8.6036826772654003</v>
      </c>
      <c r="D285" s="1">
        <v>-4.9971498222783701</v>
      </c>
      <c r="F285" s="1">
        <v>141</v>
      </c>
      <c r="G285" s="1">
        <v>-9.5012131497338306</v>
      </c>
      <c r="H285" s="1">
        <v>-8.7611247035670203</v>
      </c>
      <c r="I285" s="1">
        <v>-10.814910144222701</v>
      </c>
      <c r="L285" s="1">
        <v>141</v>
      </c>
      <c r="M285" s="1">
        <v>-8.8916333243045393</v>
      </c>
      <c r="N285" s="1">
        <v>-2.0395812074009401</v>
      </c>
      <c r="O285" s="1">
        <v>-11.912369528084399</v>
      </c>
      <c r="R285" s="1">
        <v>141</v>
      </c>
      <c r="S285" s="1">
        <v>-41.491579814373601</v>
      </c>
      <c r="T285" s="1">
        <v>-47.1375735899747</v>
      </c>
      <c r="U285" s="1">
        <v>-47.0968817198358</v>
      </c>
      <c r="W285" s="1">
        <v>141</v>
      </c>
      <c r="X285" s="1">
        <v>-110.771835755468</v>
      </c>
      <c r="Y285" s="1">
        <v>-112.486341147921</v>
      </c>
      <c r="Z285" s="1">
        <v>-113.03388405813099</v>
      </c>
    </row>
    <row r="286" spans="1:26" x14ac:dyDescent="0.25">
      <c r="A286" s="1">
        <v>141.5</v>
      </c>
      <c r="B286" s="1">
        <v>-3.3727212674335298</v>
      </c>
      <c r="C286" s="1">
        <v>-15.6077672318008</v>
      </c>
      <c r="D286" s="1">
        <v>-3.9979552351837802</v>
      </c>
      <c r="F286" s="1">
        <v>141.5</v>
      </c>
      <c r="G286" s="1">
        <v>-13.490006909856801</v>
      </c>
      <c r="H286" s="1">
        <v>-8.7635802455485408</v>
      </c>
      <c r="I286" s="1">
        <v>-11.8171507620192</v>
      </c>
      <c r="L286" s="1">
        <v>141.5</v>
      </c>
      <c r="M286" s="1">
        <v>-11.887208141469699</v>
      </c>
      <c r="N286" s="1">
        <v>-3.0420966163815599</v>
      </c>
      <c r="O286" s="1">
        <v>-9.9159437482379502</v>
      </c>
      <c r="R286" s="1">
        <v>141.5</v>
      </c>
      <c r="S286" s="1">
        <v>-57.481925583606497</v>
      </c>
      <c r="T286" s="1">
        <v>-59.120039690217403</v>
      </c>
      <c r="U286" s="1">
        <v>-60.099264238450999</v>
      </c>
      <c r="W286" s="1">
        <v>141.5</v>
      </c>
      <c r="X286" s="1">
        <v>-110.773973554596</v>
      </c>
      <c r="Y286" s="1">
        <v>-112.485759614375</v>
      </c>
      <c r="Z286" s="1">
        <v>-113.051413701417</v>
      </c>
    </row>
    <row r="287" spans="1:26" x14ac:dyDescent="0.25">
      <c r="A287" s="1">
        <v>142</v>
      </c>
      <c r="B287" s="1">
        <v>-5.3668481655711799</v>
      </c>
      <c r="C287" s="1">
        <v>-11.6118517863361</v>
      </c>
      <c r="D287" s="1">
        <v>-6.9987606480891698</v>
      </c>
      <c r="F287" s="1">
        <v>142</v>
      </c>
      <c r="G287" s="1">
        <v>-8.4788006699797105</v>
      </c>
      <c r="H287" s="1">
        <v>-10.7660357875301</v>
      </c>
      <c r="I287" s="1">
        <v>-11.8193913798157</v>
      </c>
      <c r="L287" s="1">
        <v>142</v>
      </c>
      <c r="M287" s="1">
        <v>-6.8827829586349196</v>
      </c>
      <c r="N287" s="1">
        <v>0.95538797463784397</v>
      </c>
      <c r="O287" s="1">
        <v>-5.9195179683915002</v>
      </c>
      <c r="R287" s="1">
        <v>142</v>
      </c>
      <c r="S287" s="1">
        <v>-45.4722713528394</v>
      </c>
      <c r="T287" s="1">
        <v>-60.10250579046</v>
      </c>
      <c r="U287" s="1">
        <v>-55.101646757066199</v>
      </c>
      <c r="W287" s="1">
        <v>142</v>
      </c>
      <c r="X287" s="1">
        <v>-110.776111353724</v>
      </c>
      <c r="Y287" s="1">
        <v>-112.485178080829</v>
      </c>
      <c r="Z287" s="1">
        <v>-113.06894334470201</v>
      </c>
    </row>
    <row r="288" spans="1:26" x14ac:dyDescent="0.25">
      <c r="A288" s="1">
        <v>142.5</v>
      </c>
      <c r="B288" s="1">
        <v>-17.3609750637088</v>
      </c>
      <c r="C288" s="1">
        <v>-18.6159363408715</v>
      </c>
      <c r="D288" s="1">
        <v>-9.9995660609945798</v>
      </c>
      <c r="F288" s="1">
        <v>142.5</v>
      </c>
      <c r="G288" s="1">
        <v>-18.4675944301027</v>
      </c>
      <c r="H288" s="1">
        <v>-14.768491329511599</v>
      </c>
      <c r="I288" s="1">
        <v>-14.821631997612201</v>
      </c>
      <c r="L288" s="1">
        <v>142.5</v>
      </c>
      <c r="M288" s="1">
        <v>-9.8783577758001098</v>
      </c>
      <c r="N288" s="1">
        <v>0.95287256565724499</v>
      </c>
      <c r="O288" s="1">
        <v>-5.9230921885450698</v>
      </c>
      <c r="R288" s="1">
        <v>142.5</v>
      </c>
      <c r="S288" s="1">
        <v>-47.462617122072302</v>
      </c>
      <c r="T288" s="1">
        <v>-53.084971890702697</v>
      </c>
      <c r="U288" s="1">
        <v>-59.104029275681299</v>
      </c>
      <c r="W288" s="1">
        <v>142.5</v>
      </c>
      <c r="X288" s="1">
        <v>-110.778249152851</v>
      </c>
      <c r="Y288" s="1">
        <v>-112.484596547283</v>
      </c>
      <c r="Z288" s="1">
        <v>-113.086472987988</v>
      </c>
    </row>
    <row r="289" spans="1:26" x14ac:dyDescent="0.25">
      <c r="A289" s="1">
        <v>143</v>
      </c>
      <c r="B289" s="1">
        <v>-4.3551019618464997</v>
      </c>
      <c r="C289" s="1">
        <v>-11.6200208954068</v>
      </c>
      <c r="D289" s="1">
        <v>-3.0003714738999698</v>
      </c>
      <c r="F289" s="1">
        <v>143</v>
      </c>
      <c r="G289" s="1">
        <v>-8.4563881902255993</v>
      </c>
      <c r="H289" s="1">
        <v>-8.7709468714931198</v>
      </c>
      <c r="I289" s="1">
        <v>-10.8238726154086</v>
      </c>
      <c r="L289" s="1">
        <v>143</v>
      </c>
      <c r="M289" s="1">
        <v>-21.8739325929653</v>
      </c>
      <c r="N289" s="1">
        <v>-15.049642843323401</v>
      </c>
      <c r="O289" s="1">
        <v>-16.926666408698601</v>
      </c>
      <c r="R289" s="1">
        <v>143</v>
      </c>
      <c r="S289" s="1">
        <v>-47.452962891305198</v>
      </c>
      <c r="T289" s="1">
        <v>-57.0674379909454</v>
      </c>
      <c r="U289" s="1">
        <v>-55.106411794296498</v>
      </c>
      <c r="W289" s="1">
        <v>143</v>
      </c>
      <c r="X289" s="1">
        <v>-110.780386951979</v>
      </c>
      <c r="Y289" s="1">
        <v>-112.48401501373699</v>
      </c>
      <c r="Z289" s="1">
        <v>-113.104002631273</v>
      </c>
    </row>
    <row r="290" spans="1:26" x14ac:dyDescent="0.25">
      <c r="A290" s="1">
        <v>143.5</v>
      </c>
      <c r="B290" s="1">
        <v>-4.3492288599841498</v>
      </c>
      <c r="C290" s="1">
        <v>-13.624105449942199</v>
      </c>
      <c r="D290" s="1">
        <v>-3.0011768868053799</v>
      </c>
      <c r="F290" s="1">
        <v>143.5</v>
      </c>
      <c r="G290" s="1">
        <v>-12.4451819503485</v>
      </c>
      <c r="H290" s="1">
        <v>-11.773402413474599</v>
      </c>
      <c r="I290" s="1">
        <v>-11.826113233205101</v>
      </c>
      <c r="L290" s="1">
        <v>143.5</v>
      </c>
      <c r="M290" s="1">
        <v>-21.869507410130499</v>
      </c>
      <c r="N290" s="1">
        <v>-13.052158252304</v>
      </c>
      <c r="O290" s="1">
        <v>-13.9302406288522</v>
      </c>
      <c r="R290" s="1">
        <v>143.5</v>
      </c>
      <c r="S290" s="1">
        <v>-46.443308660538101</v>
      </c>
      <c r="T290" s="1">
        <v>-59.049904091187997</v>
      </c>
      <c r="U290" s="1">
        <v>-57.108794312911598</v>
      </c>
      <c r="W290" s="1">
        <v>143.5</v>
      </c>
      <c r="X290" s="1">
        <v>-110.782524751107</v>
      </c>
      <c r="Y290" s="1">
        <v>-112.483433480191</v>
      </c>
      <c r="Z290" s="1">
        <v>-113.121532274559</v>
      </c>
    </row>
    <row r="291" spans="1:26" x14ac:dyDescent="0.25">
      <c r="A291" s="1">
        <v>144</v>
      </c>
      <c r="B291" s="1">
        <v>-6.3433557581217999</v>
      </c>
      <c r="C291" s="1">
        <v>-15.628190004477499</v>
      </c>
      <c r="D291" s="1">
        <v>-3.0019822997107801</v>
      </c>
      <c r="F291" s="1">
        <v>144</v>
      </c>
      <c r="G291" s="1">
        <v>-12.433975710471501</v>
      </c>
      <c r="H291" s="1">
        <v>-10.7758579554562</v>
      </c>
      <c r="I291" s="1">
        <v>-13.8283538510016</v>
      </c>
      <c r="L291" s="1">
        <v>144</v>
      </c>
      <c r="M291" s="1">
        <v>-10.8650822272957</v>
      </c>
      <c r="N291" s="1">
        <v>-20.0546736612846</v>
      </c>
      <c r="O291" s="1">
        <v>-13.933814849005801</v>
      </c>
      <c r="R291" s="1">
        <v>144</v>
      </c>
      <c r="S291" s="1">
        <v>-45.433654429771003</v>
      </c>
      <c r="T291" s="1">
        <v>-60.032370191430701</v>
      </c>
      <c r="U291" s="1">
        <v>-60.111176831526798</v>
      </c>
      <c r="W291" s="1">
        <v>144</v>
      </c>
      <c r="X291" s="1">
        <v>-110.784662550234</v>
      </c>
      <c r="Y291" s="1">
        <v>-112.482851946645</v>
      </c>
      <c r="Z291" s="1">
        <v>-113.139061917845</v>
      </c>
    </row>
    <row r="292" spans="1:26" x14ac:dyDescent="0.25">
      <c r="A292" s="1">
        <v>144.5</v>
      </c>
      <c r="B292" s="1">
        <v>-4.3374826562594704</v>
      </c>
      <c r="C292" s="1">
        <v>-15.632274559012901</v>
      </c>
      <c r="D292" s="1">
        <v>-3.0027877126161799</v>
      </c>
      <c r="F292" s="1">
        <v>144.5</v>
      </c>
      <c r="G292" s="1">
        <v>-12.4227694705944</v>
      </c>
      <c r="H292" s="1">
        <v>-16.778313497437701</v>
      </c>
      <c r="I292" s="1">
        <v>-13.8305944687981</v>
      </c>
      <c r="L292" s="1">
        <v>144.5</v>
      </c>
      <c r="M292" s="1">
        <v>-13.860657044460901</v>
      </c>
      <c r="N292" s="1">
        <v>-19.057189070265199</v>
      </c>
      <c r="O292" s="1">
        <v>-13.9373890691593</v>
      </c>
      <c r="R292" s="1">
        <v>144.5</v>
      </c>
      <c r="S292" s="1">
        <v>-50.424000199003899</v>
      </c>
      <c r="T292" s="1">
        <v>-65.014836291673404</v>
      </c>
      <c r="U292" s="1">
        <v>-60.113559350141898</v>
      </c>
      <c r="W292" s="1">
        <v>144.5</v>
      </c>
      <c r="X292" s="1">
        <v>-110.786800349362</v>
      </c>
      <c r="Y292" s="1">
        <v>-112.482270413099</v>
      </c>
      <c r="Z292" s="1">
        <v>-113.15659156113</v>
      </c>
    </row>
    <row r="293" spans="1:26" x14ac:dyDescent="0.25">
      <c r="A293" s="1">
        <v>145</v>
      </c>
      <c r="B293" s="1">
        <v>-10.331609554397099</v>
      </c>
      <c r="C293" s="1">
        <v>-16.636359113548199</v>
      </c>
      <c r="D293" s="1">
        <v>-3.00359312552159</v>
      </c>
      <c r="F293" s="1">
        <v>145</v>
      </c>
      <c r="G293" s="1">
        <v>-11.4115632307173</v>
      </c>
      <c r="H293" s="1">
        <v>-9.7807690394192299</v>
      </c>
      <c r="I293" s="1">
        <v>-15.8328350865945</v>
      </c>
      <c r="L293" s="1">
        <v>145</v>
      </c>
      <c r="M293" s="1">
        <v>-13.8562318616261</v>
      </c>
      <c r="N293" s="1">
        <v>-21.059704479245799</v>
      </c>
      <c r="O293" s="1">
        <v>-13.940963289312901</v>
      </c>
      <c r="R293" s="1">
        <v>145</v>
      </c>
      <c r="S293" s="1">
        <v>-50.414345968236802</v>
      </c>
      <c r="T293" s="1">
        <v>-70.997302391916094</v>
      </c>
      <c r="U293" s="1">
        <v>-68.115941868757105</v>
      </c>
      <c r="W293" s="1">
        <v>145</v>
      </c>
      <c r="X293" s="1">
        <v>-110.78893814849</v>
      </c>
      <c r="Y293" s="1">
        <v>-112.481688879553</v>
      </c>
      <c r="Z293" s="1">
        <v>-113.174121204416</v>
      </c>
    </row>
    <row r="294" spans="1:26" x14ac:dyDescent="0.25">
      <c r="A294" s="1">
        <v>145.5</v>
      </c>
      <c r="B294" s="1">
        <v>-1.3257364525347699</v>
      </c>
      <c r="C294" s="1">
        <v>-17.640443668083599</v>
      </c>
      <c r="D294" s="1">
        <v>-3.00439853842698</v>
      </c>
      <c r="F294" s="1">
        <v>145.5</v>
      </c>
      <c r="G294" s="1">
        <v>-10.400356990840301</v>
      </c>
      <c r="H294" s="1">
        <v>-9.7832245814007504</v>
      </c>
      <c r="I294" s="1">
        <v>-13.835075704391</v>
      </c>
      <c r="L294" s="1">
        <v>145.5</v>
      </c>
      <c r="M294" s="1">
        <v>-14.851806678791201</v>
      </c>
      <c r="N294" s="1">
        <v>-18.062219888226402</v>
      </c>
      <c r="O294" s="1">
        <v>-13.9445375094665</v>
      </c>
      <c r="R294" s="1">
        <v>145.5</v>
      </c>
      <c r="S294" s="1">
        <v>-44.404691737469697</v>
      </c>
      <c r="T294" s="1">
        <v>-71.979768492158698</v>
      </c>
      <c r="U294" s="1">
        <v>-61.118324387372198</v>
      </c>
      <c r="W294" s="1">
        <v>145.5</v>
      </c>
      <c r="X294" s="1">
        <v>-110.791075947618</v>
      </c>
      <c r="Y294" s="1">
        <v>-112.48110734600699</v>
      </c>
      <c r="Z294" s="1">
        <v>-113.191650847701</v>
      </c>
    </row>
    <row r="295" spans="1:26" x14ac:dyDescent="0.25">
      <c r="A295" s="1">
        <v>146</v>
      </c>
      <c r="B295" s="1">
        <v>-2.3198633506724202</v>
      </c>
      <c r="C295" s="1">
        <v>-17.644528222618899</v>
      </c>
      <c r="D295" s="1">
        <v>-11.005203951332399</v>
      </c>
      <c r="F295" s="1">
        <v>146</v>
      </c>
      <c r="G295" s="1">
        <v>-11.3891507509632</v>
      </c>
      <c r="H295" s="1">
        <v>-9.7856801233822797</v>
      </c>
      <c r="I295" s="1">
        <v>-12.837316322187499</v>
      </c>
      <c r="L295" s="1">
        <v>146</v>
      </c>
      <c r="M295" s="1">
        <v>-14.8473814959564</v>
      </c>
      <c r="N295" s="1">
        <v>-20.064735297207001</v>
      </c>
      <c r="O295" s="1">
        <v>-13.948111729620001</v>
      </c>
      <c r="R295" s="1">
        <v>146</v>
      </c>
      <c r="S295" s="1">
        <v>-44.3950375067026</v>
      </c>
      <c r="T295" s="1">
        <v>-77.962234592401401</v>
      </c>
      <c r="U295" s="1">
        <v>-63.120706905987397</v>
      </c>
      <c r="W295" s="1">
        <v>146</v>
      </c>
      <c r="X295" s="1">
        <v>-110.793213746745</v>
      </c>
      <c r="Y295" s="1">
        <v>-112.480525812461</v>
      </c>
      <c r="Z295" s="1">
        <v>-113.20918049098699</v>
      </c>
    </row>
    <row r="296" spans="1:26" x14ac:dyDescent="0.25">
      <c r="A296" s="1">
        <v>146.5</v>
      </c>
      <c r="B296" s="1">
        <v>2.6860097511899101</v>
      </c>
      <c r="C296" s="1">
        <v>-16.648612777154302</v>
      </c>
      <c r="D296" s="1">
        <v>-1.0060093642377801</v>
      </c>
      <c r="F296" s="1">
        <v>146.5</v>
      </c>
      <c r="G296" s="1">
        <v>-11.3779445110862</v>
      </c>
      <c r="H296" s="1">
        <v>-10.7881356653638</v>
      </c>
      <c r="I296" s="1">
        <v>-15.839556939984</v>
      </c>
      <c r="L296" s="1">
        <v>146.5</v>
      </c>
      <c r="M296" s="1">
        <v>-21.842956313121601</v>
      </c>
      <c r="N296" s="1">
        <v>-22.0672507061876</v>
      </c>
      <c r="O296" s="1">
        <v>-15.9516859497736</v>
      </c>
      <c r="R296" s="1">
        <v>146.5</v>
      </c>
      <c r="S296" s="1">
        <v>-56.385383275935503</v>
      </c>
      <c r="T296" s="1">
        <v>-95.944700692644105</v>
      </c>
      <c r="U296" s="1">
        <v>-75.123089424602497</v>
      </c>
      <c r="W296" s="1">
        <v>146.5</v>
      </c>
      <c r="X296" s="1">
        <v>-110.795351545873</v>
      </c>
      <c r="Y296" s="1">
        <v>-112.479944278915</v>
      </c>
      <c r="Z296" s="1">
        <v>-113.226710134272</v>
      </c>
    </row>
    <row r="297" spans="1:26" x14ac:dyDescent="0.25">
      <c r="A297" s="1">
        <v>147</v>
      </c>
      <c r="B297" s="1">
        <v>1.69188285305226</v>
      </c>
      <c r="C297" s="1">
        <v>-17.652697331689598</v>
      </c>
      <c r="D297" s="1">
        <v>-6.8147771431910104E-3</v>
      </c>
      <c r="F297" s="1">
        <v>147</v>
      </c>
      <c r="G297" s="1">
        <v>-14.366738271209099</v>
      </c>
      <c r="H297" s="1">
        <v>-12.790591207345299</v>
      </c>
      <c r="I297" s="1">
        <v>-14.841797557780399</v>
      </c>
      <c r="L297" s="1">
        <v>147</v>
      </c>
      <c r="M297" s="1">
        <v>-12.8385311302868</v>
      </c>
      <c r="N297" s="1">
        <v>-26.0697661151682</v>
      </c>
      <c r="O297" s="1">
        <v>-14.9552601699272</v>
      </c>
      <c r="R297" s="1">
        <v>147</v>
      </c>
      <c r="S297" s="1">
        <v>-48.375729045168399</v>
      </c>
      <c r="T297" s="1">
        <v>-95.927166792886794</v>
      </c>
      <c r="U297" s="1">
        <v>-68.125471943217704</v>
      </c>
      <c r="W297" s="1">
        <v>147</v>
      </c>
      <c r="X297" s="1">
        <v>-110.797489345001</v>
      </c>
      <c r="Y297" s="1">
        <v>-112.479362745369</v>
      </c>
      <c r="Z297" s="1">
        <v>-113.24423977755799</v>
      </c>
    </row>
    <row r="298" spans="1:26" x14ac:dyDescent="0.25">
      <c r="A298" s="1">
        <v>147.5</v>
      </c>
      <c r="B298" s="1">
        <v>-0.30224404508538799</v>
      </c>
      <c r="C298" s="1">
        <v>-20.656781886225001</v>
      </c>
      <c r="D298" s="1">
        <v>-1.0076201900485799</v>
      </c>
      <c r="F298" s="1">
        <v>147.5</v>
      </c>
      <c r="G298" s="1">
        <v>-19.3555320313321</v>
      </c>
      <c r="H298" s="1">
        <v>-16.793046749326798</v>
      </c>
      <c r="I298" s="1">
        <v>-18.844038175576902</v>
      </c>
      <c r="L298" s="1">
        <v>147.5</v>
      </c>
      <c r="M298" s="1">
        <v>-15.834105947452001</v>
      </c>
      <c r="N298" s="1">
        <v>-23.072281524148799</v>
      </c>
      <c r="O298" s="1">
        <v>-15.9588343900807</v>
      </c>
      <c r="R298" s="1">
        <v>147.5</v>
      </c>
      <c r="S298" s="1">
        <v>-34.366074814401301</v>
      </c>
      <c r="T298" s="1">
        <v>-95.909632893129398</v>
      </c>
      <c r="U298" s="1">
        <v>-69.127854461832897</v>
      </c>
      <c r="W298" s="1">
        <v>147.5</v>
      </c>
      <c r="X298" s="1">
        <v>-110.799627144128</v>
      </c>
      <c r="Y298" s="1">
        <v>-112.47878121182301</v>
      </c>
      <c r="Z298" s="1">
        <v>-113.261769420843</v>
      </c>
    </row>
    <row r="299" spans="1:26" x14ac:dyDescent="0.25">
      <c r="A299" s="1">
        <v>148</v>
      </c>
      <c r="B299" s="1">
        <v>1.7036290567769501</v>
      </c>
      <c r="C299" s="1">
        <v>-20.660866440760302</v>
      </c>
      <c r="D299" s="1">
        <v>1.99157439704601</v>
      </c>
      <c r="F299" s="1">
        <v>148</v>
      </c>
      <c r="G299" s="1">
        <v>-10.344325791455001</v>
      </c>
      <c r="H299" s="1">
        <v>-11.7955022913084</v>
      </c>
      <c r="I299" s="1">
        <v>-12.846278793373401</v>
      </c>
      <c r="L299" s="1">
        <v>148</v>
      </c>
      <c r="M299" s="1">
        <v>-20.829680764617201</v>
      </c>
      <c r="N299" s="1">
        <v>-29.074796933129399</v>
      </c>
      <c r="O299" s="1">
        <v>-19.962408610234299</v>
      </c>
      <c r="R299" s="1">
        <v>148</v>
      </c>
      <c r="S299" s="1">
        <v>-27.3564205836342</v>
      </c>
      <c r="T299" s="1">
        <v>-95.892098993372102</v>
      </c>
      <c r="U299" s="1">
        <v>-66.130236980448004</v>
      </c>
      <c r="W299" s="1">
        <v>148</v>
      </c>
      <c r="X299" s="1">
        <v>-110.801764943256</v>
      </c>
      <c r="Y299" s="1">
        <v>-112.47819967827699</v>
      </c>
      <c r="Z299" s="1">
        <v>-113.27929906412901</v>
      </c>
    </row>
    <row r="300" spans="1:26" x14ac:dyDescent="0.25">
      <c r="A300" s="1">
        <v>148.5</v>
      </c>
      <c r="B300" s="1">
        <v>2.7095021586393</v>
      </c>
      <c r="C300" s="1">
        <v>-21.664950995295701</v>
      </c>
      <c r="D300" s="1">
        <v>0.99076898414060099</v>
      </c>
      <c r="F300" s="1">
        <v>148.5</v>
      </c>
      <c r="G300" s="1">
        <v>-14.3331195515779</v>
      </c>
      <c r="H300" s="1">
        <v>-12.7979578332899</v>
      </c>
      <c r="I300" s="1">
        <v>-15.8485194111698</v>
      </c>
      <c r="L300" s="1">
        <v>148.5</v>
      </c>
      <c r="M300" s="1">
        <v>-13.8252555817824</v>
      </c>
      <c r="N300" s="1">
        <v>-24.077312342110002</v>
      </c>
      <c r="O300" s="1">
        <v>-13.9659828303878</v>
      </c>
      <c r="R300" s="1">
        <v>148.5</v>
      </c>
      <c r="S300" s="1">
        <v>-28.3467663528671</v>
      </c>
      <c r="T300" s="1">
        <v>-95.874565093614805</v>
      </c>
      <c r="U300" s="1">
        <v>-68.132619499063196</v>
      </c>
      <c r="W300" s="1">
        <v>148.5</v>
      </c>
      <c r="X300" s="1">
        <v>-110.803902742384</v>
      </c>
      <c r="Y300" s="1">
        <v>-112.477618144731</v>
      </c>
      <c r="Z300" s="1">
        <v>-113.29682870741399</v>
      </c>
    </row>
    <row r="301" spans="1:26" x14ac:dyDescent="0.25">
      <c r="A301" s="1">
        <v>149</v>
      </c>
      <c r="B301" s="1">
        <v>-1.2846247394983601</v>
      </c>
      <c r="C301" s="1">
        <v>-31.669035549831101</v>
      </c>
      <c r="D301" s="1">
        <v>-2.0100364287647898</v>
      </c>
      <c r="F301" s="1">
        <v>149</v>
      </c>
      <c r="G301" s="1">
        <v>-15.3219133117009</v>
      </c>
      <c r="H301" s="1">
        <v>-16.8004133752714</v>
      </c>
      <c r="I301" s="1">
        <v>-15.850760028966301</v>
      </c>
      <c r="L301" s="1">
        <v>149</v>
      </c>
      <c r="M301" s="1">
        <v>-12.820830398947599</v>
      </c>
      <c r="N301" s="1">
        <v>-30.079827751090601</v>
      </c>
      <c r="O301" s="1">
        <v>-14.9695570505414</v>
      </c>
      <c r="R301" s="1">
        <v>149</v>
      </c>
      <c r="S301" s="1">
        <v>-21.337112122099999</v>
      </c>
      <c r="T301" s="1">
        <v>-95.857031193857495</v>
      </c>
      <c r="U301" s="1">
        <v>-67.135002017678303</v>
      </c>
      <c r="W301" s="1">
        <v>149</v>
      </c>
      <c r="X301" s="1">
        <v>-110.806040541511</v>
      </c>
      <c r="Y301" s="1">
        <v>-112.477036611185</v>
      </c>
      <c r="Z301" s="1">
        <v>-113.3143583507</v>
      </c>
    </row>
    <row r="302" spans="1:26" x14ac:dyDescent="0.25">
      <c r="A302" s="1">
        <v>149.5</v>
      </c>
      <c r="B302" s="1">
        <v>9.7212483623639798</v>
      </c>
      <c r="C302" s="1">
        <v>-27.673120104366401</v>
      </c>
      <c r="D302" s="1">
        <v>3.9891581583298001</v>
      </c>
      <c r="F302" s="1">
        <v>149.5</v>
      </c>
      <c r="G302" s="1">
        <v>-22.310707071823799</v>
      </c>
      <c r="H302" s="1">
        <v>-19.802868917253001</v>
      </c>
      <c r="I302" s="1">
        <v>-17.853000646762801</v>
      </c>
      <c r="L302" s="1">
        <v>149.5</v>
      </c>
      <c r="M302" s="1">
        <v>-6.8164052161127699</v>
      </c>
      <c r="N302" s="1">
        <v>-33.082343160071197</v>
      </c>
      <c r="O302" s="1">
        <v>-9.9731312706949797</v>
      </c>
      <c r="R302" s="1">
        <v>149.5</v>
      </c>
      <c r="S302" s="1">
        <v>-16.327457891332902</v>
      </c>
      <c r="T302" s="1">
        <v>-95.839497294100099</v>
      </c>
      <c r="U302" s="1">
        <v>-61.137384536293503</v>
      </c>
      <c r="W302" s="1">
        <v>149.5</v>
      </c>
      <c r="X302" s="1">
        <v>-110.808178340639</v>
      </c>
      <c r="Y302" s="1">
        <v>-112.476455077639</v>
      </c>
      <c r="Z302" s="1">
        <v>-113.331887993986</v>
      </c>
    </row>
    <row r="303" spans="1:26" x14ac:dyDescent="0.25">
      <c r="A303" s="1">
        <v>150</v>
      </c>
      <c r="B303" s="1">
        <v>6.7271214642263297</v>
      </c>
      <c r="C303" s="1">
        <v>-28.6772046589018</v>
      </c>
      <c r="D303" s="1">
        <v>2.9883527454244101</v>
      </c>
      <c r="F303" s="1">
        <v>150</v>
      </c>
      <c r="G303" s="1">
        <v>-16.299500831946801</v>
      </c>
      <c r="H303" s="1">
        <v>-21.805324459234502</v>
      </c>
      <c r="I303" s="1">
        <v>-20.8552412645593</v>
      </c>
      <c r="L303" s="1">
        <v>150</v>
      </c>
      <c r="M303" s="1">
        <v>-2.8119800332779601</v>
      </c>
      <c r="N303" s="1">
        <v>-48.084858569051796</v>
      </c>
      <c r="O303" s="1">
        <v>-7.9767054908485404</v>
      </c>
      <c r="R303" s="1">
        <v>150</v>
      </c>
      <c r="S303" s="1">
        <v>-8.3178036605657404</v>
      </c>
      <c r="T303" s="1">
        <v>-95.821963394342802</v>
      </c>
      <c r="U303" s="1">
        <v>-62.139767054908603</v>
      </c>
      <c r="W303" s="1">
        <v>150</v>
      </c>
      <c r="X303" s="1">
        <v>-110.810316139767</v>
      </c>
      <c r="Y303" s="1">
        <v>-112.47587354409301</v>
      </c>
      <c r="Z303" s="1">
        <v>-113.349417637271</v>
      </c>
    </row>
    <row r="304" spans="1:26" x14ac:dyDescent="0.25">
      <c r="A304" s="1">
        <v>150.5</v>
      </c>
      <c r="B304" s="1">
        <v>8.7329945660886796</v>
      </c>
      <c r="C304" s="1">
        <v>-30.6812892134371</v>
      </c>
      <c r="D304" s="1">
        <v>8.9875473325190001</v>
      </c>
      <c r="F304" s="1">
        <v>150.5</v>
      </c>
      <c r="G304" s="1">
        <v>-18.2882945920697</v>
      </c>
      <c r="H304" s="1">
        <v>-20.807780001215999</v>
      </c>
      <c r="I304" s="1">
        <v>-20.8574818823557</v>
      </c>
      <c r="L304" s="1">
        <v>150.5</v>
      </c>
      <c r="M304" s="1">
        <v>2.19244514955686</v>
      </c>
      <c r="N304" s="1">
        <v>-45.087373978032403</v>
      </c>
      <c r="O304" s="1">
        <v>-9.98027971100211</v>
      </c>
      <c r="R304" s="1">
        <v>150.5</v>
      </c>
      <c r="S304" s="1">
        <v>-5.3081494297986502</v>
      </c>
      <c r="T304" s="1">
        <v>-95.804429494585506</v>
      </c>
      <c r="U304" s="1">
        <v>-57.142149573523803</v>
      </c>
      <c r="W304" s="1">
        <v>150.5</v>
      </c>
      <c r="X304" s="1">
        <v>-110.812453938895</v>
      </c>
      <c r="Y304" s="1">
        <v>-112.47529201054699</v>
      </c>
      <c r="Z304" s="1">
        <v>-113.366947280557</v>
      </c>
    </row>
    <row r="305" spans="1:26" x14ac:dyDescent="0.25">
      <c r="A305" s="1">
        <v>151</v>
      </c>
      <c r="B305" s="1">
        <v>7.73886766795101</v>
      </c>
      <c r="C305" s="1">
        <v>-32.6853737679725</v>
      </c>
      <c r="D305" s="1">
        <v>10.9867419196136</v>
      </c>
      <c r="F305" s="1">
        <v>151</v>
      </c>
      <c r="G305" s="1">
        <v>-17.2770883521926</v>
      </c>
      <c r="H305" s="1">
        <v>-20.8102355431975</v>
      </c>
      <c r="I305" s="1">
        <v>-19.859722500152198</v>
      </c>
      <c r="L305" s="1">
        <v>151</v>
      </c>
      <c r="M305" s="1">
        <v>5.1968703323916703</v>
      </c>
      <c r="N305" s="1">
        <v>-53.089889387013002</v>
      </c>
      <c r="O305" s="1">
        <v>-1.98385393115568</v>
      </c>
      <c r="R305" s="1">
        <v>151</v>
      </c>
      <c r="S305" s="1">
        <v>-7.2984951990315396</v>
      </c>
      <c r="T305" s="1">
        <v>-95.786895594828195</v>
      </c>
      <c r="U305" s="1">
        <v>-58.144532092138903</v>
      </c>
      <c r="W305" s="1">
        <v>151</v>
      </c>
      <c r="X305" s="1">
        <v>-110.814591738022</v>
      </c>
      <c r="Y305" s="1">
        <v>-112.474710477001</v>
      </c>
      <c r="Z305" s="1">
        <v>-113.384476923842</v>
      </c>
    </row>
    <row r="306" spans="1:26" x14ac:dyDescent="0.25">
      <c r="A306" s="1">
        <v>151.5</v>
      </c>
      <c r="B306" s="1">
        <v>11.744740769813401</v>
      </c>
      <c r="C306" s="1">
        <v>-35.689458322507797</v>
      </c>
      <c r="D306" s="1">
        <v>11.9859365067082</v>
      </c>
      <c r="F306" s="1">
        <v>151.5</v>
      </c>
      <c r="G306" s="1">
        <v>-18.265882112315602</v>
      </c>
      <c r="H306" s="1">
        <v>-21.8126910851791</v>
      </c>
      <c r="I306" s="1">
        <v>-20.861963117948701</v>
      </c>
      <c r="L306" s="1">
        <v>151.5</v>
      </c>
      <c r="M306" s="1">
        <v>2.2012955152264801</v>
      </c>
      <c r="N306" s="1">
        <v>-64.092404795993602</v>
      </c>
      <c r="O306" s="1">
        <v>-1.98742815130923</v>
      </c>
      <c r="R306" s="1">
        <v>151.5</v>
      </c>
      <c r="S306" s="1">
        <v>-7.2888409682644202</v>
      </c>
      <c r="T306" s="1">
        <v>-95.769361695070799</v>
      </c>
      <c r="U306" s="1">
        <v>-60.146914610754102</v>
      </c>
      <c r="W306" s="1">
        <v>151.5</v>
      </c>
      <c r="X306" s="1">
        <v>-110.81672953715</v>
      </c>
      <c r="Y306" s="1">
        <v>-112.474128943455</v>
      </c>
      <c r="Z306" s="1">
        <v>-113.402006567128</v>
      </c>
    </row>
    <row r="307" spans="1:26" x14ac:dyDescent="0.25">
      <c r="A307" s="1">
        <v>152</v>
      </c>
      <c r="B307" s="1">
        <v>12.7506138716757</v>
      </c>
      <c r="C307" s="1">
        <v>-35.6935428770432</v>
      </c>
      <c r="D307" s="1">
        <v>10.985131093802799</v>
      </c>
      <c r="F307" s="1">
        <v>152</v>
      </c>
      <c r="G307" s="1">
        <v>-18.254675872438501</v>
      </c>
      <c r="H307" s="1">
        <v>-21.815146627160601</v>
      </c>
      <c r="I307" s="1">
        <v>-22.8642037357452</v>
      </c>
      <c r="L307" s="1">
        <v>152</v>
      </c>
      <c r="M307" s="1">
        <v>3.2057206980612798</v>
      </c>
      <c r="N307" s="1">
        <v>-68.094920204974201</v>
      </c>
      <c r="O307" s="1">
        <v>8.9976285372017593E-3</v>
      </c>
      <c r="R307" s="1">
        <v>152</v>
      </c>
      <c r="S307" s="1">
        <v>11.7208132625027</v>
      </c>
      <c r="T307" s="1">
        <v>-95.751827795313503</v>
      </c>
      <c r="U307" s="1">
        <v>-48.149297129369202</v>
      </c>
      <c r="W307" s="1">
        <v>152</v>
      </c>
      <c r="X307" s="1">
        <v>-110.818867336278</v>
      </c>
      <c r="Y307" s="1">
        <v>-112.473547409909</v>
      </c>
      <c r="Z307" s="1">
        <v>-113.419536210413</v>
      </c>
    </row>
    <row r="308" spans="1:26" x14ac:dyDescent="0.25">
      <c r="A308" s="1">
        <v>152.5</v>
      </c>
      <c r="B308" s="1">
        <v>10.756486973537999</v>
      </c>
      <c r="C308" s="1">
        <v>-39.697627431578503</v>
      </c>
      <c r="D308" s="1">
        <v>12.984325680897401</v>
      </c>
      <c r="F308" s="1">
        <v>152.5</v>
      </c>
      <c r="G308" s="1">
        <v>-27.243469632561499</v>
      </c>
      <c r="H308" s="1">
        <v>-25.817602169142098</v>
      </c>
      <c r="I308" s="1">
        <v>-22.866444353541599</v>
      </c>
      <c r="L308" s="1">
        <v>152.5</v>
      </c>
      <c r="M308" s="1">
        <v>5.2101458808960901</v>
      </c>
      <c r="N308" s="1">
        <v>-74.097435613954801</v>
      </c>
      <c r="O308" s="1">
        <v>2.00542340838363</v>
      </c>
      <c r="R308" s="1">
        <v>152.5</v>
      </c>
      <c r="S308" s="1">
        <v>29.730467493269799</v>
      </c>
      <c r="T308" s="1">
        <v>-95.734293895556206</v>
      </c>
      <c r="U308" s="1">
        <v>-42.151679647984402</v>
      </c>
      <c r="W308" s="1">
        <v>152.5</v>
      </c>
      <c r="X308" s="1">
        <v>-110.821005135405</v>
      </c>
      <c r="Y308" s="1">
        <v>-112.47296587636301</v>
      </c>
      <c r="Z308" s="1">
        <v>-113.437065853699</v>
      </c>
    </row>
    <row r="309" spans="1:26" x14ac:dyDescent="0.25">
      <c r="A309" s="1">
        <v>153</v>
      </c>
      <c r="B309" s="1">
        <v>28.762360075400402</v>
      </c>
      <c r="C309" s="1">
        <v>-39.701711986113899</v>
      </c>
      <c r="D309" s="1">
        <v>17.983520267991999</v>
      </c>
      <c r="F309" s="1">
        <v>153</v>
      </c>
      <c r="G309" s="1">
        <v>-18.232263392684398</v>
      </c>
      <c r="H309" s="1">
        <v>-20.820057711123599</v>
      </c>
      <c r="I309" s="1">
        <v>-24.868684971338102</v>
      </c>
      <c r="L309" s="1">
        <v>153</v>
      </c>
      <c r="M309" s="1">
        <v>5.2145710637309</v>
      </c>
      <c r="N309" s="1">
        <v>-82.0999510229354</v>
      </c>
      <c r="O309" s="1">
        <v>2.0018491882300702</v>
      </c>
      <c r="R309" s="1">
        <v>153</v>
      </c>
      <c r="S309" s="1">
        <v>44.740121724036896</v>
      </c>
      <c r="T309" s="1">
        <v>-95.716759995798895</v>
      </c>
      <c r="U309" s="1">
        <v>-27.154062166599498</v>
      </c>
      <c r="W309" s="1">
        <v>153</v>
      </c>
      <c r="X309" s="1">
        <v>-110.823142934533</v>
      </c>
      <c r="Y309" s="1">
        <v>-112.47238434281699</v>
      </c>
      <c r="Z309" s="1">
        <v>-113.454595496984</v>
      </c>
    </row>
    <row r="310" spans="1:26" x14ac:dyDescent="0.25">
      <c r="A310" s="1">
        <v>153.5</v>
      </c>
      <c r="B310" s="1">
        <v>33.768233177262701</v>
      </c>
      <c r="C310" s="1">
        <v>-31.705796540649199</v>
      </c>
      <c r="D310" s="1">
        <v>20.982714855086599</v>
      </c>
      <c r="F310" s="1">
        <v>153.5</v>
      </c>
      <c r="G310" s="1">
        <v>-18.221057152807301</v>
      </c>
      <c r="H310" s="1">
        <v>-21.8225132531052</v>
      </c>
      <c r="I310" s="1">
        <v>-21.8709255891346</v>
      </c>
      <c r="L310" s="1">
        <v>153.5</v>
      </c>
      <c r="M310" s="1">
        <v>7.2189962465657098</v>
      </c>
      <c r="N310" s="1">
        <v>-87.102466431916</v>
      </c>
      <c r="O310" s="1">
        <v>4.9982749680765002</v>
      </c>
      <c r="R310" s="1">
        <v>153.5</v>
      </c>
      <c r="S310" s="1">
        <v>53.749775954804001</v>
      </c>
      <c r="T310" s="1">
        <v>-95.6992260960415</v>
      </c>
      <c r="U310" s="1">
        <v>-18.156444685214701</v>
      </c>
      <c r="W310" s="1">
        <v>153.5</v>
      </c>
      <c r="X310" s="1">
        <v>-110.825280733661</v>
      </c>
      <c r="Y310" s="1">
        <v>-112.471802809271</v>
      </c>
      <c r="Z310" s="1">
        <v>-113.47212514026999</v>
      </c>
    </row>
    <row r="311" spans="1:26" x14ac:dyDescent="0.25">
      <c r="A311" s="1">
        <v>154</v>
      </c>
      <c r="B311" s="1">
        <v>23.7741062791251</v>
      </c>
      <c r="C311" s="1">
        <v>-32.709881095184599</v>
      </c>
      <c r="D311" s="1">
        <v>18.981909442181198</v>
      </c>
      <c r="F311" s="1">
        <v>154</v>
      </c>
      <c r="G311" s="1">
        <v>-20.2098509129303</v>
      </c>
      <c r="H311" s="1">
        <v>-21.824968795086701</v>
      </c>
      <c r="I311" s="1">
        <v>-21.873166206931099</v>
      </c>
      <c r="L311" s="1">
        <v>154</v>
      </c>
      <c r="M311" s="1">
        <v>14.223421429400499</v>
      </c>
      <c r="N311" s="1">
        <v>-93.104981840896599</v>
      </c>
      <c r="O311" s="1">
        <v>3.9947007479229302</v>
      </c>
      <c r="R311" s="1">
        <v>154</v>
      </c>
      <c r="S311" s="1">
        <v>61.759430185571098</v>
      </c>
      <c r="T311" s="1">
        <v>-95.681692196284203</v>
      </c>
      <c r="U311" s="1">
        <v>-14.158827203829899</v>
      </c>
      <c r="W311" s="1">
        <v>154</v>
      </c>
      <c r="X311" s="1">
        <v>-110.827418532788</v>
      </c>
      <c r="Y311" s="1">
        <v>-112.471221275725</v>
      </c>
      <c r="Z311" s="1">
        <v>-113.48965478355601</v>
      </c>
    </row>
    <row r="312" spans="1:26" x14ac:dyDescent="0.25">
      <c r="A312" s="1">
        <v>154.5</v>
      </c>
      <c r="B312" s="1">
        <v>35.779979380987399</v>
      </c>
      <c r="C312" s="1">
        <v>-12.713965649719899</v>
      </c>
      <c r="D312" s="1">
        <v>25.981104029275802</v>
      </c>
      <c r="F312" s="1">
        <v>154.5</v>
      </c>
      <c r="G312" s="1">
        <v>-18.198644673053199</v>
      </c>
      <c r="H312" s="1">
        <v>-23.827424337068202</v>
      </c>
      <c r="I312" s="1">
        <v>-23.875406824727499</v>
      </c>
      <c r="L312" s="1">
        <v>154.5</v>
      </c>
      <c r="M312" s="1">
        <v>15.2278466122353</v>
      </c>
      <c r="N312" s="1">
        <v>-94.107497249877198</v>
      </c>
      <c r="O312" s="1">
        <v>8.9911265277693797</v>
      </c>
      <c r="R312" s="1">
        <v>154.5</v>
      </c>
      <c r="S312" s="1">
        <v>60.769084416338202</v>
      </c>
      <c r="T312" s="1">
        <v>-95.664158296526907</v>
      </c>
      <c r="U312" s="1">
        <v>-13.161209722444999</v>
      </c>
      <c r="W312" s="1">
        <v>154.5</v>
      </c>
      <c r="X312" s="1">
        <v>-98.829556331916194</v>
      </c>
      <c r="Y312" s="1">
        <v>-112.470639742179</v>
      </c>
      <c r="Z312" s="1">
        <v>-113.50718442684099</v>
      </c>
    </row>
    <row r="313" spans="1:26" x14ac:dyDescent="0.25">
      <c r="A313" s="1">
        <v>155</v>
      </c>
      <c r="B313" s="1">
        <v>34.785852482849798</v>
      </c>
      <c r="C313" s="1">
        <v>20.281949795744701</v>
      </c>
      <c r="D313" s="1">
        <v>27.980298616370401</v>
      </c>
      <c r="F313" s="1">
        <v>155</v>
      </c>
      <c r="G313" s="1">
        <v>-22.187438433176201</v>
      </c>
      <c r="H313" s="1">
        <v>-25.829879879049699</v>
      </c>
      <c r="I313" s="1">
        <v>-22.877647442524001</v>
      </c>
      <c r="L313" s="1">
        <v>155</v>
      </c>
      <c r="M313" s="1">
        <v>15.232271795070099</v>
      </c>
      <c r="N313" s="1">
        <v>-93.110012658857798</v>
      </c>
      <c r="O313" s="1">
        <v>8.9875523076158093</v>
      </c>
      <c r="R313" s="1">
        <v>155</v>
      </c>
      <c r="S313" s="1">
        <v>65.7787386471053</v>
      </c>
      <c r="T313" s="1">
        <v>-95.646624396769596</v>
      </c>
      <c r="U313" s="1">
        <v>-12.163592241060201</v>
      </c>
      <c r="W313" s="1">
        <v>155</v>
      </c>
      <c r="X313" s="1">
        <v>-87.831694131043903</v>
      </c>
      <c r="Y313" s="1">
        <v>-112.47005820863301</v>
      </c>
      <c r="Z313" s="1">
        <v>-113.524714070127</v>
      </c>
    </row>
    <row r="314" spans="1:26" x14ac:dyDescent="0.25">
      <c r="A314" s="1">
        <v>155.5</v>
      </c>
      <c r="B314" s="1">
        <v>39.791725584712097</v>
      </c>
      <c r="C314" s="1">
        <v>88.277865241209398</v>
      </c>
      <c r="D314" s="1">
        <v>31.979493203465001</v>
      </c>
      <c r="F314" s="1">
        <v>155.5</v>
      </c>
      <c r="G314" s="1">
        <v>-17.1762321932991</v>
      </c>
      <c r="H314" s="1">
        <v>-21.832335421031299</v>
      </c>
      <c r="I314" s="1">
        <v>-23.8798880603205</v>
      </c>
      <c r="L314" s="1">
        <v>155.5</v>
      </c>
      <c r="M314" s="1">
        <v>13.236696977905</v>
      </c>
      <c r="N314" s="1">
        <v>-94.112528067838397</v>
      </c>
      <c r="O314" s="1">
        <v>7.9839780874622504</v>
      </c>
      <c r="R314" s="1">
        <v>155.5</v>
      </c>
      <c r="S314" s="1">
        <v>70.788392877872397</v>
      </c>
      <c r="T314" s="1">
        <v>-95.6290904970122</v>
      </c>
      <c r="U314" s="1">
        <v>-5.1659747596753203</v>
      </c>
      <c r="W314" s="1">
        <v>155.5</v>
      </c>
      <c r="X314" s="1">
        <v>-73.833831930171598</v>
      </c>
      <c r="Y314" s="1">
        <v>-112.46947667508699</v>
      </c>
      <c r="Z314" s="1">
        <v>-113.54224371341201</v>
      </c>
    </row>
    <row r="315" spans="1:26" x14ac:dyDescent="0.25">
      <c r="A315" s="1">
        <v>156</v>
      </c>
      <c r="B315" s="1">
        <v>43.797598686574503</v>
      </c>
      <c r="C315" s="1">
        <v>207.273780686674</v>
      </c>
      <c r="D315" s="1">
        <v>31.978687790559601</v>
      </c>
      <c r="F315" s="1">
        <v>156</v>
      </c>
      <c r="G315" s="1">
        <v>-17.165025953421999</v>
      </c>
      <c r="H315" s="1">
        <v>-24.8347909630128</v>
      </c>
      <c r="I315" s="1">
        <v>-21.882128678116999</v>
      </c>
      <c r="L315" s="1">
        <v>156</v>
      </c>
      <c r="M315" s="1">
        <v>14.241122160739801</v>
      </c>
      <c r="N315" s="1">
        <v>-96.115043476818997</v>
      </c>
      <c r="O315" s="1">
        <v>7.9804038673086799</v>
      </c>
      <c r="R315" s="1">
        <v>156</v>
      </c>
      <c r="S315" s="1">
        <v>83.798047108639494</v>
      </c>
      <c r="T315" s="1">
        <v>-95.611556597254904</v>
      </c>
      <c r="U315" s="1">
        <v>1.8316427217095299</v>
      </c>
      <c r="W315" s="1">
        <v>156</v>
      </c>
      <c r="X315" s="1">
        <v>-58.8359697292993</v>
      </c>
      <c r="Y315" s="1">
        <v>-112.468895141541</v>
      </c>
      <c r="Z315" s="1">
        <v>-113.559773356698</v>
      </c>
    </row>
    <row r="316" spans="1:26" x14ac:dyDescent="0.25">
      <c r="A316" s="1">
        <v>156.5</v>
      </c>
      <c r="B316" s="1">
        <v>43.803471788436802</v>
      </c>
      <c r="C316" s="1">
        <v>305.26969613213902</v>
      </c>
      <c r="D316" s="1">
        <v>33.977882377654197</v>
      </c>
      <c r="F316" s="1">
        <v>156.5</v>
      </c>
      <c r="G316" s="1">
        <v>-18.153819713545001</v>
      </c>
      <c r="H316" s="1">
        <v>-24.837246504994301</v>
      </c>
      <c r="I316" s="1">
        <v>-22.884369295913402</v>
      </c>
      <c r="L316" s="1">
        <v>156.5</v>
      </c>
      <c r="M316" s="1">
        <v>8.2455473435745699</v>
      </c>
      <c r="N316" s="1">
        <v>-97.117558885799596</v>
      </c>
      <c r="O316" s="1">
        <v>7.9768296471551103</v>
      </c>
      <c r="R316" s="1">
        <v>156.5</v>
      </c>
      <c r="S316" s="1">
        <v>81.807701339406606</v>
      </c>
      <c r="T316" s="1">
        <v>-95.594022697497607</v>
      </c>
      <c r="U316" s="1">
        <v>6.8292602030943801</v>
      </c>
      <c r="W316" s="1">
        <v>156.5</v>
      </c>
      <c r="X316" s="1">
        <v>-42.838107528427003</v>
      </c>
      <c r="Y316" s="1">
        <v>-112.468313607996</v>
      </c>
      <c r="Z316" s="1">
        <v>-113.577302999983</v>
      </c>
    </row>
    <row r="317" spans="1:26" x14ac:dyDescent="0.25">
      <c r="A317" s="1">
        <v>157</v>
      </c>
      <c r="B317" s="1">
        <v>45.809344890299201</v>
      </c>
      <c r="C317" s="1">
        <v>322.26561157760301</v>
      </c>
      <c r="D317" s="1">
        <v>32.977076964748797</v>
      </c>
      <c r="F317" s="1">
        <v>157</v>
      </c>
      <c r="G317" s="1">
        <v>-18.1426134736679</v>
      </c>
      <c r="H317" s="1">
        <v>-27.839702046975798</v>
      </c>
      <c r="I317" s="1">
        <v>-21.886609913709901</v>
      </c>
      <c r="L317" s="1">
        <v>157</v>
      </c>
      <c r="M317" s="1">
        <v>19.249972526409401</v>
      </c>
      <c r="N317" s="1">
        <v>-99.120074294780196</v>
      </c>
      <c r="O317" s="1">
        <v>10.973255427001501</v>
      </c>
      <c r="R317" s="1">
        <v>157</v>
      </c>
      <c r="S317" s="1">
        <v>91.817355570173703</v>
      </c>
      <c r="T317" s="1">
        <v>-95.576488797740296</v>
      </c>
      <c r="U317" s="1">
        <v>9.8268776844792107</v>
      </c>
      <c r="W317" s="1">
        <v>157</v>
      </c>
      <c r="X317" s="1">
        <v>-18.840245327554701</v>
      </c>
      <c r="Y317" s="1">
        <v>-112.46773207445</v>
      </c>
      <c r="Z317" s="1">
        <v>-113.594832643269</v>
      </c>
    </row>
    <row r="318" spans="1:26" x14ac:dyDescent="0.25">
      <c r="A318" s="1">
        <v>157.5</v>
      </c>
      <c r="B318" s="1">
        <v>47.8152179921615</v>
      </c>
      <c r="C318" s="1">
        <v>273.26152702306803</v>
      </c>
      <c r="D318" s="1">
        <v>32.976271551843404</v>
      </c>
      <c r="F318" s="1">
        <v>157.5</v>
      </c>
      <c r="G318" s="1">
        <v>-23.131407233790899</v>
      </c>
      <c r="H318" s="1">
        <v>-27.842157588957399</v>
      </c>
      <c r="I318" s="1">
        <v>-23.888850531506399</v>
      </c>
      <c r="L318" s="1">
        <v>157.5</v>
      </c>
      <c r="M318" s="1">
        <v>23.254397709244198</v>
      </c>
      <c r="N318" s="1">
        <v>-97.122589703760795</v>
      </c>
      <c r="O318" s="1">
        <v>12.969681206848</v>
      </c>
      <c r="R318" s="1">
        <v>157.5</v>
      </c>
      <c r="S318" s="1">
        <v>88.8270098009408</v>
      </c>
      <c r="T318" s="1">
        <v>-95.5589548979829</v>
      </c>
      <c r="U318" s="1">
        <v>12.8244951658641</v>
      </c>
      <c r="W318" s="1">
        <v>157.5</v>
      </c>
      <c r="X318" s="1">
        <v>3.15761687331764</v>
      </c>
      <c r="Y318" s="1">
        <v>-112.467150540904</v>
      </c>
      <c r="Z318" s="1">
        <v>-113.612362286554</v>
      </c>
    </row>
    <row r="319" spans="1:26" x14ac:dyDescent="0.25">
      <c r="A319" s="1">
        <v>158</v>
      </c>
      <c r="B319" s="1">
        <v>47.821091094023799</v>
      </c>
      <c r="C319" s="1">
        <v>218.25744246853299</v>
      </c>
      <c r="D319" s="1">
        <v>29.975466138938</v>
      </c>
      <c r="F319" s="1">
        <v>158</v>
      </c>
      <c r="G319" s="1">
        <v>-15.1202009939138</v>
      </c>
      <c r="H319" s="1">
        <v>-32.844613130938903</v>
      </c>
      <c r="I319" s="1">
        <v>-24.891091149302898</v>
      </c>
      <c r="L319" s="1">
        <v>158</v>
      </c>
      <c r="M319" s="1">
        <v>31.258822892078999</v>
      </c>
      <c r="N319" s="1">
        <v>-87.125105112741394</v>
      </c>
      <c r="O319" s="1">
        <v>28.966106986694399</v>
      </c>
      <c r="R319" s="1">
        <v>158</v>
      </c>
      <c r="S319" s="1">
        <v>98.836664031707897</v>
      </c>
      <c r="T319" s="1">
        <v>-95.541420998225604</v>
      </c>
      <c r="U319" s="1">
        <v>15.8221126472489</v>
      </c>
      <c r="W319" s="1">
        <v>158</v>
      </c>
      <c r="X319" s="1">
        <v>12.1554790741899</v>
      </c>
      <c r="Y319" s="1">
        <v>-112.466569007358</v>
      </c>
      <c r="Z319" s="1">
        <v>-113.62989192984</v>
      </c>
    </row>
    <row r="320" spans="1:26" x14ac:dyDescent="0.25">
      <c r="A320" s="1">
        <v>158.5</v>
      </c>
      <c r="B320" s="1">
        <v>44.826964195886198</v>
      </c>
      <c r="C320" s="1">
        <v>147.25335791399701</v>
      </c>
      <c r="D320" s="1">
        <v>30.974660726032599</v>
      </c>
      <c r="F320" s="1">
        <v>158.5</v>
      </c>
      <c r="G320" s="1">
        <v>-13.108994754036701</v>
      </c>
      <c r="H320" s="1">
        <v>-33.8470686729204</v>
      </c>
      <c r="I320" s="1">
        <v>-19.893331767099301</v>
      </c>
      <c r="L320" s="1">
        <v>158.5</v>
      </c>
      <c r="M320" s="1">
        <v>49.263248074913797</v>
      </c>
      <c r="N320" s="1">
        <v>22.872379478277999</v>
      </c>
      <c r="O320" s="1">
        <v>46.962532766540903</v>
      </c>
      <c r="R320" s="1">
        <v>158.5</v>
      </c>
      <c r="S320" s="1">
        <v>111.84631826247499</v>
      </c>
      <c r="T320" s="1">
        <v>-80.523887098468293</v>
      </c>
      <c r="U320" s="1">
        <v>23.8197301286338</v>
      </c>
      <c r="W320" s="1">
        <v>158.5</v>
      </c>
      <c r="X320" s="1">
        <v>17.1533412750622</v>
      </c>
      <c r="Y320" s="1">
        <v>-112.46598747381201</v>
      </c>
      <c r="Z320" s="1">
        <v>-113.647421573126</v>
      </c>
    </row>
    <row r="321" spans="1:26" x14ac:dyDescent="0.25">
      <c r="A321" s="1">
        <v>159</v>
      </c>
      <c r="B321" s="1">
        <v>40.832837297748497</v>
      </c>
      <c r="C321" s="1">
        <v>82.249273359461895</v>
      </c>
      <c r="D321" s="1">
        <v>30.973855313127199</v>
      </c>
      <c r="F321" s="1">
        <v>159</v>
      </c>
      <c r="G321" s="1">
        <v>-10.097788514159699</v>
      </c>
      <c r="H321" s="1">
        <v>-35.849524214901898</v>
      </c>
      <c r="I321" s="1">
        <v>-16.8955723848958</v>
      </c>
      <c r="L321" s="1">
        <v>159</v>
      </c>
      <c r="M321" s="1">
        <v>67.267673257748598</v>
      </c>
      <c r="N321" s="1">
        <v>291.86986406929702</v>
      </c>
      <c r="O321" s="1">
        <v>63.958958546387301</v>
      </c>
      <c r="R321" s="1">
        <v>159</v>
      </c>
      <c r="S321" s="1">
        <v>143.85597249324201</v>
      </c>
      <c r="T321" s="1">
        <v>-11.506353198710899</v>
      </c>
      <c r="U321" s="1">
        <v>62.817347610018601</v>
      </c>
      <c r="W321" s="1">
        <v>159</v>
      </c>
      <c r="X321" s="1">
        <v>16.151203475934501</v>
      </c>
      <c r="Y321" s="1">
        <v>-112.465405940266</v>
      </c>
      <c r="Z321" s="1">
        <v>-113.664951216411</v>
      </c>
    </row>
    <row r="322" spans="1:26" x14ac:dyDescent="0.25">
      <c r="A322" s="1">
        <v>159.5</v>
      </c>
      <c r="B322" s="1">
        <v>37.838710399610903</v>
      </c>
      <c r="C322" s="1">
        <v>31.245188804926499</v>
      </c>
      <c r="D322" s="1">
        <v>28.973049900221799</v>
      </c>
      <c r="F322" s="1">
        <v>159.5</v>
      </c>
      <c r="G322" s="1">
        <v>-2.0865822742826201</v>
      </c>
      <c r="H322" s="1">
        <v>-42.851979756883502</v>
      </c>
      <c r="I322" s="1">
        <v>-12.897813002692301</v>
      </c>
      <c r="L322" s="1">
        <v>159.5</v>
      </c>
      <c r="M322" s="1">
        <v>65.272098440583406</v>
      </c>
      <c r="N322" s="1">
        <v>437.86734866031702</v>
      </c>
      <c r="O322" s="1">
        <v>65.955384326233698</v>
      </c>
      <c r="R322" s="1">
        <v>159.5</v>
      </c>
      <c r="S322" s="1">
        <v>205.86562672400899</v>
      </c>
      <c r="T322" s="1">
        <v>216.51118070104599</v>
      </c>
      <c r="U322" s="1">
        <v>117.814965091403</v>
      </c>
      <c r="W322" s="1">
        <v>159.5</v>
      </c>
      <c r="X322" s="1">
        <v>32.149065676806799</v>
      </c>
      <c r="Y322" s="1">
        <v>-112.46482440672</v>
      </c>
      <c r="Z322" s="1">
        <v>-109.68248085969699</v>
      </c>
    </row>
    <row r="323" spans="1:26" x14ac:dyDescent="0.25">
      <c r="A323" s="1">
        <v>160</v>
      </c>
      <c r="B323" s="1">
        <v>29.844583501473199</v>
      </c>
      <c r="C323" s="1">
        <v>-7.75889574960883</v>
      </c>
      <c r="D323" s="1">
        <v>28.972244487316399</v>
      </c>
      <c r="F323" s="1">
        <v>160</v>
      </c>
      <c r="G323" s="1">
        <v>-6.0753760344055703</v>
      </c>
      <c r="H323" s="1">
        <v>-50.854435298864999</v>
      </c>
      <c r="I323" s="1">
        <v>-14.9000536204887</v>
      </c>
      <c r="L323" s="1">
        <v>160</v>
      </c>
      <c r="M323" s="1">
        <v>70.2765236234182</v>
      </c>
      <c r="N323" s="1">
        <v>399.86483325133599</v>
      </c>
      <c r="O323" s="1">
        <v>68.951810106080202</v>
      </c>
      <c r="R323" s="1">
        <v>160</v>
      </c>
      <c r="S323" s="1">
        <v>275.87528095477597</v>
      </c>
      <c r="T323" s="1">
        <v>788.52871460080405</v>
      </c>
      <c r="U323" s="1">
        <v>188.81258257278799</v>
      </c>
      <c r="W323" s="1">
        <v>160</v>
      </c>
      <c r="X323" s="1">
        <v>43.146927877679097</v>
      </c>
      <c r="Y323" s="1">
        <v>-112.464242873174</v>
      </c>
      <c r="Z323" s="1">
        <v>-100.700010502982</v>
      </c>
    </row>
    <row r="324" spans="1:26" x14ac:dyDescent="0.25">
      <c r="A324" s="1">
        <v>160.5</v>
      </c>
      <c r="B324" s="1">
        <v>16.850456603335601</v>
      </c>
      <c r="C324" s="1">
        <v>-33.7629803041442</v>
      </c>
      <c r="D324" s="1">
        <v>21.971439074410998</v>
      </c>
      <c r="F324" s="1">
        <v>160.5</v>
      </c>
      <c r="G324" s="1">
        <v>-3.0641697945285</v>
      </c>
      <c r="H324" s="1">
        <v>-54.856890840846503</v>
      </c>
      <c r="I324" s="1">
        <v>-12.902294238285201</v>
      </c>
      <c r="L324" s="1">
        <v>160.5</v>
      </c>
      <c r="M324" s="1">
        <v>61.2809488062531</v>
      </c>
      <c r="N324" s="1">
        <v>293.86231784235599</v>
      </c>
      <c r="O324" s="1">
        <v>64.948235885926593</v>
      </c>
      <c r="R324" s="1">
        <v>160.5</v>
      </c>
      <c r="S324" s="1">
        <v>306.88493518554299</v>
      </c>
      <c r="T324" s="1">
        <v>927.54624850056098</v>
      </c>
      <c r="U324" s="1">
        <v>241.81020005417301</v>
      </c>
      <c r="W324" s="1">
        <v>160.5</v>
      </c>
      <c r="X324" s="1">
        <v>60.144790078551402</v>
      </c>
      <c r="Y324" s="1">
        <v>-112.463661339628</v>
      </c>
      <c r="Z324" s="1">
        <v>-87.717540146267794</v>
      </c>
    </row>
    <row r="325" spans="1:26" x14ac:dyDescent="0.25">
      <c r="A325" s="1">
        <v>161</v>
      </c>
      <c r="B325" s="1">
        <v>14.856329705197901</v>
      </c>
      <c r="C325" s="1">
        <v>-38.767064858679497</v>
      </c>
      <c r="D325" s="1">
        <v>21.970633661505602</v>
      </c>
      <c r="F325" s="1">
        <v>161</v>
      </c>
      <c r="G325" s="1">
        <v>-3.05296355465144</v>
      </c>
      <c r="H325" s="1">
        <v>-56.8593463828281</v>
      </c>
      <c r="I325" s="1">
        <v>-12.9045348560817</v>
      </c>
      <c r="L325" s="1">
        <v>161</v>
      </c>
      <c r="M325" s="1">
        <v>59.285373989087901</v>
      </c>
      <c r="N325" s="1">
        <v>232.85980243337499</v>
      </c>
      <c r="O325" s="1">
        <v>62.944661665772998</v>
      </c>
      <c r="R325" s="1">
        <v>161</v>
      </c>
      <c r="S325" s="1">
        <v>253.89458941631099</v>
      </c>
      <c r="T325" s="1">
        <v>603.56378240031802</v>
      </c>
      <c r="U325" s="1">
        <v>260.807817535558</v>
      </c>
      <c r="W325" s="1">
        <v>161</v>
      </c>
      <c r="X325" s="1">
        <v>82.1426522794237</v>
      </c>
      <c r="Y325" s="1">
        <v>-112.46307980608201</v>
      </c>
      <c r="Z325" s="1">
        <v>-68.735069789553407</v>
      </c>
    </row>
    <row r="326" spans="1:26" x14ac:dyDescent="0.25">
      <c r="A326" s="1">
        <v>161.5</v>
      </c>
      <c r="B326" s="1">
        <v>11.862202807060299</v>
      </c>
      <c r="C326" s="1">
        <v>-42.7711494132149</v>
      </c>
      <c r="D326" s="1">
        <v>17.969828248600201</v>
      </c>
      <c r="F326" s="1">
        <v>161.5</v>
      </c>
      <c r="G326" s="1">
        <v>-4.1757314774372403E-2</v>
      </c>
      <c r="H326" s="1">
        <v>-57.861801924809598</v>
      </c>
      <c r="I326" s="1">
        <v>-9.9067754738781701</v>
      </c>
      <c r="L326" s="1">
        <v>161.5</v>
      </c>
      <c r="M326" s="1">
        <v>58.289799171922702</v>
      </c>
      <c r="N326" s="1">
        <v>223.857287024394</v>
      </c>
      <c r="O326" s="1">
        <v>60.941087445619502</v>
      </c>
      <c r="R326" s="1">
        <v>161.5</v>
      </c>
      <c r="S326" s="1">
        <v>191.904243647078</v>
      </c>
      <c r="T326" s="1">
        <v>276.58131630007603</v>
      </c>
      <c r="U326" s="1">
        <v>253.80543501694299</v>
      </c>
      <c r="W326" s="1">
        <v>161.5</v>
      </c>
      <c r="X326" s="1">
        <v>126.14051448029601</v>
      </c>
      <c r="Y326" s="1">
        <v>-112.462498272536</v>
      </c>
      <c r="Z326" s="1">
        <v>-36.752599432838899</v>
      </c>
    </row>
    <row r="327" spans="1:26" x14ac:dyDescent="0.25">
      <c r="A327" s="1">
        <v>162</v>
      </c>
      <c r="B327" s="1">
        <v>9.8680759089226093</v>
      </c>
      <c r="C327" s="1">
        <v>-43.775233967750196</v>
      </c>
      <c r="D327" s="1">
        <v>14.969022835694799</v>
      </c>
      <c r="F327" s="1">
        <v>162</v>
      </c>
      <c r="G327" s="1">
        <v>-1.0305510748973199</v>
      </c>
      <c r="H327" s="1">
        <v>-55.864257466791102</v>
      </c>
      <c r="I327" s="1">
        <v>-9.9090160916746406</v>
      </c>
      <c r="L327" s="1">
        <v>162</v>
      </c>
      <c r="M327" s="1">
        <v>59.294224354757503</v>
      </c>
      <c r="N327" s="1">
        <v>225.85477161541399</v>
      </c>
      <c r="O327" s="1">
        <v>59.937513225465899</v>
      </c>
      <c r="R327" s="1">
        <v>162</v>
      </c>
      <c r="S327" s="1">
        <v>177.91389787784499</v>
      </c>
      <c r="T327" s="1">
        <v>211.59885019983301</v>
      </c>
      <c r="U327" s="1">
        <v>248.80305249832799</v>
      </c>
      <c r="W327" s="1">
        <v>162</v>
      </c>
      <c r="X327" s="1">
        <v>172.13837668116801</v>
      </c>
      <c r="Y327" s="1">
        <v>-112.46191673899</v>
      </c>
      <c r="Z327" s="1">
        <v>3.2298709238755499</v>
      </c>
    </row>
    <row r="328" spans="1:26" x14ac:dyDescent="0.25">
      <c r="A328" s="1">
        <v>162.5</v>
      </c>
      <c r="B328" s="1">
        <v>3.8739490107849401</v>
      </c>
      <c r="C328" s="1">
        <v>-40.7793185222856</v>
      </c>
      <c r="D328" s="1">
        <v>12.968217422789399</v>
      </c>
      <c r="F328" s="1">
        <v>162.5</v>
      </c>
      <c r="G328" s="1">
        <v>-2.0193448350202599</v>
      </c>
      <c r="H328" s="1">
        <v>-61.866713008772599</v>
      </c>
      <c r="I328" s="1">
        <v>-10.9112567094711</v>
      </c>
      <c r="L328" s="1">
        <v>162.5</v>
      </c>
      <c r="M328" s="1">
        <v>56.298649537592297</v>
      </c>
      <c r="N328" s="1">
        <v>218.852256206433</v>
      </c>
      <c r="O328" s="1">
        <v>62.933939005312297</v>
      </c>
      <c r="R328" s="1">
        <v>162.5</v>
      </c>
      <c r="S328" s="1">
        <v>180.923552108612</v>
      </c>
      <c r="T328" s="1">
        <v>208.61638409958999</v>
      </c>
      <c r="U328" s="1">
        <v>247.80066997971301</v>
      </c>
      <c r="W328" s="1">
        <v>162.5</v>
      </c>
      <c r="X328" s="1">
        <v>235.136238882041</v>
      </c>
      <c r="Y328" s="1">
        <v>-98.461335205443802</v>
      </c>
      <c r="Z328" s="1">
        <v>62.212341280590003</v>
      </c>
    </row>
    <row r="329" spans="1:26" x14ac:dyDescent="0.25">
      <c r="A329" s="1">
        <v>163</v>
      </c>
      <c r="B329" s="1">
        <v>3.87982211264729</v>
      </c>
      <c r="C329" s="1">
        <v>-39.783403076820903</v>
      </c>
      <c r="D329" s="1">
        <v>13.967412009884001</v>
      </c>
      <c r="F329" s="1">
        <v>163</v>
      </c>
      <c r="G329" s="1">
        <v>-3.00813859514319</v>
      </c>
      <c r="H329" s="1">
        <v>-67.869168550754196</v>
      </c>
      <c r="I329" s="1">
        <v>-7.9134973272675904</v>
      </c>
      <c r="L329" s="1">
        <v>163</v>
      </c>
      <c r="M329" s="1">
        <v>56.303074720427098</v>
      </c>
      <c r="N329" s="1">
        <v>194.84974079745299</v>
      </c>
      <c r="O329" s="1">
        <v>63.930364785158801</v>
      </c>
      <c r="R329" s="1">
        <v>163</v>
      </c>
      <c r="S329" s="1">
        <v>180.93320633937901</v>
      </c>
      <c r="T329" s="1">
        <v>206.633917999348</v>
      </c>
      <c r="U329" s="1">
        <v>242.798287461097</v>
      </c>
      <c r="W329" s="1">
        <v>163</v>
      </c>
      <c r="X329" s="1">
        <v>325.13410108291299</v>
      </c>
      <c r="Y329" s="1">
        <v>19.539246328102099</v>
      </c>
      <c r="Z329" s="1">
        <v>150.19481163730401</v>
      </c>
    </row>
    <row r="330" spans="1:26" x14ac:dyDescent="0.25">
      <c r="A330" s="1">
        <v>163.5</v>
      </c>
      <c r="B330" s="1">
        <v>-2.1143047854903601</v>
      </c>
      <c r="C330" s="1">
        <v>-36.787487631356299</v>
      </c>
      <c r="D330" s="1">
        <v>9.9666065969785596</v>
      </c>
      <c r="F330" s="1">
        <v>163.5</v>
      </c>
      <c r="G330" s="1">
        <v>4.0030676447338598</v>
      </c>
      <c r="H330" s="1">
        <v>-67.871624092735701</v>
      </c>
      <c r="I330" s="1">
        <v>-7.9157379450640697</v>
      </c>
      <c r="L330" s="1">
        <v>163.5</v>
      </c>
      <c r="M330" s="1">
        <v>51.307499903261899</v>
      </c>
      <c r="N330" s="1">
        <v>153.847225388472</v>
      </c>
      <c r="O330" s="1">
        <v>60.926790565005199</v>
      </c>
      <c r="R330" s="1">
        <v>163.5</v>
      </c>
      <c r="S330" s="1">
        <v>174.942860570146</v>
      </c>
      <c r="T330" s="1">
        <v>187.65145189910501</v>
      </c>
      <c r="U330" s="1">
        <v>246.795904942482</v>
      </c>
      <c r="W330" s="1">
        <v>163.5</v>
      </c>
      <c r="X330" s="1">
        <v>433.13196328378501</v>
      </c>
      <c r="Y330" s="1">
        <v>194.53982786164801</v>
      </c>
      <c r="Z330" s="1">
        <v>254.17728199401901</v>
      </c>
    </row>
    <row r="331" spans="1:26" x14ac:dyDescent="0.25">
      <c r="A331" s="1">
        <v>164</v>
      </c>
      <c r="B331" s="1">
        <v>-4.1084316836280301</v>
      </c>
      <c r="C331" s="1">
        <v>-35.791572185891702</v>
      </c>
      <c r="D331" s="1">
        <v>8.9658011840731699</v>
      </c>
      <c r="F331" s="1">
        <v>164</v>
      </c>
      <c r="G331" s="1">
        <v>6.0142738846109198</v>
      </c>
      <c r="H331" s="1">
        <v>-70.874079634717205</v>
      </c>
      <c r="I331" s="1">
        <v>-1.9179785628605399</v>
      </c>
      <c r="L331" s="1">
        <v>164</v>
      </c>
      <c r="M331" s="1">
        <v>47.3119250860967</v>
      </c>
      <c r="N331" s="1">
        <v>106.844709979491</v>
      </c>
      <c r="O331" s="1">
        <v>59.923216344851703</v>
      </c>
      <c r="R331" s="1">
        <v>164</v>
      </c>
      <c r="S331" s="1">
        <v>169.95251480091301</v>
      </c>
      <c r="T331" s="1">
        <v>160.668985798862</v>
      </c>
      <c r="U331" s="1">
        <v>242.79352242386699</v>
      </c>
      <c r="W331" s="1">
        <v>164</v>
      </c>
      <c r="X331" s="1">
        <v>548.129825484658</v>
      </c>
      <c r="Y331" s="1">
        <v>407.54040939519399</v>
      </c>
      <c r="Z331" s="1">
        <v>357.15975235073302</v>
      </c>
    </row>
    <row r="332" spans="1:26" x14ac:dyDescent="0.25">
      <c r="A332" s="1">
        <v>164.5</v>
      </c>
      <c r="B332" s="1">
        <v>-7.1025585817656802</v>
      </c>
      <c r="C332" s="1">
        <v>-32.795656740426999</v>
      </c>
      <c r="D332" s="1">
        <v>4.9649957711677599</v>
      </c>
      <c r="F332" s="1">
        <v>164.5</v>
      </c>
      <c r="G332" s="1">
        <v>10.025480124488</v>
      </c>
      <c r="H332" s="1">
        <v>-75.876535176698695</v>
      </c>
      <c r="I332" s="1">
        <v>1.0797808193429901</v>
      </c>
      <c r="L332" s="1">
        <v>164.5</v>
      </c>
      <c r="M332" s="1">
        <v>43.316350268931501</v>
      </c>
      <c r="N332" s="1">
        <v>75.842194570510699</v>
      </c>
      <c r="O332" s="1">
        <v>57.9196421246981</v>
      </c>
      <c r="R332" s="1">
        <v>164.5</v>
      </c>
      <c r="S332" s="1">
        <v>153.96216903167999</v>
      </c>
      <c r="T332" s="1">
        <v>115.68651969862</v>
      </c>
      <c r="U332" s="1">
        <v>235.79113990525201</v>
      </c>
      <c r="W332" s="1">
        <v>164.5</v>
      </c>
      <c r="X332" s="1">
        <v>641.12768768552996</v>
      </c>
      <c r="Y332" s="1">
        <v>608.54099092874003</v>
      </c>
      <c r="Z332" s="1">
        <v>432.14222270744801</v>
      </c>
    </row>
    <row r="333" spans="1:26" x14ac:dyDescent="0.25">
      <c r="A333" s="1">
        <v>165</v>
      </c>
      <c r="B333" s="1">
        <v>-11.0966854799033</v>
      </c>
      <c r="C333" s="1">
        <v>-29.799741294962399</v>
      </c>
      <c r="D333" s="1">
        <v>2.9641903582623601</v>
      </c>
      <c r="F333" s="1">
        <v>165</v>
      </c>
      <c r="G333" s="1">
        <v>14.036686364365</v>
      </c>
      <c r="H333" s="1">
        <v>-80.878990718680299</v>
      </c>
      <c r="I333" s="1">
        <v>6.0775402015465101</v>
      </c>
      <c r="L333" s="1">
        <v>165</v>
      </c>
      <c r="M333" s="1">
        <v>38.320775451766401</v>
      </c>
      <c r="N333" s="1">
        <v>47.8396791615301</v>
      </c>
      <c r="O333" s="1">
        <v>54.916067904544498</v>
      </c>
      <c r="R333" s="1">
        <v>165</v>
      </c>
      <c r="S333" s="1">
        <v>136.971823262447</v>
      </c>
      <c r="T333" s="1">
        <v>53.704053598377001</v>
      </c>
      <c r="U333" s="1">
        <v>223.788757386637</v>
      </c>
      <c r="W333" s="1">
        <v>165</v>
      </c>
      <c r="X333" s="1">
        <v>701.12554988640204</v>
      </c>
      <c r="Y333" s="1">
        <v>756.54157246228601</v>
      </c>
      <c r="Z333" s="1">
        <v>484.12469306416199</v>
      </c>
    </row>
    <row r="334" spans="1:26" x14ac:dyDescent="0.25">
      <c r="A334" s="1">
        <v>165.5</v>
      </c>
      <c r="B334" s="1">
        <v>-17.090812378041001</v>
      </c>
      <c r="C334" s="1">
        <v>-32.803825849497699</v>
      </c>
      <c r="D334" s="1">
        <v>0.96338494535696395</v>
      </c>
      <c r="F334" s="1">
        <v>165.5</v>
      </c>
      <c r="G334" s="1">
        <v>18.047892604242101</v>
      </c>
      <c r="H334" s="1">
        <v>-80.881446260661804</v>
      </c>
      <c r="I334" s="1">
        <v>11.075299583750001</v>
      </c>
      <c r="L334" s="1">
        <v>165.5</v>
      </c>
      <c r="M334" s="1">
        <v>32.325200634601202</v>
      </c>
      <c r="N334" s="1">
        <v>5.8371637525495297</v>
      </c>
      <c r="O334" s="1">
        <v>50.912493684391002</v>
      </c>
      <c r="R334" s="1">
        <v>165.5</v>
      </c>
      <c r="S334" s="1">
        <v>110.981477493215</v>
      </c>
      <c r="T334" s="1">
        <v>-11.2784125018657</v>
      </c>
      <c r="U334" s="1">
        <v>206.78637486802199</v>
      </c>
      <c r="W334" s="1">
        <v>165.5</v>
      </c>
      <c r="X334" s="1">
        <v>748.123412087274</v>
      </c>
      <c r="Y334" s="1">
        <v>861.542153995832</v>
      </c>
      <c r="Z334" s="1">
        <v>514.10716342087699</v>
      </c>
    </row>
    <row r="335" spans="1:26" x14ac:dyDescent="0.25">
      <c r="A335" s="1">
        <v>166</v>
      </c>
      <c r="B335" s="1">
        <v>-11.0849392761786</v>
      </c>
      <c r="C335" s="1">
        <v>-24.807910404033102</v>
      </c>
      <c r="D335" s="1">
        <v>-3.03742046754844</v>
      </c>
      <c r="F335" s="1">
        <v>166</v>
      </c>
      <c r="G335" s="1">
        <v>20.059098844119202</v>
      </c>
      <c r="H335" s="1">
        <v>-80.883901802643294</v>
      </c>
      <c r="I335" s="1">
        <v>20.073058965953599</v>
      </c>
      <c r="L335" s="1">
        <v>166</v>
      </c>
      <c r="M335" s="1">
        <v>28.329625817436</v>
      </c>
      <c r="N335" s="1">
        <v>-51.165351656431099</v>
      </c>
      <c r="O335" s="1">
        <v>39.9089194642374</v>
      </c>
      <c r="R335" s="1">
        <v>166</v>
      </c>
      <c r="S335" s="1">
        <v>82.991131723981596</v>
      </c>
      <c r="T335" s="1">
        <v>-65.260878602108406</v>
      </c>
      <c r="U335" s="1">
        <v>181.78399234940599</v>
      </c>
      <c r="W335" s="1">
        <v>166</v>
      </c>
      <c r="X335" s="1">
        <v>786.12127428814699</v>
      </c>
      <c r="Y335" s="1">
        <v>910.54273552937798</v>
      </c>
      <c r="Z335" s="1">
        <v>551.08963377759096</v>
      </c>
    </row>
    <row r="336" spans="1:26" x14ac:dyDescent="0.25">
      <c r="A336" s="1">
        <v>166.5</v>
      </c>
      <c r="B336" s="1">
        <v>-12.079066174316299</v>
      </c>
      <c r="C336" s="1">
        <v>-21.811994958568398</v>
      </c>
      <c r="D336" s="1">
        <v>-2.0382258804538398</v>
      </c>
      <c r="F336" s="1">
        <v>166.5</v>
      </c>
      <c r="G336" s="1">
        <v>36.070305083996203</v>
      </c>
      <c r="H336" s="1">
        <v>-80.886357344624798</v>
      </c>
      <c r="I336" s="1">
        <v>28.070818348157101</v>
      </c>
      <c r="L336" s="1">
        <v>166.5</v>
      </c>
      <c r="M336" s="1">
        <v>19.334051000270801</v>
      </c>
      <c r="N336" s="1">
        <v>-74.167867065411698</v>
      </c>
      <c r="O336" s="1">
        <v>31.905345244083801</v>
      </c>
      <c r="R336" s="1">
        <v>166.5</v>
      </c>
      <c r="S336" s="1">
        <v>46.0007859547487</v>
      </c>
      <c r="T336" s="1">
        <v>-95.243344702351095</v>
      </c>
      <c r="U336" s="1">
        <v>152.78160983079101</v>
      </c>
      <c r="W336" s="1">
        <v>166.5</v>
      </c>
      <c r="X336" s="1">
        <v>833.11913648901896</v>
      </c>
      <c r="Y336" s="1">
        <v>910.54331706292396</v>
      </c>
      <c r="Z336" s="1">
        <v>590.07210413430596</v>
      </c>
    </row>
    <row r="337" spans="1:26" x14ac:dyDescent="0.25">
      <c r="A337" s="1">
        <v>167</v>
      </c>
      <c r="B337" s="1">
        <v>-14.073193072454</v>
      </c>
      <c r="C337" s="1">
        <v>-19.816079513103801</v>
      </c>
      <c r="D337" s="1">
        <v>-4.0390312933592396</v>
      </c>
      <c r="F337" s="1">
        <v>167</v>
      </c>
      <c r="G337" s="1">
        <v>49.081511323873301</v>
      </c>
      <c r="H337" s="1">
        <v>-39.888812886606402</v>
      </c>
      <c r="I337" s="1">
        <v>43.068577730360602</v>
      </c>
      <c r="L337" s="1">
        <v>167</v>
      </c>
      <c r="M337" s="1">
        <v>9.3384761831056</v>
      </c>
      <c r="N337" s="1">
        <v>-86.170382474392298</v>
      </c>
      <c r="O337" s="1">
        <v>27.901771023930301</v>
      </c>
      <c r="R337" s="1">
        <v>167</v>
      </c>
      <c r="S337" s="1">
        <v>22.010440185515801</v>
      </c>
      <c r="T337" s="1">
        <v>-95.225810802593699</v>
      </c>
      <c r="U337" s="1">
        <v>123.779227312176</v>
      </c>
      <c r="W337" s="1">
        <v>167</v>
      </c>
      <c r="X337" s="1">
        <v>887.11699868989103</v>
      </c>
      <c r="Y337" s="1">
        <v>910.54389859646994</v>
      </c>
      <c r="Z337" s="1">
        <v>637.05457449102005</v>
      </c>
    </row>
    <row r="338" spans="1:26" x14ac:dyDescent="0.25">
      <c r="A338" s="1">
        <v>167.5</v>
      </c>
      <c r="B338" s="1">
        <v>-14.067319970591599</v>
      </c>
      <c r="C338" s="1">
        <v>-17.820164067639102</v>
      </c>
      <c r="D338" s="1">
        <v>-4.0398367062646496</v>
      </c>
      <c r="F338" s="1">
        <v>167.5</v>
      </c>
      <c r="G338" s="1">
        <v>50.092717563750298</v>
      </c>
      <c r="H338" s="1">
        <v>55.1087315714121</v>
      </c>
      <c r="I338" s="1">
        <v>48.066337112564099</v>
      </c>
      <c r="L338" s="1">
        <v>167.5</v>
      </c>
      <c r="M338" s="1">
        <v>-1.6570986340595899</v>
      </c>
      <c r="N338" s="1">
        <v>-82.172897883372897</v>
      </c>
      <c r="O338" s="1">
        <v>19.898196803776699</v>
      </c>
      <c r="R338" s="1">
        <v>167.5</v>
      </c>
      <c r="S338" s="1">
        <v>-2.97990558371708</v>
      </c>
      <c r="T338" s="1">
        <v>-95.208276902836403</v>
      </c>
      <c r="U338" s="1">
        <v>102.776844793561</v>
      </c>
      <c r="W338" s="1">
        <v>167.5</v>
      </c>
      <c r="X338" s="1">
        <v>912.11486089076402</v>
      </c>
      <c r="Y338" s="1">
        <v>910.54448013001604</v>
      </c>
      <c r="Z338" s="1">
        <v>693.03704484773402</v>
      </c>
    </row>
    <row r="339" spans="1:26" x14ac:dyDescent="0.25">
      <c r="A339" s="1">
        <v>168</v>
      </c>
      <c r="B339" s="1">
        <v>-13.0614468687293</v>
      </c>
      <c r="C339" s="1">
        <v>-18.824248622174501</v>
      </c>
      <c r="D339" s="1">
        <v>-5.0406421191700401</v>
      </c>
      <c r="F339" s="1">
        <v>168</v>
      </c>
      <c r="G339" s="1">
        <v>55.103923803627403</v>
      </c>
      <c r="H339" s="1">
        <v>205.106276029431</v>
      </c>
      <c r="I339" s="1">
        <v>53.064096494767703</v>
      </c>
      <c r="L339" s="1">
        <v>168</v>
      </c>
      <c r="M339" s="1">
        <v>-9.6526734512247891</v>
      </c>
      <c r="N339" s="1">
        <v>-69.175413292353497</v>
      </c>
      <c r="O339" s="1">
        <v>12.8946225836231</v>
      </c>
      <c r="R339" s="1">
        <v>168</v>
      </c>
      <c r="S339" s="1">
        <v>-29.970251352950001</v>
      </c>
      <c r="T339" s="1">
        <v>-95.190743003079106</v>
      </c>
      <c r="U339" s="1">
        <v>73.774462274945805</v>
      </c>
      <c r="W339" s="1">
        <v>168</v>
      </c>
      <c r="X339" s="1">
        <v>912.11272309163598</v>
      </c>
      <c r="Y339" s="1">
        <v>910.54506166356202</v>
      </c>
      <c r="Z339" s="1">
        <v>743.01951520444902</v>
      </c>
    </row>
    <row r="340" spans="1:26" x14ac:dyDescent="0.25">
      <c r="A340" s="1">
        <v>168.5</v>
      </c>
      <c r="B340" s="1">
        <v>-15.0555737668669</v>
      </c>
      <c r="C340" s="1">
        <v>-17.828333176709801</v>
      </c>
      <c r="D340" s="1">
        <v>-7.0414475320754502</v>
      </c>
      <c r="F340" s="1">
        <v>168.5</v>
      </c>
      <c r="G340" s="1">
        <v>57.1151300435045</v>
      </c>
      <c r="H340" s="1">
        <v>369.10382048744901</v>
      </c>
      <c r="I340" s="1">
        <v>55.061855876971201</v>
      </c>
      <c r="L340" s="1">
        <v>168.5</v>
      </c>
      <c r="M340" s="1">
        <v>-15.648248268390001</v>
      </c>
      <c r="N340" s="1">
        <v>-59.177928701334103</v>
      </c>
      <c r="O340" s="1">
        <v>3.8910483634695701</v>
      </c>
      <c r="R340" s="1">
        <v>168.5</v>
      </c>
      <c r="S340" s="1">
        <v>-37.960597122182897</v>
      </c>
      <c r="T340" s="1">
        <v>-95.173209103321796</v>
      </c>
      <c r="U340" s="1">
        <v>60.772079756330697</v>
      </c>
      <c r="W340" s="1">
        <v>168.5</v>
      </c>
      <c r="X340" s="1">
        <v>912.11058529250795</v>
      </c>
      <c r="Y340" s="1">
        <v>910.54564319710801</v>
      </c>
      <c r="Z340" s="1">
        <v>784.001985561163</v>
      </c>
    </row>
    <row r="341" spans="1:26" x14ac:dyDescent="0.25">
      <c r="A341" s="1">
        <v>169</v>
      </c>
      <c r="B341" s="1">
        <v>-15.0497006650046</v>
      </c>
      <c r="C341" s="1">
        <v>-19.832417731245201</v>
      </c>
      <c r="D341" s="1">
        <v>-7.0422529449808504</v>
      </c>
      <c r="F341" s="1">
        <v>169</v>
      </c>
      <c r="G341" s="1">
        <v>50.126336283381498</v>
      </c>
      <c r="H341" s="1">
        <v>494.10136494546799</v>
      </c>
      <c r="I341" s="1">
        <v>54.059615259174699</v>
      </c>
      <c r="L341" s="1">
        <v>169</v>
      </c>
      <c r="M341" s="1">
        <v>-20.643823085555201</v>
      </c>
      <c r="N341" s="1">
        <v>-53.180444110314703</v>
      </c>
      <c r="O341" s="1">
        <v>0.88747414331599805</v>
      </c>
      <c r="R341" s="1">
        <v>169</v>
      </c>
      <c r="S341" s="1">
        <v>-45.950942891415799</v>
      </c>
      <c r="T341" s="1">
        <v>-95.1556752035644</v>
      </c>
      <c r="U341" s="1">
        <v>46.769697237715498</v>
      </c>
      <c r="W341" s="1">
        <v>169</v>
      </c>
      <c r="X341" s="1">
        <v>912.10844749338003</v>
      </c>
      <c r="Y341" s="1">
        <v>910.54622473065399</v>
      </c>
      <c r="Z341" s="1">
        <v>803.98445591787799</v>
      </c>
    </row>
    <row r="342" spans="1:26" x14ac:dyDescent="0.25">
      <c r="A342" s="1">
        <v>169.5</v>
      </c>
      <c r="B342" s="1">
        <v>-12.0438275631422</v>
      </c>
      <c r="C342" s="1">
        <v>-18.836502285780501</v>
      </c>
      <c r="D342" s="1">
        <v>-8.0430583578862507</v>
      </c>
      <c r="F342" s="1">
        <v>169.5</v>
      </c>
      <c r="G342" s="1">
        <v>57.137542523258603</v>
      </c>
      <c r="H342" s="1">
        <v>583.098909403486</v>
      </c>
      <c r="I342" s="1">
        <v>58.057374641378203</v>
      </c>
      <c r="L342" s="1">
        <v>169.5</v>
      </c>
      <c r="M342" s="1">
        <v>-20.6393979027204</v>
      </c>
      <c r="N342" s="1">
        <v>-54.182959519295302</v>
      </c>
      <c r="O342" s="1">
        <v>-3.11610007683757</v>
      </c>
      <c r="R342" s="1">
        <v>169.5</v>
      </c>
      <c r="S342" s="1">
        <v>-49.941288660648702</v>
      </c>
      <c r="T342" s="1">
        <v>-95.138141303807103</v>
      </c>
      <c r="U342" s="1">
        <v>36.767314719100398</v>
      </c>
      <c r="W342" s="1">
        <v>169.5</v>
      </c>
      <c r="X342" s="1">
        <v>908.10630969425301</v>
      </c>
      <c r="Y342" s="1">
        <v>910.54680626419997</v>
      </c>
      <c r="Z342" s="1">
        <v>798.96692627459197</v>
      </c>
    </row>
    <row r="343" spans="1:26" x14ac:dyDescent="0.25">
      <c r="A343" s="1">
        <v>170</v>
      </c>
      <c r="B343" s="1">
        <v>-12.037954461279901</v>
      </c>
      <c r="C343" s="1">
        <v>-15.8405868403159</v>
      </c>
      <c r="D343" s="1">
        <v>-8.0438637707916492</v>
      </c>
      <c r="F343" s="1">
        <v>170</v>
      </c>
      <c r="G343" s="1">
        <v>53.1487487631356</v>
      </c>
      <c r="H343" s="1">
        <v>621.09645386150498</v>
      </c>
      <c r="I343" s="1">
        <v>58.0551340235818</v>
      </c>
      <c r="L343" s="1">
        <v>170</v>
      </c>
      <c r="M343" s="1">
        <v>-21.634972719885599</v>
      </c>
      <c r="N343" s="1">
        <v>-46.185474928275902</v>
      </c>
      <c r="O343" s="1">
        <v>-3.11967429699114</v>
      </c>
      <c r="R343" s="1">
        <v>170</v>
      </c>
      <c r="S343" s="1">
        <v>-50.931634429881598</v>
      </c>
      <c r="T343" s="1">
        <v>-95.120607404049807</v>
      </c>
      <c r="U343" s="1">
        <v>28.764932200485202</v>
      </c>
      <c r="W343" s="1">
        <v>170</v>
      </c>
      <c r="X343" s="1">
        <v>784.10417189512498</v>
      </c>
      <c r="Y343" s="1">
        <v>910.54738779774596</v>
      </c>
      <c r="Z343" s="1">
        <v>756.94939663130697</v>
      </c>
    </row>
    <row r="344" spans="1:26" x14ac:dyDescent="0.25">
      <c r="A344" s="1">
        <v>170.5</v>
      </c>
      <c r="B344" s="1">
        <v>-11.0320813594175</v>
      </c>
      <c r="C344" s="1">
        <v>-12.844671394851201</v>
      </c>
      <c r="D344" s="1">
        <v>-6.0446691836970503</v>
      </c>
      <c r="F344" s="1">
        <v>170.5</v>
      </c>
      <c r="G344" s="1">
        <v>58.159955003012698</v>
      </c>
      <c r="H344" s="1">
        <v>600.09399831952305</v>
      </c>
      <c r="I344" s="1">
        <v>59.052893405785298</v>
      </c>
      <c r="L344" s="1">
        <v>170.5</v>
      </c>
      <c r="M344" s="1">
        <v>-19.630547537050699</v>
      </c>
      <c r="N344" s="1">
        <v>-46.187990337256501</v>
      </c>
      <c r="O344" s="1">
        <v>-1.12324851714469</v>
      </c>
      <c r="R344" s="1">
        <v>170.5</v>
      </c>
      <c r="S344" s="1">
        <v>-51.9219801991145</v>
      </c>
      <c r="T344" s="1">
        <v>-88.103073504292496</v>
      </c>
      <c r="U344" s="1">
        <v>25.762549681870102</v>
      </c>
      <c r="W344" s="1">
        <v>170.5</v>
      </c>
      <c r="X344" s="1">
        <v>619.10203409599706</v>
      </c>
      <c r="Y344" s="1">
        <v>910.54796933129205</v>
      </c>
      <c r="Z344" s="1">
        <v>683.93186698802106</v>
      </c>
    </row>
    <row r="345" spans="1:26" x14ac:dyDescent="0.25">
      <c r="A345" s="1">
        <v>171</v>
      </c>
      <c r="B345" s="1">
        <v>-12.026208257555201</v>
      </c>
      <c r="C345" s="1">
        <v>-12.8487559493866</v>
      </c>
      <c r="D345" s="1">
        <v>-5.0454745966024603</v>
      </c>
      <c r="F345" s="1">
        <v>171</v>
      </c>
      <c r="G345" s="1">
        <v>58.171161242889802</v>
      </c>
      <c r="H345" s="1">
        <v>512.09154277754101</v>
      </c>
      <c r="I345" s="1">
        <v>58.050652787988803</v>
      </c>
      <c r="L345" s="1">
        <v>171</v>
      </c>
      <c r="M345" s="1">
        <v>-31.626122354215902</v>
      </c>
      <c r="N345" s="1">
        <v>-49.1905057462371</v>
      </c>
      <c r="O345" s="1">
        <v>-7.1268227372982604</v>
      </c>
      <c r="R345" s="1">
        <v>171</v>
      </c>
      <c r="S345" s="1">
        <v>-54.912325968347297</v>
      </c>
      <c r="T345" s="1">
        <v>-85.0855396045351</v>
      </c>
      <c r="U345" s="1">
        <v>22.760167163254899</v>
      </c>
      <c r="W345" s="1">
        <v>171</v>
      </c>
      <c r="X345" s="1">
        <v>497.09989629686999</v>
      </c>
      <c r="Y345" s="1">
        <v>780.54855086483803</v>
      </c>
      <c r="Z345" s="1">
        <v>635.91433734473605</v>
      </c>
    </row>
    <row r="346" spans="1:26" x14ac:dyDescent="0.25">
      <c r="A346" s="1">
        <v>171.5</v>
      </c>
      <c r="B346" s="1">
        <v>-12.0203351556928</v>
      </c>
      <c r="C346" s="1">
        <v>-10.852840503922</v>
      </c>
      <c r="D346" s="1">
        <v>-7.0462800095078499</v>
      </c>
      <c r="F346" s="1">
        <v>171.5</v>
      </c>
      <c r="G346" s="1">
        <v>56.1823674827668</v>
      </c>
      <c r="H346" s="1">
        <v>348.08908723555999</v>
      </c>
      <c r="I346" s="1">
        <v>54.0484121701923</v>
      </c>
      <c r="L346" s="1">
        <v>171.5</v>
      </c>
      <c r="M346" s="1">
        <v>-21.621697171381101</v>
      </c>
      <c r="N346" s="1">
        <v>-45.1930211552177</v>
      </c>
      <c r="O346" s="1">
        <v>-3.1303969574518198</v>
      </c>
      <c r="R346" s="1">
        <v>171.5</v>
      </c>
      <c r="S346" s="1">
        <v>-54.902671737580199</v>
      </c>
      <c r="T346" s="1">
        <v>-83.068005704777804</v>
      </c>
      <c r="U346" s="1">
        <v>16.757784644639798</v>
      </c>
      <c r="W346" s="1">
        <v>171.5</v>
      </c>
      <c r="X346" s="1">
        <v>467.09775849774201</v>
      </c>
      <c r="Y346" s="1">
        <v>729.54913239838402</v>
      </c>
      <c r="Z346" s="1">
        <v>623.89680770145003</v>
      </c>
    </row>
    <row r="347" spans="1:26" x14ac:dyDescent="0.25">
      <c r="A347" s="1">
        <v>172</v>
      </c>
      <c r="B347" s="1">
        <v>-19.014462053830499</v>
      </c>
      <c r="C347" s="1">
        <v>-18.8569250584573</v>
      </c>
      <c r="D347" s="1">
        <v>-10.0470854224133</v>
      </c>
      <c r="F347" s="1">
        <v>172</v>
      </c>
      <c r="G347" s="1">
        <v>51.193573722643897</v>
      </c>
      <c r="H347" s="1">
        <v>165.086631693578</v>
      </c>
      <c r="I347" s="1">
        <v>54.046171552395897</v>
      </c>
      <c r="L347" s="1">
        <v>172</v>
      </c>
      <c r="M347" s="1">
        <v>-21.6172719885463</v>
      </c>
      <c r="N347" s="1">
        <v>-41.195536564198299</v>
      </c>
      <c r="O347" s="1">
        <v>-5.1339711776053898</v>
      </c>
      <c r="R347" s="1">
        <v>172</v>
      </c>
      <c r="S347" s="1">
        <v>-58.893017506813102</v>
      </c>
      <c r="T347" s="1">
        <v>-82.050471805020507</v>
      </c>
      <c r="U347" s="1">
        <v>11.755402126024601</v>
      </c>
      <c r="W347" s="1">
        <v>172</v>
      </c>
      <c r="X347" s="1">
        <v>468.09562069861403</v>
      </c>
      <c r="Y347" s="1">
        <v>717.54971393193</v>
      </c>
      <c r="Z347" s="1">
        <v>615.879278058164</v>
      </c>
    </row>
    <row r="348" spans="1:26" x14ac:dyDescent="0.25">
      <c r="A348" s="1">
        <v>172.5</v>
      </c>
      <c r="B348" s="1">
        <v>-13.0085889519682</v>
      </c>
      <c r="C348" s="1">
        <v>-12.861009612992699</v>
      </c>
      <c r="D348" s="1">
        <v>-7.0478908353186496</v>
      </c>
      <c r="F348" s="1">
        <v>172.5</v>
      </c>
      <c r="G348" s="1">
        <v>48.204779962520902</v>
      </c>
      <c r="H348" s="1">
        <v>48.0841761515969</v>
      </c>
      <c r="I348" s="1">
        <v>50.043930934599402</v>
      </c>
      <c r="L348" s="1">
        <v>172.5</v>
      </c>
      <c r="M348" s="1">
        <v>-20.612846805711499</v>
      </c>
      <c r="N348" s="1">
        <v>-40.198051973178899</v>
      </c>
      <c r="O348" s="1">
        <v>-6.1375453977589602</v>
      </c>
      <c r="R348" s="1">
        <v>172.5</v>
      </c>
      <c r="S348" s="1">
        <v>-51.883363276045998</v>
      </c>
      <c r="T348" s="1">
        <v>-78.032937905263097</v>
      </c>
      <c r="U348" s="1">
        <v>7.7530196074094402</v>
      </c>
      <c r="W348" s="1">
        <v>172.5</v>
      </c>
      <c r="X348" s="1">
        <v>455.09348289948701</v>
      </c>
      <c r="Y348" s="1">
        <v>691.55029546547598</v>
      </c>
      <c r="Z348" s="1">
        <v>610.861748414879</v>
      </c>
    </row>
    <row r="349" spans="1:26" x14ac:dyDescent="0.25">
      <c r="A349" s="1">
        <v>173</v>
      </c>
      <c r="B349" s="1">
        <v>-11.002715850105799</v>
      </c>
      <c r="C349" s="1">
        <v>-12.865094167528</v>
      </c>
      <c r="D349" s="1">
        <v>-9.0486962482240596</v>
      </c>
      <c r="F349" s="1">
        <v>173</v>
      </c>
      <c r="G349" s="1">
        <v>38.215986202398</v>
      </c>
      <c r="H349" s="1">
        <v>-16.918279390384701</v>
      </c>
      <c r="I349" s="1">
        <v>44.041690316802899</v>
      </c>
      <c r="L349" s="1">
        <v>173</v>
      </c>
      <c r="M349" s="1">
        <v>-22.608421622876701</v>
      </c>
      <c r="N349" s="1">
        <v>-35.200567382159498</v>
      </c>
      <c r="O349" s="1">
        <v>-10.1411196179125</v>
      </c>
      <c r="R349" s="1">
        <v>173</v>
      </c>
      <c r="S349" s="1">
        <v>-59.8737090452789</v>
      </c>
      <c r="T349" s="1">
        <v>-77.0154040055058</v>
      </c>
      <c r="U349" s="1">
        <v>-2.2493629112057101</v>
      </c>
      <c r="W349" s="1">
        <v>173</v>
      </c>
      <c r="X349" s="1">
        <v>438.09134510035898</v>
      </c>
      <c r="Y349" s="1">
        <v>660.55087699902197</v>
      </c>
      <c r="Z349" s="1">
        <v>601.84421877159298</v>
      </c>
    </row>
    <row r="350" spans="1:26" x14ac:dyDescent="0.25">
      <c r="A350" s="1">
        <v>173.5</v>
      </c>
      <c r="B350" s="1">
        <v>-7.9968427482434796</v>
      </c>
      <c r="C350" s="1">
        <v>-11.869178722063401</v>
      </c>
      <c r="D350" s="1">
        <v>-6.0495016611294501</v>
      </c>
      <c r="F350" s="1">
        <v>173.5</v>
      </c>
      <c r="G350" s="1">
        <v>33.227192442275097</v>
      </c>
      <c r="H350" s="1">
        <v>-52.920734932366202</v>
      </c>
      <c r="I350" s="1">
        <v>40.039449699006397</v>
      </c>
      <c r="L350" s="1">
        <v>173.5</v>
      </c>
      <c r="M350" s="1">
        <v>-20.6039964400419</v>
      </c>
      <c r="N350" s="1">
        <v>-33.203082791140098</v>
      </c>
      <c r="O350" s="1">
        <v>-6.1446938380660896</v>
      </c>
      <c r="R350" s="1">
        <v>173.5</v>
      </c>
      <c r="S350" s="1">
        <v>-50.864054814511803</v>
      </c>
      <c r="T350" s="1">
        <v>-66.997870105748504</v>
      </c>
      <c r="U350" s="1">
        <v>-1.2517454298208599</v>
      </c>
      <c r="W350" s="1">
        <v>173.5</v>
      </c>
      <c r="X350" s="1">
        <v>414.089207301231</v>
      </c>
      <c r="Y350" s="1">
        <v>614.55145853256795</v>
      </c>
      <c r="Z350" s="1">
        <v>588.82668912830798</v>
      </c>
    </row>
    <row r="351" spans="1:26" x14ac:dyDescent="0.25">
      <c r="A351" s="1">
        <v>174</v>
      </c>
      <c r="B351" s="1">
        <v>-6.9909696463811297</v>
      </c>
      <c r="C351" s="1">
        <v>-10.873263276598699</v>
      </c>
      <c r="D351" s="1">
        <v>-10.050307074034899</v>
      </c>
      <c r="F351" s="1">
        <v>174</v>
      </c>
      <c r="G351" s="1">
        <v>25.238398682152098</v>
      </c>
      <c r="H351" s="1">
        <v>-65.923190474347706</v>
      </c>
      <c r="I351" s="1">
        <v>32.037209081210001</v>
      </c>
      <c r="L351" s="1">
        <v>174</v>
      </c>
      <c r="M351" s="1">
        <v>-21.599571257207099</v>
      </c>
      <c r="N351" s="1">
        <v>-28.205598200120701</v>
      </c>
      <c r="O351" s="1">
        <v>-7.1482680582196396</v>
      </c>
      <c r="R351" s="1">
        <v>174</v>
      </c>
      <c r="S351" s="1">
        <v>-49.854400583744699</v>
      </c>
      <c r="T351" s="1">
        <v>-60.9803362059912</v>
      </c>
      <c r="U351" s="1">
        <v>-4.2541279484360199</v>
      </c>
      <c r="W351" s="1">
        <v>174</v>
      </c>
      <c r="X351" s="1">
        <v>382.08706950210399</v>
      </c>
      <c r="Y351" s="1">
        <v>551.55204006611302</v>
      </c>
      <c r="Z351" s="1">
        <v>570.80915948502195</v>
      </c>
    </row>
    <row r="352" spans="1:26" x14ac:dyDescent="0.25">
      <c r="A352" s="1">
        <v>174.5</v>
      </c>
      <c r="B352" s="1">
        <v>1.01490345548122</v>
      </c>
      <c r="C352" s="1">
        <v>-6.8773478311340899</v>
      </c>
      <c r="D352" s="1">
        <v>-3.0511124869402702</v>
      </c>
      <c r="F352" s="1">
        <v>174.5</v>
      </c>
      <c r="G352" s="1">
        <v>15.249604922029199</v>
      </c>
      <c r="H352" s="1">
        <v>-69.925646016329296</v>
      </c>
      <c r="I352" s="1">
        <v>29.034968463413499</v>
      </c>
      <c r="L352" s="1">
        <v>174.5</v>
      </c>
      <c r="M352" s="1">
        <v>-20.595146074372298</v>
      </c>
      <c r="N352" s="1">
        <v>-28.2081136091013</v>
      </c>
      <c r="O352" s="1">
        <v>-8.1518422783732092</v>
      </c>
      <c r="R352" s="1">
        <v>174.5</v>
      </c>
      <c r="S352" s="1">
        <v>-47.844746352977602</v>
      </c>
      <c r="T352" s="1">
        <v>-57.962802306233797</v>
      </c>
      <c r="U352" s="1">
        <v>-7.2565104670511698</v>
      </c>
      <c r="W352" s="1">
        <v>174.5</v>
      </c>
      <c r="X352" s="1">
        <v>346.08493170297601</v>
      </c>
      <c r="Y352" s="1">
        <v>490.55262159965997</v>
      </c>
      <c r="Z352" s="1">
        <v>545.79162984173695</v>
      </c>
    </row>
    <row r="353" spans="1:26" x14ac:dyDescent="0.25">
      <c r="A353" s="1">
        <v>175</v>
      </c>
      <c r="B353" s="1">
        <v>-0.97922344265644801</v>
      </c>
      <c r="C353" s="1">
        <v>-6.8814323856694397</v>
      </c>
      <c r="D353" s="1">
        <v>-2.0519178998456602</v>
      </c>
      <c r="F353" s="1">
        <v>175</v>
      </c>
      <c r="G353" s="1">
        <v>18.260811161906201</v>
      </c>
      <c r="H353" s="1">
        <v>-73.9281015583108</v>
      </c>
      <c r="I353" s="1">
        <v>26.032727845617</v>
      </c>
      <c r="L353" s="1">
        <v>175</v>
      </c>
      <c r="M353" s="1">
        <v>-20.590720891537401</v>
      </c>
      <c r="N353" s="1">
        <v>-24.210629018081899</v>
      </c>
      <c r="O353" s="1">
        <v>-8.1554164985267796</v>
      </c>
      <c r="R353" s="1">
        <v>175</v>
      </c>
      <c r="S353" s="1">
        <v>-46.835092122210497</v>
      </c>
      <c r="T353" s="1">
        <v>-53.945268406476501</v>
      </c>
      <c r="U353" s="1">
        <v>-9.2588929856663196</v>
      </c>
      <c r="W353" s="1">
        <v>175</v>
      </c>
      <c r="X353" s="1">
        <v>309.08279390384803</v>
      </c>
      <c r="Y353" s="1">
        <v>421.55320313320601</v>
      </c>
      <c r="Z353" s="1">
        <v>517.77410019845104</v>
      </c>
    </row>
    <row r="354" spans="1:26" x14ac:dyDescent="0.25">
      <c r="A354" s="1">
        <v>175.5</v>
      </c>
      <c r="B354" s="1">
        <v>1.0266496592059</v>
      </c>
      <c r="C354" s="1">
        <v>-6.8855169402047904</v>
      </c>
      <c r="D354" s="1">
        <v>-2.0527233127510698</v>
      </c>
      <c r="F354" s="1">
        <v>175.5</v>
      </c>
      <c r="G354" s="1">
        <v>16.272017401783302</v>
      </c>
      <c r="H354" s="1">
        <v>-71.930557100292305</v>
      </c>
      <c r="I354" s="1">
        <v>22.030487227820501</v>
      </c>
      <c r="L354" s="1">
        <v>175.5</v>
      </c>
      <c r="M354" s="1">
        <v>-22.5862957087026</v>
      </c>
      <c r="N354" s="1">
        <v>-22.213144427062499</v>
      </c>
      <c r="O354" s="1">
        <v>-10.1589907186803</v>
      </c>
      <c r="R354" s="1">
        <v>175.5</v>
      </c>
      <c r="S354" s="1">
        <v>-43.8254378914434</v>
      </c>
      <c r="T354" s="1">
        <v>-52.927734506719197</v>
      </c>
      <c r="U354" s="1">
        <v>-12.2612755042815</v>
      </c>
      <c r="W354" s="1">
        <v>175.5</v>
      </c>
      <c r="X354" s="1">
        <v>271.08065610471999</v>
      </c>
      <c r="Y354" s="1">
        <v>355.55378466675103</v>
      </c>
      <c r="Z354" s="1">
        <v>487.75657055516598</v>
      </c>
    </row>
    <row r="355" spans="1:26" x14ac:dyDescent="0.25">
      <c r="A355" s="1">
        <v>176</v>
      </c>
      <c r="B355" s="1">
        <v>3.2522761068250403E-2</v>
      </c>
      <c r="C355" s="1">
        <v>-4.88960149474015</v>
      </c>
      <c r="D355" s="1">
        <v>-2.0535287256564598</v>
      </c>
      <c r="F355" s="1">
        <v>176</v>
      </c>
      <c r="G355" s="1">
        <v>14.283223641660401</v>
      </c>
      <c r="H355" s="1">
        <v>-72.933012642273795</v>
      </c>
      <c r="I355" s="1">
        <v>21.028246610024102</v>
      </c>
      <c r="L355" s="1">
        <v>176</v>
      </c>
      <c r="M355" s="1">
        <v>-26.581870525867799</v>
      </c>
      <c r="N355" s="1">
        <v>-24.215659836043098</v>
      </c>
      <c r="O355" s="1">
        <v>-12.162564938833899</v>
      </c>
      <c r="R355" s="1">
        <v>176</v>
      </c>
      <c r="S355" s="1">
        <v>-44.815783660676303</v>
      </c>
      <c r="T355" s="1">
        <v>-48.910200606961901</v>
      </c>
      <c r="U355" s="1">
        <v>-16.2636580228966</v>
      </c>
      <c r="W355" s="1">
        <v>176</v>
      </c>
      <c r="X355" s="1">
        <v>227.07851830559301</v>
      </c>
      <c r="Y355" s="1">
        <v>290.55436620029701</v>
      </c>
      <c r="Z355" s="1">
        <v>454.73904091188001</v>
      </c>
    </row>
    <row r="356" spans="1:26" x14ac:dyDescent="0.25">
      <c r="A356" s="1">
        <v>176.5</v>
      </c>
      <c r="B356" s="1">
        <v>1.0383958629306</v>
      </c>
      <c r="C356" s="1">
        <v>-6.8936860492754999</v>
      </c>
      <c r="D356" s="1">
        <v>-1.0543341385618701</v>
      </c>
      <c r="F356" s="1">
        <v>176.5</v>
      </c>
      <c r="G356" s="1">
        <v>7.2944298815374102</v>
      </c>
      <c r="H356" s="1">
        <v>-69.935468184255399</v>
      </c>
      <c r="I356" s="1">
        <v>19.026005992227599</v>
      </c>
      <c r="L356" s="1">
        <v>176.5</v>
      </c>
      <c r="M356" s="1">
        <v>-17.577445343032998</v>
      </c>
      <c r="N356" s="1">
        <v>-19.218175245023701</v>
      </c>
      <c r="O356" s="1">
        <v>-7.1661391589874803</v>
      </c>
      <c r="R356" s="1">
        <v>176.5</v>
      </c>
      <c r="S356" s="1">
        <v>-41.806129429909198</v>
      </c>
      <c r="T356" s="1">
        <v>-48.892666707204498</v>
      </c>
      <c r="U356" s="1">
        <v>-13.266040541511799</v>
      </c>
      <c r="W356" s="1">
        <v>176.5</v>
      </c>
      <c r="X356" s="1">
        <v>192.076380506465</v>
      </c>
      <c r="Y356" s="1">
        <v>230.55494773384299</v>
      </c>
      <c r="Z356" s="1">
        <v>419.72151126859501</v>
      </c>
    </row>
    <row r="357" spans="1:26" x14ac:dyDescent="0.25">
      <c r="A357" s="1">
        <v>177</v>
      </c>
      <c r="B357" s="1">
        <v>-0.95573103520706604</v>
      </c>
      <c r="C357" s="1">
        <v>-5.8977706038108604</v>
      </c>
      <c r="D357" s="1">
        <v>-3.0551395514672599</v>
      </c>
      <c r="F357" s="1">
        <v>177</v>
      </c>
      <c r="G357" s="1">
        <v>2.30563612141448</v>
      </c>
      <c r="H357" s="1">
        <v>-70.937923726236903</v>
      </c>
      <c r="I357" s="1">
        <v>15.0237653744311</v>
      </c>
      <c r="L357" s="1">
        <v>177</v>
      </c>
      <c r="M357" s="1">
        <v>-15.573020160198199</v>
      </c>
      <c r="N357" s="1">
        <v>-15.220690654004301</v>
      </c>
      <c r="O357" s="1">
        <v>-6.1697133791410304</v>
      </c>
      <c r="R357" s="1">
        <v>177</v>
      </c>
      <c r="S357" s="1">
        <v>-41.796475199142101</v>
      </c>
      <c r="T357" s="1">
        <v>-45.875132807447201</v>
      </c>
      <c r="U357" s="1">
        <v>-12.268423060126899</v>
      </c>
      <c r="W357" s="1">
        <v>177</v>
      </c>
      <c r="X357" s="1">
        <v>148.07424270733699</v>
      </c>
      <c r="Y357" s="1">
        <v>165.55552926738901</v>
      </c>
      <c r="Z357" s="1">
        <v>383.70398162530898</v>
      </c>
    </row>
    <row r="358" spans="1:26" x14ac:dyDescent="0.25">
      <c r="A358" s="1">
        <v>177.5</v>
      </c>
      <c r="B358" s="1">
        <v>-10.949857933344701</v>
      </c>
      <c r="C358" s="1">
        <v>-5.9018551583462102</v>
      </c>
      <c r="D358" s="1">
        <v>-2.0559449643726699</v>
      </c>
      <c r="F358" s="1">
        <v>177.5</v>
      </c>
      <c r="G358" s="1">
        <v>-7.6831576387084697</v>
      </c>
      <c r="H358" s="1">
        <v>-64.940379268218393</v>
      </c>
      <c r="I358" s="1">
        <v>9.0215247566346495</v>
      </c>
      <c r="L358" s="1">
        <v>177.5</v>
      </c>
      <c r="M358" s="1">
        <v>-14.5685949773634</v>
      </c>
      <c r="N358" s="1">
        <v>-15.2232060629849</v>
      </c>
      <c r="O358" s="1">
        <v>-5.1732875992945999</v>
      </c>
      <c r="R358" s="1">
        <v>177.5</v>
      </c>
      <c r="S358" s="1">
        <v>-43.786820968374997</v>
      </c>
      <c r="T358" s="1">
        <v>-44.857598907689898</v>
      </c>
      <c r="U358" s="1">
        <v>-16.270805578742099</v>
      </c>
      <c r="W358" s="1">
        <v>177.5</v>
      </c>
      <c r="X358" s="1">
        <v>109.07210490820999</v>
      </c>
      <c r="Y358" s="1">
        <v>106.556110800935</v>
      </c>
      <c r="Z358" s="1">
        <v>336.68645198202302</v>
      </c>
    </row>
    <row r="359" spans="1:26" x14ac:dyDescent="0.25">
      <c r="A359" s="1">
        <v>178</v>
      </c>
      <c r="B359" s="1">
        <v>4.0560151685176304</v>
      </c>
      <c r="C359" s="1">
        <v>-6.9059397128815601</v>
      </c>
      <c r="D359" s="1">
        <v>-3.05675037727808</v>
      </c>
      <c r="F359" s="1">
        <v>178</v>
      </c>
      <c r="G359" s="1">
        <v>-6.6719513988314096</v>
      </c>
      <c r="H359" s="1">
        <v>-63.942834810199898</v>
      </c>
      <c r="I359" s="1">
        <v>4.0192841388381702</v>
      </c>
      <c r="L359" s="1">
        <v>178</v>
      </c>
      <c r="M359" s="1">
        <v>-17.564169794528599</v>
      </c>
      <c r="N359" s="1">
        <v>-14.2257214719655</v>
      </c>
      <c r="O359" s="1">
        <v>-8.1768618194481597</v>
      </c>
      <c r="R359" s="1">
        <v>178</v>
      </c>
      <c r="S359" s="1">
        <v>-48.777166737607899</v>
      </c>
      <c r="T359" s="1">
        <v>-44.840065007932601</v>
      </c>
      <c r="U359" s="1">
        <v>-17.273188097357199</v>
      </c>
      <c r="W359" s="1">
        <v>178</v>
      </c>
      <c r="X359" s="1">
        <v>48.069967109081901</v>
      </c>
      <c r="Y359" s="1">
        <v>18.556692334481301</v>
      </c>
      <c r="Z359" s="1">
        <v>276.66892233873801</v>
      </c>
    </row>
    <row r="360" spans="1:26" x14ac:dyDescent="0.25">
      <c r="A360" s="1">
        <v>178.5</v>
      </c>
      <c r="B360" s="1">
        <v>6.1888270379966998E-2</v>
      </c>
      <c r="C360" s="1">
        <v>-5.9100242674169197</v>
      </c>
      <c r="D360" s="1">
        <v>-10.0575557901835</v>
      </c>
      <c r="F360" s="1">
        <v>178.5</v>
      </c>
      <c r="G360" s="1">
        <v>-11.660745158954301</v>
      </c>
      <c r="H360" s="1">
        <v>-54.945290352181502</v>
      </c>
      <c r="I360" s="1">
        <v>-1.9829564789583001</v>
      </c>
      <c r="L360" s="1">
        <v>178.5</v>
      </c>
      <c r="M360" s="1">
        <v>-19.559744611693802</v>
      </c>
      <c r="N360" s="1">
        <v>-11.228236880946101</v>
      </c>
      <c r="O360" s="1">
        <v>-6.1804360396017302</v>
      </c>
      <c r="R360" s="1">
        <v>178.5</v>
      </c>
      <c r="S360" s="1">
        <v>-40.767512506840802</v>
      </c>
      <c r="T360" s="1">
        <v>-39.822531108175198</v>
      </c>
      <c r="U360" s="1">
        <v>-22.275570615972399</v>
      </c>
      <c r="W360" s="1">
        <v>178.5</v>
      </c>
      <c r="X360" s="1">
        <v>-21.932170690045801</v>
      </c>
      <c r="Y360" s="1">
        <v>-65.442726131972705</v>
      </c>
      <c r="Z360" s="1">
        <v>198.65139269545199</v>
      </c>
    </row>
    <row r="361" spans="1:26" x14ac:dyDescent="0.25">
      <c r="A361" s="1">
        <v>179</v>
      </c>
      <c r="B361" s="1">
        <v>2.06776137224232</v>
      </c>
      <c r="C361" s="1">
        <v>-2.9141088219522699</v>
      </c>
      <c r="D361" s="1">
        <v>-5.0583612030888796</v>
      </c>
      <c r="F361" s="1">
        <v>179</v>
      </c>
      <c r="G361" s="1">
        <v>-12.649538919077299</v>
      </c>
      <c r="H361" s="1">
        <v>-48.947745894162999</v>
      </c>
      <c r="I361" s="1">
        <v>-1.9851970967547701</v>
      </c>
      <c r="L361" s="1">
        <v>179</v>
      </c>
      <c r="M361" s="1">
        <v>-13.555319428859001</v>
      </c>
      <c r="N361" s="1">
        <v>-11.2307522899267</v>
      </c>
      <c r="O361" s="1">
        <v>-7.1840102597552997</v>
      </c>
      <c r="R361" s="1">
        <v>179</v>
      </c>
      <c r="S361" s="1">
        <v>-39.757858276073698</v>
      </c>
      <c r="T361" s="1">
        <v>-37.804997208417902</v>
      </c>
      <c r="U361" s="1">
        <v>-17.277953134587602</v>
      </c>
      <c r="W361" s="1">
        <v>179</v>
      </c>
      <c r="X361" s="1">
        <v>-85.934308489173503</v>
      </c>
      <c r="Y361" s="1">
        <v>-112.44214459842701</v>
      </c>
      <c r="Z361" s="1">
        <v>120.633863052167</v>
      </c>
    </row>
    <row r="362" spans="1:26" x14ac:dyDescent="0.25">
      <c r="A362" s="1">
        <v>179.5</v>
      </c>
      <c r="B362" s="1">
        <v>2.0736344741046699</v>
      </c>
      <c r="C362" s="1">
        <v>-1.91819337648762</v>
      </c>
      <c r="D362" s="1">
        <v>-5.91666159942719E-2</v>
      </c>
      <c r="F362" s="1">
        <v>179.5</v>
      </c>
      <c r="G362" s="1">
        <v>-15.6383326792002</v>
      </c>
      <c r="H362" s="1">
        <v>-43.950201436144503</v>
      </c>
      <c r="I362" s="1">
        <v>-4.9874377145512501</v>
      </c>
      <c r="L362" s="1">
        <v>179.5</v>
      </c>
      <c r="M362" s="1">
        <v>-14.5508942460242</v>
      </c>
      <c r="N362" s="1">
        <v>-11.2332676989073</v>
      </c>
      <c r="O362" s="1">
        <v>-6.1875844799088604</v>
      </c>
      <c r="R362" s="1">
        <v>179.5</v>
      </c>
      <c r="S362" s="1">
        <v>-39.748204045306601</v>
      </c>
      <c r="T362" s="1">
        <v>-33.787463308660598</v>
      </c>
      <c r="U362" s="1">
        <v>-21.280335653202702</v>
      </c>
      <c r="W362" s="1">
        <v>179.5</v>
      </c>
      <c r="X362" s="1">
        <v>-110.936446288301</v>
      </c>
      <c r="Y362" s="1">
        <v>-112.441563064881</v>
      </c>
      <c r="Z362" s="1">
        <v>49.616333408881196</v>
      </c>
    </row>
    <row r="363" spans="1:26" x14ac:dyDescent="0.25">
      <c r="A363" s="1">
        <v>180</v>
      </c>
      <c r="B363" s="1">
        <v>1.0795075759670001</v>
      </c>
      <c r="C363" s="1">
        <v>1.0777220689770199</v>
      </c>
      <c r="D363" s="1">
        <v>1.9400279711003201</v>
      </c>
      <c r="F363" s="1">
        <v>180</v>
      </c>
      <c r="G363" s="1">
        <v>-17.627126439323199</v>
      </c>
      <c r="H363" s="1">
        <v>-43.952656978126001</v>
      </c>
      <c r="I363" s="1">
        <v>-4.9896783323477196</v>
      </c>
      <c r="L363" s="1">
        <v>180</v>
      </c>
      <c r="M363" s="1">
        <v>-10.546469063189299</v>
      </c>
      <c r="N363" s="1">
        <v>-8.2357831078879506</v>
      </c>
      <c r="O363" s="1">
        <v>-5.19115870006243</v>
      </c>
      <c r="R363" s="1">
        <v>180</v>
      </c>
      <c r="S363" s="1">
        <v>-41.738549814539503</v>
      </c>
      <c r="T363" s="1">
        <v>-32.769929408903302</v>
      </c>
      <c r="U363" s="1">
        <v>-22.282718171817901</v>
      </c>
      <c r="W363" s="1">
        <v>180</v>
      </c>
      <c r="X363" s="1">
        <v>-110.93858408742901</v>
      </c>
      <c r="Y363" s="1">
        <v>-112.440981531335</v>
      </c>
      <c r="Z363" s="1">
        <v>-10.4011962344044</v>
      </c>
    </row>
    <row r="364" spans="1:26" x14ac:dyDescent="0.25">
      <c r="A364" s="1">
        <v>180.5</v>
      </c>
      <c r="B364" s="1">
        <v>2.0853806778293502</v>
      </c>
      <c r="C364" s="1">
        <v>2.0736375144416699</v>
      </c>
      <c r="D364" s="1">
        <v>0.93922255819492795</v>
      </c>
      <c r="F364" s="1">
        <v>180.5</v>
      </c>
      <c r="G364" s="1">
        <v>-25.615920199446101</v>
      </c>
      <c r="H364" s="1">
        <v>-45.955112520107598</v>
      </c>
      <c r="I364" s="1">
        <v>-13.9919189501442</v>
      </c>
      <c r="L364" s="1">
        <v>180.5</v>
      </c>
      <c r="M364" s="1">
        <v>-13.5420438803545</v>
      </c>
      <c r="N364" s="1">
        <v>-8.2382985168685501</v>
      </c>
      <c r="O364" s="1">
        <v>-6.19473292021598</v>
      </c>
      <c r="R364" s="1">
        <v>180.5</v>
      </c>
      <c r="S364" s="1">
        <v>-42.728895583772399</v>
      </c>
      <c r="T364" s="1">
        <v>-32.752395509145899</v>
      </c>
      <c r="U364" s="1">
        <v>-28.285100690433001</v>
      </c>
      <c r="W364" s="1">
        <v>180.5</v>
      </c>
      <c r="X364" s="1">
        <v>-110.940721886557</v>
      </c>
      <c r="Y364" s="1">
        <v>-112.440399997789</v>
      </c>
      <c r="Z364" s="1">
        <v>-56.418725877690001</v>
      </c>
    </row>
    <row r="365" spans="1:26" x14ac:dyDescent="0.25">
      <c r="A365" s="1">
        <v>181</v>
      </c>
      <c r="B365" s="1">
        <v>9.12537796916979E-2</v>
      </c>
      <c r="C365" s="1">
        <v>6.9552959906317796E-2</v>
      </c>
      <c r="D365" s="1">
        <v>0.93841714528952003</v>
      </c>
      <c r="F365" s="1">
        <v>181</v>
      </c>
      <c r="G365" s="1">
        <v>-16.604713959569001</v>
      </c>
      <c r="H365" s="1">
        <v>-41.957568062089102</v>
      </c>
      <c r="I365" s="1">
        <v>-11.9941595679407</v>
      </c>
      <c r="L365" s="1">
        <v>181</v>
      </c>
      <c r="M365" s="1">
        <v>-14.537618697519701</v>
      </c>
      <c r="N365" s="1">
        <v>-10.240813925849199</v>
      </c>
      <c r="O365" s="1">
        <v>-7.1983071403695504</v>
      </c>
      <c r="R365" s="1">
        <v>181</v>
      </c>
      <c r="S365" s="1">
        <v>-39.719241353005302</v>
      </c>
      <c r="T365" s="1">
        <v>-33.734861609388602</v>
      </c>
      <c r="U365" s="1">
        <v>-29.287483209048201</v>
      </c>
      <c r="W365" s="1">
        <v>181</v>
      </c>
      <c r="X365" s="1">
        <v>-110.942859685684</v>
      </c>
      <c r="Y365" s="1">
        <v>-112.439818464243</v>
      </c>
      <c r="Z365" s="1">
        <v>-83.436255520975493</v>
      </c>
    </row>
    <row r="366" spans="1:26" x14ac:dyDescent="0.25">
      <c r="A366" s="1">
        <v>181.5</v>
      </c>
      <c r="B366" s="1">
        <v>9.7126881554032707E-2</v>
      </c>
      <c r="C366" s="1">
        <v>6.5468405370964405E-2</v>
      </c>
      <c r="D366" s="1">
        <v>0.93761173238411299</v>
      </c>
      <c r="F366" s="1">
        <v>181.5</v>
      </c>
      <c r="G366" s="1">
        <v>-16.593507719691999</v>
      </c>
      <c r="H366" s="1">
        <v>-33.960023604070599</v>
      </c>
      <c r="I366" s="1">
        <v>-10.9964001857371</v>
      </c>
      <c r="L366" s="1">
        <v>181.5</v>
      </c>
      <c r="M366" s="1">
        <v>-18.5331935146849</v>
      </c>
      <c r="N366" s="1">
        <v>-9.2433293348297507</v>
      </c>
      <c r="O366" s="1">
        <v>-7.20188136052312</v>
      </c>
      <c r="R366" s="1">
        <v>181.5</v>
      </c>
      <c r="S366" s="1">
        <v>-39.709587122238098</v>
      </c>
      <c r="T366" s="1">
        <v>-30.717327709631299</v>
      </c>
      <c r="U366" s="1">
        <v>-28.289865727663301</v>
      </c>
      <c r="W366" s="1">
        <v>181.5</v>
      </c>
      <c r="X366" s="1">
        <v>-110.94499748481201</v>
      </c>
      <c r="Y366" s="1">
        <v>-112.43923693069701</v>
      </c>
      <c r="Z366" s="1">
        <v>-101.45378516426101</v>
      </c>
    </row>
    <row r="367" spans="1:26" x14ac:dyDescent="0.25">
      <c r="A367" s="1">
        <v>182</v>
      </c>
      <c r="B367" s="1">
        <v>-6.8970000165836201</v>
      </c>
      <c r="C367" s="1">
        <v>6.1383850835611001E-2</v>
      </c>
      <c r="D367" s="1">
        <v>-6.3193680521280299E-2</v>
      </c>
      <c r="F367" s="1">
        <v>182</v>
      </c>
      <c r="G367" s="1">
        <v>-15.5823014798149</v>
      </c>
      <c r="H367" s="1">
        <v>-31.9624791460521</v>
      </c>
      <c r="I367" s="1">
        <v>-9.9986408035336201</v>
      </c>
      <c r="L367" s="1">
        <v>182</v>
      </c>
      <c r="M367" s="1">
        <v>-10.528768331850101</v>
      </c>
      <c r="N367" s="1">
        <v>-12.2458447438104</v>
      </c>
      <c r="O367" s="1">
        <v>-6.2054555806766798</v>
      </c>
      <c r="R367" s="1">
        <v>182</v>
      </c>
      <c r="S367" s="1">
        <v>-40.6999328914711</v>
      </c>
      <c r="T367" s="1">
        <v>-30.699793809873999</v>
      </c>
      <c r="U367" s="1">
        <v>-27.292248246278501</v>
      </c>
      <c r="W367" s="1">
        <v>182</v>
      </c>
      <c r="X367" s="1">
        <v>-110.94713528394</v>
      </c>
      <c r="Y367" s="1">
        <v>-112.438655397151</v>
      </c>
      <c r="Z367" s="1">
        <v>-110.471314807547</v>
      </c>
    </row>
    <row r="368" spans="1:26" x14ac:dyDescent="0.25">
      <c r="A368" s="1">
        <v>182.5</v>
      </c>
      <c r="B368" s="1">
        <v>-2.8911269147212701</v>
      </c>
      <c r="C368" s="1">
        <v>-1.9427007036997399</v>
      </c>
      <c r="D368" s="1">
        <v>-1.0639990934266901</v>
      </c>
      <c r="F368" s="1">
        <v>182.5</v>
      </c>
      <c r="G368" s="1">
        <v>-17.5710952399379</v>
      </c>
      <c r="H368" s="1">
        <v>-33.964934688033701</v>
      </c>
      <c r="I368" s="1">
        <v>-13.000881421330099</v>
      </c>
      <c r="L368" s="1">
        <v>182.5</v>
      </c>
      <c r="M368" s="1">
        <v>-11.5243431490153</v>
      </c>
      <c r="N368" s="1">
        <v>-9.2483601527909691</v>
      </c>
      <c r="O368" s="1">
        <v>-8.2090298008302494</v>
      </c>
      <c r="R368" s="1">
        <v>182.5</v>
      </c>
      <c r="S368" s="1">
        <v>-39.690278660703903</v>
      </c>
      <c r="T368" s="1">
        <v>-31.682259910116599</v>
      </c>
      <c r="U368" s="1">
        <v>-26.294630764893601</v>
      </c>
      <c r="W368" s="1">
        <v>182.5</v>
      </c>
      <c r="X368" s="1">
        <v>-110.949273083067</v>
      </c>
      <c r="Y368" s="1">
        <v>-112.438073863605</v>
      </c>
      <c r="Z368" s="1">
        <v>-111.488844450832</v>
      </c>
    </row>
    <row r="369" spans="1:26" x14ac:dyDescent="0.25">
      <c r="A369" s="1">
        <v>183</v>
      </c>
      <c r="B369" s="1">
        <v>0.11474618714106601</v>
      </c>
      <c r="C369" s="1">
        <v>-4.9467852582351002</v>
      </c>
      <c r="D369" s="1">
        <v>-6.4804506332080805E-2</v>
      </c>
      <c r="F369" s="1">
        <v>183</v>
      </c>
      <c r="G369" s="1">
        <v>-18.559889000060799</v>
      </c>
      <c r="H369" s="1">
        <v>-30.967390230015202</v>
      </c>
      <c r="I369" s="1">
        <v>-14.0031220391266</v>
      </c>
      <c r="L369" s="1">
        <v>183</v>
      </c>
      <c r="M369" s="1">
        <v>-10.5199179661805</v>
      </c>
      <c r="N369" s="1">
        <v>-8.2508755617715703</v>
      </c>
      <c r="O369" s="1">
        <v>-4.2126040209838198</v>
      </c>
      <c r="R369" s="1">
        <v>183</v>
      </c>
      <c r="S369" s="1">
        <v>-39.680624429936799</v>
      </c>
      <c r="T369" s="1">
        <v>-30.664726010359299</v>
      </c>
      <c r="U369" s="1">
        <v>-28.2970132835088</v>
      </c>
      <c r="W369" s="1">
        <v>183</v>
      </c>
      <c r="X369" s="1">
        <v>-110.95141088219501</v>
      </c>
      <c r="Y369" s="1">
        <v>-112.437492330059</v>
      </c>
      <c r="Z369" s="1">
        <v>-113.506374094118</v>
      </c>
    </row>
    <row r="370" spans="1:26" x14ac:dyDescent="0.25">
      <c r="A370" s="1">
        <v>183.5</v>
      </c>
      <c r="B370" s="1">
        <v>-11.8793807109966</v>
      </c>
      <c r="C370" s="1">
        <v>-7.95086981277045</v>
      </c>
      <c r="D370" s="1">
        <v>-5.0656099192374899</v>
      </c>
      <c r="F370" s="1">
        <v>183.5</v>
      </c>
      <c r="G370" s="1">
        <v>-18.548682760183802</v>
      </c>
      <c r="H370" s="1">
        <v>-29.969845771996699</v>
      </c>
      <c r="I370" s="1">
        <v>-15.005362656922999</v>
      </c>
      <c r="L370" s="1">
        <v>183.5</v>
      </c>
      <c r="M370" s="1">
        <v>-11.515492783345699</v>
      </c>
      <c r="N370" s="1">
        <v>-6.25339097075216</v>
      </c>
      <c r="O370" s="1">
        <v>-4.2161782411373698</v>
      </c>
      <c r="R370" s="1">
        <v>183.5</v>
      </c>
      <c r="S370" s="1">
        <v>-38.670970199169702</v>
      </c>
      <c r="T370" s="1">
        <v>-33.647192110601999</v>
      </c>
      <c r="U370" s="1">
        <v>-29.2993958021239</v>
      </c>
      <c r="W370" s="1">
        <v>183.5</v>
      </c>
      <c r="X370" s="1">
        <v>-110.953548681323</v>
      </c>
      <c r="Y370" s="1">
        <v>-112.436910796513</v>
      </c>
      <c r="Z370" s="1">
        <v>-114.523903737403</v>
      </c>
    </row>
    <row r="371" spans="1:26" x14ac:dyDescent="0.25">
      <c r="A371" s="1">
        <v>184</v>
      </c>
      <c r="B371" s="1">
        <v>2.12649239086576</v>
      </c>
      <c r="C371" s="1">
        <v>4.50456326941975E-2</v>
      </c>
      <c r="D371" s="1">
        <v>1.9335846678571</v>
      </c>
      <c r="F371" s="1">
        <v>184</v>
      </c>
      <c r="G371" s="1">
        <v>-17.537476520306701</v>
      </c>
      <c r="H371" s="1">
        <v>-29.9723013139782</v>
      </c>
      <c r="I371" s="1">
        <v>-18.0076032747195</v>
      </c>
      <c r="L371" s="1">
        <v>184</v>
      </c>
      <c r="M371" s="1">
        <v>-9.5110676005108594</v>
      </c>
      <c r="N371" s="1">
        <v>-7.2559063797327603</v>
      </c>
      <c r="O371" s="1">
        <v>-3.2197524612909398</v>
      </c>
      <c r="R371" s="1">
        <v>184</v>
      </c>
      <c r="S371" s="1">
        <v>-36.661315968402597</v>
      </c>
      <c r="T371" s="1">
        <v>-29.629658210844699</v>
      </c>
      <c r="U371" s="1">
        <v>-31.3017783207391</v>
      </c>
      <c r="W371" s="1">
        <v>184</v>
      </c>
      <c r="X371" s="1">
        <v>-110.95568648045</v>
      </c>
      <c r="Y371" s="1">
        <v>-112.43632926296701</v>
      </c>
      <c r="Z371" s="1">
        <v>-114.541433380689</v>
      </c>
    </row>
    <row r="372" spans="1:26" x14ac:dyDescent="0.25">
      <c r="A372" s="1">
        <v>184.5</v>
      </c>
      <c r="B372" s="1">
        <v>4.1323654927281002</v>
      </c>
      <c r="C372" s="1">
        <v>4.0961078158844103E-2</v>
      </c>
      <c r="D372" s="1">
        <v>0.93277925495171099</v>
      </c>
      <c r="F372" s="1">
        <v>184.5</v>
      </c>
      <c r="G372" s="1">
        <v>-16.5262702804296</v>
      </c>
      <c r="H372" s="1">
        <v>-26.9747568559598</v>
      </c>
      <c r="I372" s="1">
        <v>-14.009843892516001</v>
      </c>
      <c r="L372" s="1">
        <v>184.5</v>
      </c>
      <c r="M372" s="1">
        <v>-10.506642417676</v>
      </c>
      <c r="N372" s="1">
        <v>-7.2584217887133802</v>
      </c>
      <c r="O372" s="1">
        <v>-5.2233266814445001</v>
      </c>
      <c r="R372" s="1">
        <v>184.5</v>
      </c>
      <c r="S372" s="1">
        <v>-34.6516617376355</v>
      </c>
      <c r="T372" s="1">
        <v>-29.6121243110873</v>
      </c>
      <c r="U372" s="1">
        <v>-27.304160839354299</v>
      </c>
      <c r="W372" s="1">
        <v>184.5</v>
      </c>
      <c r="X372" s="1">
        <v>-110.95782427957801</v>
      </c>
      <c r="Y372" s="1">
        <v>-112.435747729421</v>
      </c>
      <c r="Z372" s="1">
        <v>-114.558963023974</v>
      </c>
    </row>
    <row r="373" spans="1:26" x14ac:dyDescent="0.25">
      <c r="A373" s="1">
        <v>185</v>
      </c>
      <c r="B373" s="1">
        <v>0.13823859459044699</v>
      </c>
      <c r="C373" s="1">
        <v>3.6876523623490698E-2</v>
      </c>
      <c r="D373" s="1">
        <v>0.93197384204630396</v>
      </c>
      <c r="F373" s="1">
        <v>185</v>
      </c>
      <c r="G373" s="1">
        <v>-16.515064040552598</v>
      </c>
      <c r="H373" s="1">
        <v>-23.977212397941301</v>
      </c>
      <c r="I373" s="1">
        <v>-14.0120845103125</v>
      </c>
      <c r="L373" s="1">
        <v>185</v>
      </c>
      <c r="M373" s="1">
        <v>-11.502217234841201</v>
      </c>
      <c r="N373" s="1">
        <v>-7.2609371976939796</v>
      </c>
      <c r="O373" s="1">
        <v>-5.2269009015980696</v>
      </c>
      <c r="R373" s="1">
        <v>185</v>
      </c>
      <c r="S373" s="1">
        <v>-36.642007506868403</v>
      </c>
      <c r="T373" s="1">
        <v>-26.59459041133</v>
      </c>
      <c r="U373" s="1">
        <v>-27.306543357969399</v>
      </c>
      <c r="W373" s="1">
        <v>185</v>
      </c>
      <c r="X373" s="1">
        <v>-110.959962078706</v>
      </c>
      <c r="Y373" s="1">
        <v>-112.435166195875</v>
      </c>
      <c r="Z373" s="1">
        <v>-114.57649266726</v>
      </c>
    </row>
    <row r="374" spans="1:26" x14ac:dyDescent="0.25">
      <c r="A374" s="1">
        <v>185.5</v>
      </c>
      <c r="B374" s="1">
        <v>2.1441116964528</v>
      </c>
      <c r="C374" s="1">
        <v>-1.96720803091186</v>
      </c>
      <c r="D374" s="1">
        <v>2.9311684291409099</v>
      </c>
      <c r="F374" s="1">
        <v>185.5</v>
      </c>
      <c r="G374" s="1">
        <v>-24.503857800675501</v>
      </c>
      <c r="H374" s="1">
        <v>-29.979667939922798</v>
      </c>
      <c r="I374" s="1">
        <v>-19.014325128108901</v>
      </c>
      <c r="L374" s="1">
        <v>185.5</v>
      </c>
      <c r="M374" s="1">
        <v>-7.4977920520064298</v>
      </c>
      <c r="N374" s="1">
        <v>-6.2634526066745799</v>
      </c>
      <c r="O374" s="1">
        <v>-7.2304751217516401</v>
      </c>
      <c r="R374" s="1">
        <v>185.5</v>
      </c>
      <c r="S374" s="1">
        <v>-33.632353276101298</v>
      </c>
      <c r="T374" s="1">
        <v>-29.5770565115727</v>
      </c>
      <c r="U374" s="1">
        <v>-28.308925876584599</v>
      </c>
      <c r="W374" s="1">
        <v>185.5</v>
      </c>
      <c r="X374" s="1">
        <v>-110.96209987783401</v>
      </c>
      <c r="Y374" s="1">
        <v>-112.434584662329</v>
      </c>
      <c r="Z374" s="1">
        <v>-114.594022310545</v>
      </c>
    </row>
    <row r="375" spans="1:26" x14ac:dyDescent="0.25">
      <c r="A375" s="1">
        <v>186</v>
      </c>
      <c r="B375" s="1">
        <v>1.1499847983151501</v>
      </c>
      <c r="C375" s="1">
        <v>-0.97129258544721597</v>
      </c>
      <c r="D375" s="1">
        <v>1.9303630162355001</v>
      </c>
      <c r="F375" s="1">
        <v>186</v>
      </c>
      <c r="G375" s="1">
        <v>-20.4926515607985</v>
      </c>
      <c r="H375" s="1">
        <v>-23.982123481904299</v>
      </c>
      <c r="I375" s="1">
        <v>-13.0165657459054</v>
      </c>
      <c r="L375" s="1">
        <v>186</v>
      </c>
      <c r="M375" s="1">
        <v>-8.49336686917162</v>
      </c>
      <c r="N375" s="1">
        <v>-4.2659680156551802</v>
      </c>
      <c r="O375" s="1">
        <v>-5.2340493419052097</v>
      </c>
      <c r="R375" s="1">
        <v>186</v>
      </c>
      <c r="S375" s="1">
        <v>-31.622699045334201</v>
      </c>
      <c r="T375" s="1">
        <v>-27.5595226118154</v>
      </c>
      <c r="U375" s="1">
        <v>-24.311308395199699</v>
      </c>
      <c r="W375" s="1">
        <v>186</v>
      </c>
      <c r="X375" s="1">
        <v>-110.96423767696101</v>
      </c>
      <c r="Y375" s="1">
        <v>-112.434003128783</v>
      </c>
      <c r="Z375" s="1">
        <v>-114.611551953831</v>
      </c>
    </row>
    <row r="376" spans="1:26" x14ac:dyDescent="0.25">
      <c r="A376" s="1">
        <v>186.5</v>
      </c>
      <c r="B376" s="1">
        <v>0.15585790017748</v>
      </c>
      <c r="C376" s="1">
        <v>-2.9753771399825699</v>
      </c>
      <c r="D376" s="1">
        <v>-1.0704423966698899</v>
      </c>
      <c r="F376" s="1">
        <v>186.5</v>
      </c>
      <c r="G376" s="1">
        <v>-14.4814453209214</v>
      </c>
      <c r="H376" s="1">
        <v>-21.9845790238859</v>
      </c>
      <c r="I376" s="1">
        <v>-15.0188063637019</v>
      </c>
      <c r="L376" s="1">
        <v>186.5</v>
      </c>
      <c r="M376" s="1">
        <v>-4.4889416863368199</v>
      </c>
      <c r="N376" s="1">
        <v>-4.2684834246357797</v>
      </c>
      <c r="O376" s="1">
        <v>-3.2376235620587601</v>
      </c>
      <c r="R376" s="1">
        <v>186.5</v>
      </c>
      <c r="S376" s="1">
        <v>-32.613044814567097</v>
      </c>
      <c r="T376" s="1">
        <v>-25.541988712058</v>
      </c>
      <c r="U376" s="1">
        <v>-30.313690913814899</v>
      </c>
      <c r="W376" s="1">
        <v>186.5</v>
      </c>
      <c r="X376" s="1">
        <v>-110.966375476089</v>
      </c>
      <c r="Y376" s="1">
        <v>-112.43342159523699</v>
      </c>
      <c r="Z376" s="1">
        <v>-114.62908159711699</v>
      </c>
    </row>
    <row r="377" spans="1:26" x14ac:dyDescent="0.25">
      <c r="A377" s="1">
        <v>187</v>
      </c>
      <c r="B377" s="1">
        <v>-12.838268997960199</v>
      </c>
      <c r="C377" s="1">
        <v>-4.9794616945179202</v>
      </c>
      <c r="D377" s="1">
        <v>-2.0712478095753002</v>
      </c>
      <c r="F377" s="1">
        <v>187</v>
      </c>
      <c r="G377" s="1">
        <v>-12.4702390810443</v>
      </c>
      <c r="H377" s="1">
        <v>-20.9870345658674</v>
      </c>
      <c r="I377" s="1">
        <v>-12.021046981498399</v>
      </c>
      <c r="L377" s="1">
        <v>187</v>
      </c>
      <c r="M377" s="1">
        <v>-6.4845165035019896</v>
      </c>
      <c r="N377" s="1">
        <v>-4.2709988336163898</v>
      </c>
      <c r="O377" s="1">
        <v>-4.2411977822123204</v>
      </c>
      <c r="R377" s="1">
        <v>187</v>
      </c>
      <c r="S377" s="1">
        <v>-29.6033905838</v>
      </c>
      <c r="T377" s="1">
        <v>-22.5244548123007</v>
      </c>
      <c r="U377" s="1">
        <v>-24.316073432429999</v>
      </c>
      <c r="W377" s="1">
        <v>187</v>
      </c>
      <c r="X377" s="1">
        <v>-110.96851327521701</v>
      </c>
      <c r="Y377" s="1">
        <v>-112.432840061691</v>
      </c>
      <c r="Z377" s="1">
        <v>-114.646611240402</v>
      </c>
    </row>
    <row r="378" spans="1:26" x14ac:dyDescent="0.25">
      <c r="A378" s="1">
        <v>187.5</v>
      </c>
      <c r="B378" s="1">
        <v>1.1676041039021801</v>
      </c>
      <c r="C378" s="1">
        <v>-11.983546249053299</v>
      </c>
      <c r="D378" s="1">
        <v>-3.0720532224807</v>
      </c>
      <c r="F378" s="1">
        <v>187.5</v>
      </c>
      <c r="G378" s="1">
        <v>-13.4590328411673</v>
      </c>
      <c r="H378" s="1">
        <v>-22.989490107848901</v>
      </c>
      <c r="I378" s="1">
        <v>-13.0232875992948</v>
      </c>
      <c r="L378" s="1">
        <v>187.5</v>
      </c>
      <c r="M378" s="1">
        <v>-14.480091320667199</v>
      </c>
      <c r="N378" s="1">
        <v>-9.2735142425969901</v>
      </c>
      <c r="O378" s="1">
        <v>-7.2447720023658899</v>
      </c>
      <c r="R378" s="1">
        <v>187.5</v>
      </c>
      <c r="S378" s="1">
        <v>-29.593736353032899</v>
      </c>
      <c r="T378" s="1">
        <v>-21.5069209125434</v>
      </c>
      <c r="U378" s="1">
        <v>-24.318455951045198</v>
      </c>
      <c r="W378" s="1">
        <v>187.5</v>
      </c>
      <c r="X378" s="1">
        <v>-110.970651074344</v>
      </c>
      <c r="Y378" s="1">
        <v>-112.432258528145</v>
      </c>
      <c r="Z378" s="1">
        <v>-114.66414088368801</v>
      </c>
    </row>
    <row r="379" spans="1:26" x14ac:dyDescent="0.25">
      <c r="A379" s="1">
        <v>188</v>
      </c>
      <c r="B379" s="1">
        <v>0.173477205764513</v>
      </c>
      <c r="C379" s="1">
        <v>-5.9876308035886296</v>
      </c>
      <c r="D379" s="1">
        <v>-4.0728586353861003</v>
      </c>
      <c r="F379" s="1">
        <v>188</v>
      </c>
      <c r="G379" s="1">
        <v>-15.447826601290201</v>
      </c>
      <c r="H379" s="1">
        <v>-22.991945649830399</v>
      </c>
      <c r="I379" s="1">
        <v>-10.025528217091299</v>
      </c>
      <c r="L379" s="1">
        <v>188</v>
      </c>
      <c r="M379" s="1">
        <v>-11.4756661378324</v>
      </c>
      <c r="N379" s="1">
        <v>-4.2760296515775904</v>
      </c>
      <c r="O379" s="1">
        <v>-5.2483462225194604</v>
      </c>
      <c r="R379" s="1">
        <v>188</v>
      </c>
      <c r="S379" s="1">
        <v>-31.584082122265801</v>
      </c>
      <c r="T379" s="1">
        <v>-24.489387012786</v>
      </c>
      <c r="U379" s="1">
        <v>-24.320838469660298</v>
      </c>
      <c r="W379" s="1">
        <v>188</v>
      </c>
      <c r="X379" s="1">
        <v>-110.972788873472</v>
      </c>
      <c r="Y379" s="1">
        <v>-112.431676994599</v>
      </c>
      <c r="Z379" s="1">
        <v>-114.68167052697299</v>
      </c>
    </row>
    <row r="380" spans="1:26" x14ac:dyDescent="0.25">
      <c r="A380" s="1">
        <v>188.5</v>
      </c>
      <c r="B380" s="1">
        <v>-1.8206496923731399</v>
      </c>
      <c r="C380" s="1">
        <v>-4.9917153581239804</v>
      </c>
      <c r="D380" s="1">
        <v>-4.0736640482915103</v>
      </c>
      <c r="F380" s="1">
        <v>188.5</v>
      </c>
      <c r="G380" s="1">
        <v>-13.4366203614131</v>
      </c>
      <c r="H380" s="1">
        <v>-23.994401191811999</v>
      </c>
      <c r="I380" s="1">
        <v>-13.0277688348878</v>
      </c>
      <c r="L380" s="1">
        <v>188.5</v>
      </c>
      <c r="M380" s="1">
        <v>-8.4712409549975707</v>
      </c>
      <c r="N380" s="1">
        <v>-4.2785450605581898</v>
      </c>
      <c r="O380" s="1">
        <v>-6.2519204426730299</v>
      </c>
      <c r="R380" s="1">
        <v>188.5</v>
      </c>
      <c r="S380" s="1">
        <v>-36.574427891498701</v>
      </c>
      <c r="T380" s="1">
        <v>-24.4718531130287</v>
      </c>
      <c r="U380" s="1">
        <v>-26.323220988275501</v>
      </c>
      <c r="W380" s="1">
        <v>188.5</v>
      </c>
      <c r="X380" s="1">
        <v>-110.97492667260001</v>
      </c>
      <c r="Y380" s="1">
        <v>-112.431095461053</v>
      </c>
      <c r="Z380" s="1">
        <v>-114.699200170259</v>
      </c>
    </row>
    <row r="381" spans="1:26" x14ac:dyDescent="0.25">
      <c r="A381" s="1">
        <v>189</v>
      </c>
      <c r="B381" s="1">
        <v>-0.81477659051078899</v>
      </c>
      <c r="C381" s="1">
        <v>-5.99579991265934</v>
      </c>
      <c r="D381" s="1">
        <v>-2.0744694611968999</v>
      </c>
      <c r="F381" s="1">
        <v>189</v>
      </c>
      <c r="G381" s="1">
        <v>-13.4254141215361</v>
      </c>
      <c r="H381" s="1">
        <v>-26.9968567337935</v>
      </c>
      <c r="I381" s="1">
        <v>-14.0300094526843</v>
      </c>
      <c r="L381" s="1">
        <v>189</v>
      </c>
      <c r="M381" s="1">
        <v>-5.4668157721627599</v>
      </c>
      <c r="N381" s="1">
        <v>-1.2810604695387999</v>
      </c>
      <c r="O381" s="1">
        <v>-4.2554946628265897</v>
      </c>
      <c r="R381" s="1">
        <v>189</v>
      </c>
      <c r="S381" s="1">
        <v>-30.5647736607316</v>
      </c>
      <c r="T381" s="1">
        <v>-26.4543192132714</v>
      </c>
      <c r="U381" s="1">
        <v>-24.325603506890602</v>
      </c>
      <c r="W381" s="1">
        <v>189</v>
      </c>
      <c r="X381" s="1">
        <v>-110.977064471727</v>
      </c>
      <c r="Y381" s="1">
        <v>-112.43051392750699</v>
      </c>
      <c r="Z381" s="1">
        <v>-112.71672981354401</v>
      </c>
    </row>
    <row r="382" spans="1:26" x14ac:dyDescent="0.25">
      <c r="A382" s="1">
        <v>189.5</v>
      </c>
      <c r="B382" s="1">
        <v>0.19109651135154601</v>
      </c>
      <c r="C382" s="1">
        <v>-3.9998844671946898</v>
      </c>
      <c r="D382" s="1">
        <v>-1.0752748741023099</v>
      </c>
      <c r="F382" s="1">
        <v>189.5</v>
      </c>
      <c r="G382" s="1">
        <v>-11.414207881658999</v>
      </c>
      <c r="H382" s="1">
        <v>-21.999312275775001</v>
      </c>
      <c r="I382" s="1">
        <v>-14.0322500704807</v>
      </c>
      <c r="L382" s="1">
        <v>189.5</v>
      </c>
      <c r="M382" s="1">
        <v>-4.4623905893279501</v>
      </c>
      <c r="N382" s="1">
        <v>-0.28357587851940003</v>
      </c>
      <c r="O382" s="1">
        <v>-4.2590688829801602</v>
      </c>
      <c r="R382" s="1">
        <v>189.5</v>
      </c>
      <c r="S382" s="1">
        <v>-31.555119429964499</v>
      </c>
      <c r="T382" s="1">
        <v>-22.4367853135141</v>
      </c>
      <c r="U382" s="1">
        <v>-26.327986025505801</v>
      </c>
      <c r="W382" s="1">
        <v>189.5</v>
      </c>
      <c r="X382" s="1">
        <v>-110.979202270855</v>
      </c>
      <c r="Y382" s="1">
        <v>-112.429932393961</v>
      </c>
      <c r="Z382" s="1">
        <v>-109.73425945683</v>
      </c>
    </row>
    <row r="383" spans="1:26" x14ac:dyDescent="0.25">
      <c r="A383" s="1">
        <v>190</v>
      </c>
      <c r="B383" s="1">
        <v>-14.8030303867861</v>
      </c>
      <c r="C383" s="1">
        <v>-12.003969021730001</v>
      </c>
      <c r="D383" s="1">
        <v>-9.0760802870077004</v>
      </c>
      <c r="F383" s="1">
        <v>190</v>
      </c>
      <c r="G383" s="1">
        <v>-11.403001641782</v>
      </c>
      <c r="H383" s="1">
        <v>-23.001767817756502</v>
      </c>
      <c r="I383" s="1">
        <v>-12.0344906882772</v>
      </c>
      <c r="L383" s="1">
        <v>190</v>
      </c>
      <c r="M383" s="1">
        <v>-3.45796540649313</v>
      </c>
      <c r="N383" s="1">
        <v>0.71390871249999999</v>
      </c>
      <c r="O383" s="1">
        <v>-2.2626431031337102</v>
      </c>
      <c r="R383" s="1">
        <v>190</v>
      </c>
      <c r="S383" s="1">
        <v>-28.545465199197402</v>
      </c>
      <c r="T383" s="1">
        <v>-22.419251413756701</v>
      </c>
      <c r="U383" s="1">
        <v>-24.330368544120901</v>
      </c>
      <c r="W383" s="1">
        <v>190</v>
      </c>
      <c r="X383" s="1">
        <v>-110.98134006998301</v>
      </c>
      <c r="Y383" s="1">
        <v>-112.429350860415</v>
      </c>
      <c r="Z383" s="1">
        <v>-105.751789100115</v>
      </c>
    </row>
    <row r="384" spans="1:26" x14ac:dyDescent="0.25">
      <c r="A384" s="1">
        <v>190.5</v>
      </c>
      <c r="B384" s="1">
        <v>-1.79715728492376</v>
      </c>
      <c r="C384" s="1">
        <v>-5.0080535762654002</v>
      </c>
      <c r="D384" s="1">
        <v>-1.07688569991311</v>
      </c>
      <c r="F384" s="1">
        <v>190.5</v>
      </c>
      <c r="G384" s="1">
        <v>-18.391795401904901</v>
      </c>
      <c r="H384" s="1">
        <v>-27.004223359738099</v>
      </c>
      <c r="I384" s="1">
        <v>-17.036731306073701</v>
      </c>
      <c r="L384" s="1">
        <v>190.5</v>
      </c>
      <c r="M384" s="1">
        <v>-2.4535402236583201</v>
      </c>
      <c r="N384" s="1">
        <v>1.7113933035194</v>
      </c>
      <c r="O384" s="1">
        <v>-1.26621732328728</v>
      </c>
      <c r="R384" s="1">
        <v>190.5</v>
      </c>
      <c r="S384" s="1">
        <v>-28.535810968430301</v>
      </c>
      <c r="T384" s="1">
        <v>-21.401717513999401</v>
      </c>
      <c r="U384" s="1">
        <v>-23.332751062736101</v>
      </c>
      <c r="W384" s="1">
        <v>190.5</v>
      </c>
      <c r="X384" s="1">
        <v>-110.983477869111</v>
      </c>
      <c r="Y384" s="1">
        <v>-112.428769326869</v>
      </c>
      <c r="Z384" s="1">
        <v>-104.769318743401</v>
      </c>
    </row>
    <row r="385" spans="1:26" x14ac:dyDescent="0.25">
      <c r="A385" s="1">
        <v>191</v>
      </c>
      <c r="B385" s="1">
        <v>0.20871581693857899</v>
      </c>
      <c r="C385" s="1">
        <v>-1.01213813080075</v>
      </c>
      <c r="D385" s="1">
        <v>-1.07769111281851</v>
      </c>
      <c r="F385" s="1">
        <v>191</v>
      </c>
      <c r="G385" s="1">
        <v>-11.3805891620278</v>
      </c>
      <c r="H385" s="1">
        <v>-20.006678901719599</v>
      </c>
      <c r="I385" s="1">
        <v>-15.0389719238702</v>
      </c>
      <c r="L385" s="1">
        <v>191</v>
      </c>
      <c r="M385" s="1">
        <v>-3.4491150408235098</v>
      </c>
      <c r="N385" s="1">
        <v>1.7088778945387999</v>
      </c>
      <c r="O385" s="1">
        <v>-2.2697915434408502</v>
      </c>
      <c r="R385" s="1">
        <v>191</v>
      </c>
      <c r="S385" s="1">
        <v>-29.5261567376632</v>
      </c>
      <c r="T385" s="1">
        <v>-22.384183614242101</v>
      </c>
      <c r="U385" s="1">
        <v>-25.3351335813513</v>
      </c>
      <c r="W385" s="1">
        <v>191</v>
      </c>
      <c r="X385" s="1">
        <v>-110.985615668238</v>
      </c>
      <c r="Y385" s="1">
        <v>-112.428187793323</v>
      </c>
      <c r="Z385" s="1">
        <v>-103.786848386687</v>
      </c>
    </row>
    <row r="386" spans="1:26" x14ac:dyDescent="0.25">
      <c r="A386" s="1">
        <v>191.5</v>
      </c>
      <c r="B386" s="1">
        <v>-1.78541108119907</v>
      </c>
      <c r="C386" s="1">
        <v>-4.0162226853360998</v>
      </c>
      <c r="D386" s="1">
        <v>-2.0784965257239101</v>
      </c>
      <c r="F386" s="1">
        <v>191.5</v>
      </c>
      <c r="G386" s="1">
        <v>-12.3693829221508</v>
      </c>
      <c r="H386" s="1">
        <v>-19.0091344437011</v>
      </c>
      <c r="I386" s="1">
        <v>-14.041212541666599</v>
      </c>
      <c r="L386" s="1">
        <v>191.5</v>
      </c>
      <c r="M386" s="1">
        <v>-4.4446898579887097</v>
      </c>
      <c r="N386" s="1">
        <v>1.70636248555819</v>
      </c>
      <c r="O386" s="1">
        <v>-0.273365763594413</v>
      </c>
      <c r="R386" s="1">
        <v>191.5</v>
      </c>
      <c r="S386" s="1">
        <v>-31.516502506896099</v>
      </c>
      <c r="T386" s="1">
        <v>-24.366649714484801</v>
      </c>
      <c r="U386" s="1">
        <v>-24.3375160999664</v>
      </c>
      <c r="W386" s="1">
        <v>191.5</v>
      </c>
      <c r="X386" s="1">
        <v>-110.98775346736601</v>
      </c>
      <c r="Y386" s="1">
        <v>-112.42760625977699</v>
      </c>
      <c r="Z386" s="1">
        <v>-103.804378029972</v>
      </c>
    </row>
    <row r="387" spans="1:26" x14ac:dyDescent="0.25">
      <c r="A387" s="1">
        <v>192</v>
      </c>
      <c r="B387" s="1">
        <v>-2.7795379793367201</v>
      </c>
      <c r="C387" s="1">
        <v>-9.0203072398714603</v>
      </c>
      <c r="D387" s="1">
        <v>-1.0793019386293099</v>
      </c>
      <c r="F387" s="1">
        <v>192</v>
      </c>
      <c r="G387" s="1">
        <v>-7.35817668227374</v>
      </c>
      <c r="H387" s="1">
        <v>-14.011589985682599</v>
      </c>
      <c r="I387" s="1">
        <v>-13.0434531594631</v>
      </c>
      <c r="L387" s="1">
        <v>192</v>
      </c>
      <c r="M387" s="1">
        <v>-2.4402646751538999</v>
      </c>
      <c r="N387" s="1">
        <v>1.7038470765775899</v>
      </c>
      <c r="O387" s="1">
        <v>-0.27693998374798001</v>
      </c>
      <c r="R387" s="1">
        <v>192</v>
      </c>
      <c r="S387" s="1">
        <v>-26.506848276128899</v>
      </c>
      <c r="T387" s="1">
        <v>-19.349115814727401</v>
      </c>
      <c r="U387" s="1">
        <v>-27.3398986185816</v>
      </c>
      <c r="W387" s="1">
        <v>192</v>
      </c>
      <c r="X387" s="1">
        <v>-110.989891266494</v>
      </c>
      <c r="Y387" s="1">
        <v>-112.427024726231</v>
      </c>
      <c r="Z387" s="1">
        <v>-101.821907673258</v>
      </c>
    </row>
    <row r="388" spans="1:26" x14ac:dyDescent="0.25">
      <c r="A388" s="1">
        <v>192.5</v>
      </c>
      <c r="B388" s="1">
        <v>-0.77366487747437396</v>
      </c>
      <c r="C388" s="1">
        <v>-9.0243917944068102</v>
      </c>
      <c r="D388" s="1">
        <v>-3.0801073515347102</v>
      </c>
      <c r="F388" s="1">
        <v>192.5</v>
      </c>
      <c r="G388" s="1">
        <v>-7.3469704423966702</v>
      </c>
      <c r="H388" s="1">
        <v>-13.0140455276642</v>
      </c>
      <c r="I388" s="1">
        <v>-9.0456937772595705</v>
      </c>
      <c r="L388" s="1">
        <v>192.5</v>
      </c>
      <c r="M388" s="1">
        <v>-9.43583949231909</v>
      </c>
      <c r="N388" s="1">
        <v>1.7013316675969901</v>
      </c>
      <c r="O388" s="1">
        <v>-1.28051420390155</v>
      </c>
      <c r="R388" s="1">
        <v>192.5</v>
      </c>
      <c r="S388" s="1">
        <v>-24.497194045361901</v>
      </c>
      <c r="T388" s="1">
        <v>-18.331581914970101</v>
      </c>
      <c r="U388" s="1">
        <v>-20.3422811371967</v>
      </c>
      <c r="W388" s="1">
        <v>192.5</v>
      </c>
      <c r="X388" s="1">
        <v>-110.992029065621</v>
      </c>
      <c r="Y388" s="1">
        <v>-112.426443192685</v>
      </c>
      <c r="Z388" s="1">
        <v>-100.839437316543</v>
      </c>
    </row>
    <row r="389" spans="1:26" x14ac:dyDescent="0.25">
      <c r="A389" s="1">
        <v>193</v>
      </c>
      <c r="B389" s="1">
        <v>-2.7677917756120398</v>
      </c>
      <c r="C389" s="1">
        <v>-2.02847634894216</v>
      </c>
      <c r="D389" s="1">
        <v>-4.08091276444011</v>
      </c>
      <c r="F389" s="1">
        <v>193</v>
      </c>
      <c r="G389" s="1">
        <v>-7.3357642025196101</v>
      </c>
      <c r="H389" s="1">
        <v>-12.016501069645701</v>
      </c>
      <c r="I389" s="1">
        <v>-8.0479343950560498</v>
      </c>
      <c r="L389" s="1">
        <v>193</v>
      </c>
      <c r="M389" s="1">
        <v>-4.4314143094842802</v>
      </c>
      <c r="N389" s="1">
        <v>2.69881625861639</v>
      </c>
      <c r="O389" s="1">
        <v>-1.2840884240551</v>
      </c>
      <c r="R389" s="1">
        <v>193</v>
      </c>
      <c r="S389" s="1">
        <v>-27.487539814594701</v>
      </c>
      <c r="T389" s="1">
        <v>-18.314048015212801</v>
      </c>
      <c r="U389" s="1">
        <v>-22.3446636558119</v>
      </c>
      <c r="W389" s="1">
        <v>193</v>
      </c>
      <c r="X389" s="1">
        <v>-110.994166864749</v>
      </c>
      <c r="Y389" s="1">
        <v>-112.42586165914</v>
      </c>
      <c r="Z389" s="1">
        <v>-103.85696695982899</v>
      </c>
    </row>
    <row r="390" spans="1:26" x14ac:dyDescent="0.25">
      <c r="A390" s="1">
        <v>193.5</v>
      </c>
      <c r="B390" s="1">
        <v>-1.7619186737496899</v>
      </c>
      <c r="C390" s="1">
        <v>-5.0325609034775196</v>
      </c>
      <c r="D390" s="1">
        <v>0.91828182265449199</v>
      </c>
      <c r="F390" s="1">
        <v>193.5</v>
      </c>
      <c r="G390" s="1">
        <v>-7.3245579626425599</v>
      </c>
      <c r="H390" s="1">
        <v>-14.0189566116272</v>
      </c>
      <c r="I390" s="1">
        <v>-11.050175012852501</v>
      </c>
      <c r="L390" s="1">
        <v>193.5</v>
      </c>
      <c r="M390" s="1">
        <v>-1.4269891266494601</v>
      </c>
      <c r="N390" s="1">
        <v>-0.30369915036422401</v>
      </c>
      <c r="O390" s="1">
        <v>-1.28766264420867</v>
      </c>
      <c r="R390" s="1">
        <v>193.5</v>
      </c>
      <c r="S390" s="1">
        <v>-24.4778855838276</v>
      </c>
      <c r="T390" s="1">
        <v>-19.296514115455501</v>
      </c>
      <c r="U390" s="1">
        <v>-22.347046174427</v>
      </c>
      <c r="W390" s="1">
        <v>193.5</v>
      </c>
      <c r="X390" s="1">
        <v>-107.996304663877</v>
      </c>
      <c r="Y390" s="1">
        <v>-112.425280125594</v>
      </c>
      <c r="Z390" s="1">
        <v>-100.874496603114</v>
      </c>
    </row>
    <row r="391" spans="1:26" x14ac:dyDescent="0.25">
      <c r="A391" s="1">
        <v>194</v>
      </c>
      <c r="B391" s="1">
        <v>0.24395442811265899</v>
      </c>
      <c r="C391" s="1">
        <v>-5.0366454580128703</v>
      </c>
      <c r="D391" s="1">
        <v>-1.0825235902509101</v>
      </c>
      <c r="F391" s="1">
        <v>194</v>
      </c>
      <c r="G391" s="1">
        <v>-12.3133517227655</v>
      </c>
      <c r="H391" s="1">
        <v>-17.0214121536088</v>
      </c>
      <c r="I391" s="1">
        <v>-11.052415630649</v>
      </c>
      <c r="L391" s="1">
        <v>194</v>
      </c>
      <c r="M391" s="1">
        <v>-3.4225639438146498</v>
      </c>
      <c r="N391" s="1">
        <v>-1.30621455934482</v>
      </c>
      <c r="O391" s="1">
        <v>-6.2912368643622303</v>
      </c>
      <c r="R391" s="1">
        <v>194</v>
      </c>
      <c r="S391" s="1">
        <v>-28.468231353060499</v>
      </c>
      <c r="T391" s="1">
        <v>-19.278980215698098</v>
      </c>
      <c r="U391" s="1">
        <v>-21.349428693042199</v>
      </c>
      <c r="W391" s="1">
        <v>194</v>
      </c>
      <c r="X391" s="1">
        <v>-103.998442463004</v>
      </c>
      <c r="Y391" s="1">
        <v>-112.424698592048</v>
      </c>
      <c r="Z391" s="1">
        <v>-98.892026246399894</v>
      </c>
    </row>
    <row r="392" spans="1:26" x14ac:dyDescent="0.25">
      <c r="A392" s="1">
        <v>194.5</v>
      </c>
      <c r="B392" s="1">
        <v>-3.7501724700250101</v>
      </c>
      <c r="C392" s="1">
        <v>-4.0407300125482202</v>
      </c>
      <c r="D392" s="1">
        <v>-2.0833290031563201</v>
      </c>
      <c r="F392" s="1">
        <v>194.5</v>
      </c>
      <c r="G392" s="1">
        <v>-5.30214548288843</v>
      </c>
      <c r="H392" s="1">
        <v>-15.023867695590299</v>
      </c>
      <c r="I392" s="1">
        <v>-12.0546562484455</v>
      </c>
      <c r="L392" s="1">
        <v>194.5</v>
      </c>
      <c r="M392" s="1">
        <v>-4.4181387609798399</v>
      </c>
      <c r="N392" s="1">
        <v>-2.3087299683254199</v>
      </c>
      <c r="O392" s="1">
        <v>-1.2948110845158001</v>
      </c>
      <c r="R392" s="1">
        <v>194.5</v>
      </c>
      <c r="S392" s="1">
        <v>-23.458577122293399</v>
      </c>
      <c r="T392" s="1">
        <v>-20.261446315940798</v>
      </c>
      <c r="U392" s="1">
        <v>-27.351811211657299</v>
      </c>
      <c r="W392" s="1">
        <v>194.5</v>
      </c>
      <c r="X392" s="1">
        <v>-99.000580262132104</v>
      </c>
      <c r="Y392" s="1">
        <v>-108.42411705850201</v>
      </c>
      <c r="Z392" s="1">
        <v>-95.909555889685507</v>
      </c>
    </row>
    <row r="393" spans="1:26" x14ac:dyDescent="0.25">
      <c r="A393" s="1">
        <v>195</v>
      </c>
      <c r="B393" s="1">
        <v>-3.7442993681626602</v>
      </c>
      <c r="C393" s="1">
        <v>-6.0448145670835798</v>
      </c>
      <c r="D393" s="1">
        <v>-2.0841344160617199</v>
      </c>
      <c r="F393" s="1">
        <v>195</v>
      </c>
      <c r="G393" s="1">
        <v>-5.29093924301137</v>
      </c>
      <c r="H393" s="1">
        <v>-12.0263232375718</v>
      </c>
      <c r="I393" s="1">
        <v>-8.0568968662419405</v>
      </c>
      <c r="L393" s="1">
        <v>195</v>
      </c>
      <c r="M393" s="1">
        <v>-3.4137135781450398</v>
      </c>
      <c r="N393" s="1">
        <v>-2.3112453773060202</v>
      </c>
      <c r="O393" s="1">
        <v>-0.29838530466936702</v>
      </c>
      <c r="R393" s="1">
        <v>195</v>
      </c>
      <c r="S393" s="1">
        <v>-23.448922891526301</v>
      </c>
      <c r="T393" s="1">
        <v>-17.243912416183498</v>
      </c>
      <c r="U393" s="1">
        <v>-20.354193730272499</v>
      </c>
      <c r="W393" s="1">
        <v>195</v>
      </c>
      <c r="X393" s="1">
        <v>-99.002718061259799</v>
      </c>
      <c r="Y393" s="1">
        <v>-107.42353552495599</v>
      </c>
      <c r="Z393" s="1">
        <v>-91.927085532971006</v>
      </c>
    </row>
    <row r="394" spans="1:26" x14ac:dyDescent="0.25">
      <c r="A394" s="1">
        <v>195.5</v>
      </c>
      <c r="B394" s="1">
        <v>-2.7384262663003098</v>
      </c>
      <c r="C394" s="1">
        <v>-6.0488991216189296</v>
      </c>
      <c r="D394" s="1">
        <v>-3.0849398289671202</v>
      </c>
      <c r="F394" s="1">
        <v>195.5</v>
      </c>
      <c r="G394" s="1">
        <v>-13.2797330031343</v>
      </c>
      <c r="H394" s="1">
        <v>-17.028778779553299</v>
      </c>
      <c r="I394" s="1">
        <v>-14.0591374840384</v>
      </c>
      <c r="L394" s="1">
        <v>195.5</v>
      </c>
      <c r="M394" s="1">
        <v>-2.40928839531023</v>
      </c>
      <c r="N394" s="1">
        <v>-1.3137607862866201</v>
      </c>
      <c r="O394" s="1">
        <v>-0.30195952482293398</v>
      </c>
      <c r="R394" s="1">
        <v>195.5</v>
      </c>
      <c r="S394" s="1">
        <v>-23.4392686607592</v>
      </c>
      <c r="T394" s="1">
        <v>-16.226378516426202</v>
      </c>
      <c r="U394" s="1">
        <v>-20.356576248887599</v>
      </c>
      <c r="W394" s="1">
        <v>195.5</v>
      </c>
      <c r="X394" s="1">
        <v>-102.00485586038801</v>
      </c>
      <c r="Y394" s="1">
        <v>-103.42295399141</v>
      </c>
      <c r="Z394" s="1">
        <v>-92.944615176256605</v>
      </c>
    </row>
    <row r="395" spans="1:26" x14ac:dyDescent="0.25">
      <c r="A395" s="1">
        <v>196</v>
      </c>
      <c r="B395" s="1">
        <v>-3.7325531644379701</v>
      </c>
      <c r="C395" s="1">
        <v>-5.0529836761542803</v>
      </c>
      <c r="D395" s="1">
        <v>-3.08574524187252</v>
      </c>
      <c r="F395" s="1">
        <v>196</v>
      </c>
      <c r="G395" s="1">
        <v>-7.2685267632572597</v>
      </c>
      <c r="H395" s="1">
        <v>-14.0312343215349</v>
      </c>
      <c r="I395" s="1">
        <v>-9.0613781018348902</v>
      </c>
      <c r="L395" s="1">
        <v>196</v>
      </c>
      <c r="M395" s="1">
        <v>-1.4048632124754199</v>
      </c>
      <c r="N395" s="1">
        <v>-2.3162761952672399</v>
      </c>
      <c r="O395" s="1">
        <v>-1.3055337449764901</v>
      </c>
      <c r="R395" s="1">
        <v>196</v>
      </c>
      <c r="S395" s="1">
        <v>-23.4296144299921</v>
      </c>
      <c r="T395" s="1">
        <v>-17.208844616668799</v>
      </c>
      <c r="U395" s="1">
        <v>-19.358958767502799</v>
      </c>
      <c r="W395" s="1">
        <v>196</v>
      </c>
      <c r="X395" s="1">
        <v>-96.006993659515203</v>
      </c>
      <c r="Y395" s="1">
        <v>-102.422372457864</v>
      </c>
      <c r="Z395" s="1">
        <v>-94.962144819542104</v>
      </c>
    </row>
    <row r="396" spans="1:26" x14ac:dyDescent="0.25">
      <c r="A396" s="1">
        <v>196.5</v>
      </c>
      <c r="B396" s="1">
        <v>-12.7266800625756</v>
      </c>
      <c r="C396" s="1">
        <v>-13.0570682306896</v>
      </c>
      <c r="D396" s="1">
        <v>-11.0865506547779</v>
      </c>
      <c r="F396" s="1">
        <v>196.5</v>
      </c>
      <c r="G396" s="1">
        <v>-10.2573205233802</v>
      </c>
      <c r="H396" s="1">
        <v>-14.0336898635164</v>
      </c>
      <c r="I396" s="1">
        <v>-12.0636187196314</v>
      </c>
      <c r="L396" s="1">
        <v>196.5</v>
      </c>
      <c r="M396" s="1">
        <v>-5.4004380296406103</v>
      </c>
      <c r="N396" s="1">
        <v>-1.31879160424783</v>
      </c>
      <c r="O396" s="1">
        <v>-2.3091079651300501</v>
      </c>
      <c r="R396" s="1">
        <v>196.5</v>
      </c>
      <c r="S396" s="1">
        <v>-26.419960199224999</v>
      </c>
      <c r="T396" s="1">
        <v>-18.191310716911499</v>
      </c>
      <c r="U396" s="1">
        <v>-20.361341286117899</v>
      </c>
      <c r="W396" s="1">
        <v>196.5</v>
      </c>
      <c r="X396" s="1">
        <v>-93.009131458642898</v>
      </c>
      <c r="Y396" s="1">
        <v>-100.421790924318</v>
      </c>
      <c r="Z396" s="1">
        <v>-91.979674462827703</v>
      </c>
    </row>
    <row r="397" spans="1:26" x14ac:dyDescent="0.25">
      <c r="A397" s="1">
        <v>197</v>
      </c>
      <c r="B397" s="1">
        <v>0.27919303928672401</v>
      </c>
      <c r="C397" s="1">
        <v>-12.061152785225</v>
      </c>
      <c r="D397" s="1">
        <v>-2.08735606768332</v>
      </c>
      <c r="F397" s="1">
        <v>197</v>
      </c>
      <c r="G397" s="1">
        <v>-6.2461142835031298</v>
      </c>
      <c r="H397" s="1">
        <v>-14.0361454054979</v>
      </c>
      <c r="I397" s="1">
        <v>-12.065859337427799</v>
      </c>
      <c r="L397" s="1">
        <v>197</v>
      </c>
      <c r="M397" s="1">
        <v>-1.39601284680579</v>
      </c>
      <c r="N397" s="1">
        <v>-2.3213070132284299</v>
      </c>
      <c r="O397" s="1">
        <v>-1.3126821852836199</v>
      </c>
      <c r="R397" s="1">
        <v>197</v>
      </c>
      <c r="S397" s="1">
        <v>-19.410305968457902</v>
      </c>
      <c r="T397" s="1">
        <v>-22.173776817154199</v>
      </c>
      <c r="U397" s="1">
        <v>-21.363723804733102</v>
      </c>
      <c r="W397" s="1">
        <v>197</v>
      </c>
      <c r="X397" s="1">
        <v>-95.011269257770707</v>
      </c>
      <c r="Y397" s="1">
        <v>-98.421209390771693</v>
      </c>
      <c r="Z397" s="1">
        <v>-89.997204106113202</v>
      </c>
    </row>
    <row r="398" spans="1:26" x14ac:dyDescent="0.25">
      <c r="A398" s="1">
        <v>197.5</v>
      </c>
      <c r="B398" s="1">
        <v>2.28506614114906</v>
      </c>
      <c r="C398" s="1">
        <v>-2.0652373397603401</v>
      </c>
      <c r="D398" s="1">
        <v>-2.0881614805887199</v>
      </c>
      <c r="F398" s="1">
        <v>197.5</v>
      </c>
      <c r="G398" s="1">
        <v>-6.2349080436260804</v>
      </c>
      <c r="H398" s="1">
        <v>-12.0386009474794</v>
      </c>
      <c r="I398" s="1">
        <v>-10.0680999552243</v>
      </c>
      <c r="L398" s="1">
        <v>197.5</v>
      </c>
      <c r="M398" s="1">
        <v>-2.3915876639709799</v>
      </c>
      <c r="N398" s="1">
        <v>-2.3238224222090298</v>
      </c>
      <c r="O398" s="1">
        <v>-5.3162564054371897</v>
      </c>
      <c r="R398" s="1">
        <v>197.5</v>
      </c>
      <c r="S398" s="1">
        <v>-20.400651737690801</v>
      </c>
      <c r="T398" s="1">
        <v>-17.156242917396899</v>
      </c>
      <c r="U398" s="1">
        <v>-20.366106323348301</v>
      </c>
      <c r="W398" s="1">
        <v>197.5</v>
      </c>
      <c r="X398" s="1">
        <v>-92.013407056898302</v>
      </c>
      <c r="Y398" s="1">
        <v>-98.420627857225796</v>
      </c>
      <c r="Z398" s="1">
        <v>-89.0147337493988</v>
      </c>
    </row>
    <row r="399" spans="1:26" x14ac:dyDescent="0.25">
      <c r="A399" s="1">
        <v>198</v>
      </c>
      <c r="B399" s="1">
        <v>-1.7090607569885901</v>
      </c>
      <c r="C399" s="1">
        <v>-3.0693218942957001</v>
      </c>
      <c r="D399" s="1">
        <v>-4.0889668934941303</v>
      </c>
      <c r="F399" s="1">
        <v>198</v>
      </c>
      <c r="G399" s="1">
        <v>-4.2237018037490097</v>
      </c>
      <c r="H399" s="1">
        <v>-10.041056489461001</v>
      </c>
      <c r="I399" s="1">
        <v>-10.0703405730208</v>
      </c>
      <c r="L399" s="1">
        <v>198</v>
      </c>
      <c r="M399" s="1">
        <v>-0.38716248113617302</v>
      </c>
      <c r="N399" s="1">
        <v>0.67366216881035301</v>
      </c>
      <c r="O399" s="1">
        <v>-1.3198306255907499</v>
      </c>
      <c r="R399" s="1">
        <v>198</v>
      </c>
      <c r="S399" s="1">
        <v>-17.3909975069237</v>
      </c>
      <c r="T399" s="1">
        <v>-16.138709017639499</v>
      </c>
      <c r="U399" s="1">
        <v>-18.368488841963401</v>
      </c>
      <c r="W399" s="1">
        <v>198</v>
      </c>
      <c r="X399" s="1">
        <v>-93.015544856025997</v>
      </c>
      <c r="Y399" s="1">
        <v>-97.420046323679799</v>
      </c>
      <c r="Z399" s="1">
        <v>-90.0322633926843</v>
      </c>
    </row>
    <row r="400" spans="1:26" x14ac:dyDescent="0.25">
      <c r="A400" s="1">
        <v>198.5</v>
      </c>
      <c r="B400" s="1">
        <v>-6.7031876551262402</v>
      </c>
      <c r="C400" s="1">
        <v>-7.07340644883105</v>
      </c>
      <c r="D400" s="1">
        <v>-5.0897723063995199</v>
      </c>
      <c r="F400" s="1">
        <v>198.5</v>
      </c>
      <c r="G400" s="1">
        <v>-6.2124955638719497</v>
      </c>
      <c r="H400" s="1">
        <v>-11.0435120314425</v>
      </c>
      <c r="I400" s="1">
        <v>-7.0725811908172602</v>
      </c>
      <c r="L400" s="1">
        <v>198.5</v>
      </c>
      <c r="M400" s="1">
        <v>-1.3827372983013599</v>
      </c>
      <c r="N400" s="1">
        <v>-0.32885324017024697</v>
      </c>
      <c r="O400" s="1">
        <v>0.67659515425567895</v>
      </c>
      <c r="R400" s="1">
        <v>198.5</v>
      </c>
      <c r="S400" s="1">
        <v>-18.381343276156599</v>
      </c>
      <c r="T400" s="1">
        <v>-15.121175117882199</v>
      </c>
      <c r="U400" s="1">
        <v>-17.370871360578601</v>
      </c>
      <c r="W400" s="1">
        <v>198.5</v>
      </c>
      <c r="X400" s="1">
        <v>-89.017682655153706</v>
      </c>
      <c r="Y400" s="1">
        <v>-98.419464790133802</v>
      </c>
      <c r="Z400" s="1">
        <v>-89.049793035969898</v>
      </c>
    </row>
    <row r="401" spans="1:26" x14ac:dyDescent="0.25">
      <c r="A401" s="1">
        <v>199</v>
      </c>
      <c r="B401" s="1">
        <v>-5.6973145532639098</v>
      </c>
      <c r="C401" s="1">
        <v>-7.0774910033663998</v>
      </c>
      <c r="D401" s="1">
        <v>-5.09057771930493</v>
      </c>
      <c r="F401" s="1">
        <v>199</v>
      </c>
      <c r="G401" s="1">
        <v>-7.2012893239949003</v>
      </c>
      <c r="H401" s="1">
        <v>-10.045967573424001</v>
      </c>
      <c r="I401" s="1">
        <v>-6.0748218086137298</v>
      </c>
      <c r="L401" s="1">
        <v>199</v>
      </c>
      <c r="M401" s="1">
        <v>-9.3783121154665601</v>
      </c>
      <c r="N401" s="1">
        <v>-6.3313686491508498</v>
      </c>
      <c r="O401" s="1">
        <v>-4.3269790658978904</v>
      </c>
      <c r="R401" s="1">
        <v>199</v>
      </c>
      <c r="S401" s="1">
        <v>-17.371689045389498</v>
      </c>
      <c r="T401" s="1">
        <v>-16.103641218124899</v>
      </c>
      <c r="U401" s="1">
        <v>-17.373253879193701</v>
      </c>
      <c r="W401" s="1">
        <v>199</v>
      </c>
      <c r="X401" s="1">
        <v>-86.019820454281401</v>
      </c>
      <c r="Y401" s="1">
        <v>-93.418883256587804</v>
      </c>
      <c r="Z401" s="1">
        <v>-87.067322679255398</v>
      </c>
    </row>
    <row r="402" spans="1:26" x14ac:dyDescent="0.25">
      <c r="A402" s="1">
        <v>199.5</v>
      </c>
      <c r="B402" s="1">
        <v>-8.6914414514015608</v>
      </c>
      <c r="C402" s="1">
        <v>-6.0815755579017603</v>
      </c>
      <c r="D402" s="1">
        <v>-6.0913831322103196</v>
      </c>
      <c r="F402" s="1">
        <v>199.5</v>
      </c>
      <c r="G402" s="1">
        <v>-8.1900830841178305</v>
      </c>
      <c r="H402" s="1">
        <v>-14.0484231154055</v>
      </c>
      <c r="I402" s="1">
        <v>-8.0770624264102207</v>
      </c>
      <c r="L402" s="1">
        <v>199.5</v>
      </c>
      <c r="M402" s="1">
        <v>-0.37388693263174799</v>
      </c>
      <c r="N402" s="1">
        <v>0.66611594186855405</v>
      </c>
      <c r="O402" s="1">
        <v>-0.33055328605144002</v>
      </c>
      <c r="R402" s="1">
        <v>199.5</v>
      </c>
      <c r="S402" s="1">
        <v>-20.362034814622401</v>
      </c>
      <c r="T402" s="1">
        <v>-20.086107318367599</v>
      </c>
      <c r="U402" s="1">
        <v>-22.375636397808901</v>
      </c>
      <c r="W402" s="1">
        <v>199.5</v>
      </c>
      <c r="X402" s="1">
        <v>-85.021958253409096</v>
      </c>
      <c r="Y402" s="1">
        <v>-92.418301723041907</v>
      </c>
      <c r="Z402" s="1">
        <v>-83.084852322540996</v>
      </c>
    </row>
    <row r="403" spans="1:26" x14ac:dyDescent="0.25">
      <c r="A403" s="1">
        <v>200</v>
      </c>
      <c r="B403" s="1">
        <v>-7.68556834953921</v>
      </c>
      <c r="C403" s="1">
        <v>-10.0856601124371</v>
      </c>
      <c r="D403" s="1">
        <v>-5.0921885451157296</v>
      </c>
      <c r="F403" s="1">
        <v>200</v>
      </c>
      <c r="G403" s="1">
        <v>-4.1788768442407802</v>
      </c>
      <c r="H403" s="1">
        <v>-10.0508786573871</v>
      </c>
      <c r="I403" s="1">
        <v>-10.0793030442067</v>
      </c>
      <c r="L403" s="1">
        <v>200</v>
      </c>
      <c r="M403" s="1">
        <v>-0.36946174979692598</v>
      </c>
      <c r="N403" s="1">
        <v>-0.33639946711204499</v>
      </c>
      <c r="O403" s="1">
        <v>0.66587249379499303</v>
      </c>
      <c r="R403" s="1">
        <v>200</v>
      </c>
      <c r="S403" s="1">
        <v>-14.3523805838553</v>
      </c>
      <c r="T403" s="1">
        <v>-13.0685734186102</v>
      </c>
      <c r="U403" s="1">
        <v>-18.378018916424001</v>
      </c>
      <c r="W403" s="1">
        <v>200</v>
      </c>
      <c r="X403" s="1">
        <v>-86.024096052536805</v>
      </c>
      <c r="Y403" s="1">
        <v>-90.417720189495896</v>
      </c>
      <c r="Z403" s="1">
        <v>-84.102381965826595</v>
      </c>
    </row>
    <row r="404" spans="1:26" x14ac:dyDescent="0.25">
      <c r="A404" s="1">
        <v>200.5</v>
      </c>
      <c r="B404" s="1">
        <v>-10.6796952476769</v>
      </c>
      <c r="C404" s="1">
        <v>-8.0897446669724609</v>
      </c>
      <c r="D404" s="1">
        <v>-7.0929939580211396</v>
      </c>
      <c r="F404" s="1">
        <v>200.5</v>
      </c>
      <c r="G404" s="1">
        <v>-12.1676706043637</v>
      </c>
      <c r="H404" s="1">
        <v>-16.053334199368599</v>
      </c>
      <c r="I404" s="1">
        <v>-12.081543662003201</v>
      </c>
      <c r="L404" s="1">
        <v>200.5</v>
      </c>
      <c r="M404" s="1">
        <v>-3.3650365669621198</v>
      </c>
      <c r="N404" s="1">
        <v>-1.3389148760926599</v>
      </c>
      <c r="O404" s="1">
        <v>-0.33770172635857398</v>
      </c>
      <c r="R404" s="1">
        <v>200.5</v>
      </c>
      <c r="S404" s="1">
        <v>-12.342726353088199</v>
      </c>
      <c r="T404" s="1">
        <v>-12.0510395188529</v>
      </c>
      <c r="U404" s="1">
        <v>-14.3804014350392</v>
      </c>
      <c r="W404" s="1">
        <v>200.5</v>
      </c>
      <c r="X404" s="1">
        <v>-83.0262338516645</v>
      </c>
      <c r="Y404" s="1">
        <v>-89.417138655949898</v>
      </c>
      <c r="Z404" s="1">
        <v>-83.119911609112094</v>
      </c>
    </row>
    <row r="405" spans="1:26" x14ac:dyDescent="0.25">
      <c r="A405" s="1">
        <v>201</v>
      </c>
      <c r="B405" s="1">
        <v>-3.6738221458145301</v>
      </c>
      <c r="C405" s="1">
        <v>-3.09382922150782</v>
      </c>
      <c r="D405" s="1">
        <v>-4.0937993709265301</v>
      </c>
      <c r="F405" s="1">
        <v>201</v>
      </c>
      <c r="G405" s="1">
        <v>-5.1564643644866504</v>
      </c>
      <c r="H405" s="1">
        <v>-9.0557897413501305</v>
      </c>
      <c r="I405" s="1">
        <v>-6.08378427979964</v>
      </c>
      <c r="L405" s="1">
        <v>201</v>
      </c>
      <c r="M405" s="1">
        <v>-7.36061138412731</v>
      </c>
      <c r="N405" s="1">
        <v>-3.34143028507326</v>
      </c>
      <c r="O405" s="1">
        <v>-1.34127594651214</v>
      </c>
      <c r="R405" s="1">
        <v>201</v>
      </c>
      <c r="S405" s="1">
        <v>-13.3330721223211</v>
      </c>
      <c r="T405" s="1">
        <v>-12.0335056190956</v>
      </c>
      <c r="U405" s="1">
        <v>-14.3827839536543</v>
      </c>
      <c r="W405" s="1">
        <v>201</v>
      </c>
      <c r="X405" s="1">
        <v>-84.028371650792195</v>
      </c>
      <c r="Y405" s="1">
        <v>-88.416557122403901</v>
      </c>
      <c r="Z405" s="1">
        <v>-81.137441252397707</v>
      </c>
    </row>
    <row r="406" spans="1:26" x14ac:dyDescent="0.25">
      <c r="A406" s="1">
        <v>201.5</v>
      </c>
      <c r="B406" s="1">
        <v>-13.6679490439522</v>
      </c>
      <c r="C406" s="1">
        <v>-7.0979137760431703</v>
      </c>
      <c r="D406" s="1">
        <v>-3.0946047838319402</v>
      </c>
      <c r="F406" s="1">
        <v>201.5</v>
      </c>
      <c r="G406" s="1">
        <v>-5.1452581246096001</v>
      </c>
      <c r="H406" s="1">
        <v>-10.058245283331599</v>
      </c>
      <c r="I406" s="1">
        <v>-10.086024897596101</v>
      </c>
      <c r="L406" s="1">
        <v>201.5</v>
      </c>
      <c r="M406" s="1">
        <v>-3.3561862012925001</v>
      </c>
      <c r="N406" s="1">
        <v>-6.3439456940538603</v>
      </c>
      <c r="O406" s="1">
        <v>-1.34485016666571</v>
      </c>
      <c r="R406" s="1">
        <v>201.5</v>
      </c>
      <c r="S406" s="1">
        <v>-14.323417891554</v>
      </c>
      <c r="T406" s="1">
        <v>-14.0159717193383</v>
      </c>
      <c r="U406" s="1">
        <v>-15.3851664722695</v>
      </c>
      <c r="W406" s="1">
        <v>201.5</v>
      </c>
      <c r="X406" s="1">
        <v>-79.030509449919904</v>
      </c>
      <c r="Y406" s="1">
        <v>-81.415975588858004</v>
      </c>
      <c r="Z406" s="1">
        <v>-83.154970895683206</v>
      </c>
    </row>
    <row r="407" spans="1:26" x14ac:dyDescent="0.25">
      <c r="A407" s="1">
        <v>202</v>
      </c>
      <c r="B407" s="1">
        <v>-1.6620759420898299</v>
      </c>
      <c r="C407" s="1">
        <v>-4.1019983305785201</v>
      </c>
      <c r="D407" s="1">
        <v>-3.0954101967373302</v>
      </c>
      <c r="F407" s="1">
        <v>202</v>
      </c>
      <c r="G407" s="1">
        <v>-5.1340518847325303</v>
      </c>
      <c r="H407" s="1">
        <v>-12.0607008253132</v>
      </c>
      <c r="I407" s="1">
        <v>-7.0882655153925898</v>
      </c>
      <c r="L407" s="1">
        <v>202</v>
      </c>
      <c r="M407" s="1">
        <v>-3.3517610184576898</v>
      </c>
      <c r="N407" s="1">
        <v>-3.3464611030344602</v>
      </c>
      <c r="O407" s="1">
        <v>-2.34842438681927</v>
      </c>
      <c r="R407" s="1">
        <v>202</v>
      </c>
      <c r="S407" s="1">
        <v>-20.313763660786901</v>
      </c>
      <c r="T407" s="1">
        <v>-12.9984378195809</v>
      </c>
      <c r="U407" s="1">
        <v>-14.387548990884699</v>
      </c>
      <c r="W407" s="1">
        <v>202</v>
      </c>
      <c r="X407" s="1">
        <v>-75.032647249047599</v>
      </c>
      <c r="Y407" s="1">
        <v>-82.415394055312007</v>
      </c>
      <c r="Z407" s="1">
        <v>-77.172500538968805</v>
      </c>
    </row>
    <row r="408" spans="1:26" x14ac:dyDescent="0.25">
      <c r="A408" s="1">
        <v>202.5</v>
      </c>
      <c r="B408" s="1">
        <v>-1.65620284022749</v>
      </c>
      <c r="C408" s="1">
        <v>-1.10608288511388</v>
      </c>
      <c r="D408" s="1">
        <v>-4.0962156096427398</v>
      </c>
      <c r="F408" s="1">
        <v>202.5</v>
      </c>
      <c r="G408" s="1">
        <v>-5.1228456448554702</v>
      </c>
      <c r="H408" s="1">
        <v>-14.063156367294701</v>
      </c>
      <c r="I408" s="1">
        <v>-11.0905061331891</v>
      </c>
      <c r="L408" s="1">
        <v>202.5</v>
      </c>
      <c r="M408" s="1">
        <v>-3.3473358356228902</v>
      </c>
      <c r="N408" s="1">
        <v>-5.3489765120150601</v>
      </c>
      <c r="O408" s="1">
        <v>1.64800139302717</v>
      </c>
      <c r="R408" s="1">
        <v>202.5</v>
      </c>
      <c r="S408" s="1">
        <v>-12.3041094300198</v>
      </c>
      <c r="T408" s="1">
        <v>-14.9809039198236</v>
      </c>
      <c r="U408" s="1">
        <v>-15.389931509499799</v>
      </c>
      <c r="W408" s="1">
        <v>202.5</v>
      </c>
      <c r="X408" s="1">
        <v>-77.034785048175294</v>
      </c>
      <c r="Y408" s="1">
        <v>-82.414812521765995</v>
      </c>
      <c r="Z408" s="1">
        <v>-76.190030182254304</v>
      </c>
    </row>
    <row r="409" spans="1:26" x14ac:dyDescent="0.25">
      <c r="A409" s="1">
        <v>203</v>
      </c>
      <c r="B409" s="1">
        <v>-0.65032973836514396</v>
      </c>
      <c r="C409" s="1">
        <v>-0.11016743964923099</v>
      </c>
      <c r="D409" s="1">
        <v>-1.0970210225481301</v>
      </c>
      <c r="F409" s="1">
        <v>203</v>
      </c>
      <c r="G409" s="1">
        <v>-6.11163940497842</v>
      </c>
      <c r="H409" s="1">
        <v>-12.0656119092762</v>
      </c>
      <c r="I409" s="1">
        <v>-7.0927467509855404</v>
      </c>
      <c r="L409" s="1">
        <v>203</v>
      </c>
      <c r="M409" s="1">
        <v>-2.3429106527880799</v>
      </c>
      <c r="N409" s="1">
        <v>-3.3514919209956702</v>
      </c>
      <c r="O409" s="1">
        <v>-0.35557282712639399</v>
      </c>
      <c r="R409" s="1">
        <v>203</v>
      </c>
      <c r="S409" s="1">
        <v>-13.294455199252701</v>
      </c>
      <c r="T409" s="1">
        <v>-10.9633700200663</v>
      </c>
      <c r="U409" s="1">
        <v>-13.392314028115001</v>
      </c>
      <c r="W409" s="1">
        <v>203</v>
      </c>
      <c r="X409" s="1">
        <v>-77.036922847303003</v>
      </c>
      <c r="Y409" s="1">
        <v>-81.414230988220098</v>
      </c>
      <c r="Z409" s="1">
        <v>-74.207559825539903</v>
      </c>
    </row>
    <row r="410" spans="1:26" x14ac:dyDescent="0.25">
      <c r="A410" s="1">
        <v>203.5</v>
      </c>
      <c r="B410" s="1">
        <v>-0.64445663650279505</v>
      </c>
      <c r="C410" s="1">
        <v>0.88574800581541502</v>
      </c>
      <c r="D410" s="1">
        <v>-9.7826435453541194E-2</v>
      </c>
      <c r="F410" s="1">
        <v>203.5</v>
      </c>
      <c r="G410" s="1">
        <v>-6.1004331651013501</v>
      </c>
      <c r="H410" s="1">
        <v>-12.068067451257701</v>
      </c>
      <c r="I410" s="1">
        <v>-7.09498736878201</v>
      </c>
      <c r="L410" s="1">
        <v>203.5</v>
      </c>
      <c r="M410" s="1">
        <v>-1.33848546995326</v>
      </c>
      <c r="N410" s="1">
        <v>-4.3540073299762696</v>
      </c>
      <c r="O410" s="1">
        <v>0.64085295272003895</v>
      </c>
      <c r="R410" s="1">
        <v>203.5</v>
      </c>
      <c r="S410" s="1">
        <v>-10.2848009684855</v>
      </c>
      <c r="T410" s="1">
        <v>-8.9458361203089396</v>
      </c>
      <c r="U410" s="1">
        <v>-11.394696546730099</v>
      </c>
      <c r="W410" s="1">
        <v>203.5</v>
      </c>
      <c r="X410" s="1">
        <v>-77.039060646430698</v>
      </c>
      <c r="Y410" s="1">
        <v>-81.413649454674101</v>
      </c>
      <c r="Z410" s="1">
        <v>-76.225089468825402</v>
      </c>
    </row>
    <row r="411" spans="1:26" x14ac:dyDescent="0.25">
      <c r="A411" s="1">
        <v>204</v>
      </c>
      <c r="B411" s="1">
        <v>0.36141646535953997</v>
      </c>
      <c r="C411" s="1">
        <v>-0.118336548719952</v>
      </c>
      <c r="D411" s="1">
        <v>-1.0986318483589499</v>
      </c>
      <c r="F411" s="1">
        <v>204</v>
      </c>
      <c r="G411" s="1">
        <v>-8.0892269252243008</v>
      </c>
      <c r="H411" s="1">
        <v>-10.070522993239299</v>
      </c>
      <c r="I411" s="1">
        <v>-7.0972279865784902</v>
      </c>
      <c r="L411" s="1">
        <v>204</v>
      </c>
      <c r="M411" s="1">
        <v>-0.33406028711844699</v>
      </c>
      <c r="N411" s="1">
        <v>-5.3565227389568699</v>
      </c>
      <c r="O411" s="1">
        <v>-0.36272126743352801</v>
      </c>
      <c r="R411" s="1">
        <v>204</v>
      </c>
      <c r="S411" s="1">
        <v>-9.2751467377184404</v>
      </c>
      <c r="T411" s="1">
        <v>-7.9283022205516103</v>
      </c>
      <c r="U411" s="1">
        <v>-9.3970790653452703</v>
      </c>
      <c r="W411" s="1">
        <v>204</v>
      </c>
      <c r="X411" s="1">
        <v>-73.041198445558393</v>
      </c>
      <c r="Y411" s="1">
        <v>-82.413067921128103</v>
      </c>
      <c r="Z411" s="1">
        <v>-73.242619112111001</v>
      </c>
    </row>
    <row r="412" spans="1:26" x14ac:dyDescent="0.25">
      <c r="A412" s="1">
        <v>204.5</v>
      </c>
      <c r="B412" s="1">
        <v>-0.63271043277811101</v>
      </c>
      <c r="C412" s="1">
        <v>-0.122421103255306</v>
      </c>
      <c r="D412" s="1">
        <v>-1.0994372612643399</v>
      </c>
      <c r="F412" s="1">
        <v>204.5</v>
      </c>
      <c r="G412" s="1">
        <v>-8.0780206853472407</v>
      </c>
      <c r="H412" s="1">
        <v>-10.0729785352208</v>
      </c>
      <c r="I412" s="1">
        <v>-9.0994686043749606</v>
      </c>
      <c r="L412" s="1">
        <v>204.5</v>
      </c>
      <c r="M412" s="1">
        <v>-7.3296351042836401</v>
      </c>
      <c r="N412" s="1">
        <v>-2.3590381479374698</v>
      </c>
      <c r="O412" s="1">
        <v>-1.3662954875871001</v>
      </c>
      <c r="R412" s="1">
        <v>204.5</v>
      </c>
      <c r="S412" s="1">
        <v>-18.265492506951301</v>
      </c>
      <c r="T412" s="1">
        <v>-14.9107683207943</v>
      </c>
      <c r="U412" s="1">
        <v>-15.399461583960401</v>
      </c>
      <c r="W412" s="1">
        <v>204.5</v>
      </c>
      <c r="X412" s="1">
        <v>-70.043336244686103</v>
      </c>
      <c r="Y412" s="1">
        <v>-76.412486387582106</v>
      </c>
      <c r="Z412" s="1">
        <v>-69.2601487553965</v>
      </c>
    </row>
    <row r="413" spans="1:26" x14ac:dyDescent="0.25">
      <c r="A413" s="1">
        <v>205</v>
      </c>
      <c r="B413" s="1">
        <v>-1.62683733091576</v>
      </c>
      <c r="C413" s="1">
        <v>1.87349434220934</v>
      </c>
      <c r="D413" s="1">
        <v>-1.10024267416975</v>
      </c>
      <c r="F413" s="1">
        <v>205</v>
      </c>
      <c r="G413" s="1">
        <v>-5.06681444547017</v>
      </c>
      <c r="H413" s="1">
        <v>-11.075434077202299</v>
      </c>
      <c r="I413" s="1">
        <v>-8.10170922217144</v>
      </c>
      <c r="L413" s="1">
        <v>205</v>
      </c>
      <c r="M413" s="1">
        <v>0.67479007855116901</v>
      </c>
      <c r="N413" s="1">
        <v>-4.3615535569180803</v>
      </c>
      <c r="O413" s="1">
        <v>-2.3698697077406599</v>
      </c>
      <c r="R413" s="1">
        <v>205</v>
      </c>
      <c r="S413" s="1">
        <v>-6.2558382761842397</v>
      </c>
      <c r="T413" s="1">
        <v>-10.893234421037</v>
      </c>
      <c r="U413" s="1">
        <v>-8.4018441025755699</v>
      </c>
      <c r="W413" s="1">
        <v>205</v>
      </c>
      <c r="X413" s="1">
        <v>-67.045474043813797</v>
      </c>
      <c r="Y413" s="1">
        <v>-71.411904854036194</v>
      </c>
      <c r="Z413" s="1">
        <v>-66.277678398682099</v>
      </c>
    </row>
    <row r="414" spans="1:26" x14ac:dyDescent="0.25">
      <c r="A414" s="1">
        <v>205.5</v>
      </c>
      <c r="B414" s="1">
        <v>-7.6209642290534303</v>
      </c>
      <c r="C414" s="1">
        <v>-3.1305902123260099</v>
      </c>
      <c r="D414" s="1">
        <v>-7.1010480870751396</v>
      </c>
      <c r="F414" s="1">
        <v>205.5</v>
      </c>
      <c r="G414" s="1">
        <v>-13.055608205593099</v>
      </c>
      <c r="H414" s="1">
        <v>-12.0778896191839</v>
      </c>
      <c r="I414" s="1">
        <v>-13.1039498399679</v>
      </c>
      <c r="L414" s="1">
        <v>205.5</v>
      </c>
      <c r="M414" s="1">
        <v>0.67921526138597699</v>
      </c>
      <c r="N414" s="1">
        <v>-2.3640689658986802</v>
      </c>
      <c r="O414" s="1">
        <v>-6.3734439278942299</v>
      </c>
      <c r="R414" s="1">
        <v>205.5</v>
      </c>
      <c r="S414" s="1">
        <v>-2.2461840454171198</v>
      </c>
      <c r="T414" s="1">
        <v>1.12429947872036</v>
      </c>
      <c r="U414" s="1">
        <v>-9.4042266211907304</v>
      </c>
      <c r="W414" s="1">
        <v>205.5</v>
      </c>
      <c r="X414" s="1">
        <v>-66.047611842941507</v>
      </c>
      <c r="Y414" s="1">
        <v>-71.411323320490197</v>
      </c>
      <c r="Z414" s="1">
        <v>-63.295208041967598</v>
      </c>
    </row>
    <row r="415" spans="1:26" x14ac:dyDescent="0.25">
      <c r="A415" s="1">
        <v>206</v>
      </c>
      <c r="B415" s="1">
        <v>-5.6150911271910804</v>
      </c>
      <c r="C415" s="1">
        <v>0.86532523313863396</v>
      </c>
      <c r="D415" s="1">
        <v>-2.10185349998055</v>
      </c>
      <c r="F415" s="1">
        <v>206</v>
      </c>
      <c r="G415" s="1">
        <v>-2.0444019657160499</v>
      </c>
      <c r="H415" s="1">
        <v>-5.08034516116538</v>
      </c>
      <c r="I415" s="1">
        <v>-6.10619045776438</v>
      </c>
      <c r="L415" s="1">
        <v>206</v>
      </c>
      <c r="M415" s="1">
        <v>-0.31635955577921498</v>
      </c>
      <c r="N415" s="1">
        <v>-2.3665843748792801</v>
      </c>
      <c r="O415" s="1">
        <v>1.6229818519522199</v>
      </c>
      <c r="R415" s="1">
        <v>206</v>
      </c>
      <c r="S415" s="1">
        <v>-1.2365298146500301</v>
      </c>
      <c r="T415" s="1">
        <v>3.14183337847768</v>
      </c>
      <c r="U415" s="1">
        <v>-2.4066091398058802</v>
      </c>
      <c r="W415" s="1">
        <v>206</v>
      </c>
      <c r="X415" s="1">
        <v>-64.049749642069202</v>
      </c>
      <c r="Y415" s="1">
        <v>-67.4107417869442</v>
      </c>
      <c r="Z415" s="1">
        <v>-63.312737685253197</v>
      </c>
    </row>
    <row r="416" spans="1:26" x14ac:dyDescent="0.25">
      <c r="A416" s="1">
        <v>206.5</v>
      </c>
      <c r="B416" s="1">
        <v>-3.60921802532873</v>
      </c>
      <c r="C416" s="1">
        <v>-10.1387593213967</v>
      </c>
      <c r="D416" s="1">
        <v>-4.1026589128859401</v>
      </c>
      <c r="F416" s="1">
        <v>206.5</v>
      </c>
      <c r="G416" s="1">
        <v>-4.0331957258389899</v>
      </c>
      <c r="H416" s="1">
        <v>-6.0828007031468996</v>
      </c>
      <c r="I416" s="1">
        <v>-7.1084310755608602</v>
      </c>
      <c r="L416" s="1">
        <v>206.5</v>
      </c>
      <c r="M416" s="1">
        <v>1.68806562705561</v>
      </c>
      <c r="N416" s="1">
        <v>-0.36909978385988002</v>
      </c>
      <c r="O416" s="1">
        <v>1.6194076317986501</v>
      </c>
      <c r="R416" s="1">
        <v>206.5</v>
      </c>
      <c r="S416" s="1">
        <v>1.77312441611708</v>
      </c>
      <c r="T416" s="1">
        <v>2.1593672782350102</v>
      </c>
      <c r="U416" s="1">
        <v>-2.40899165842103</v>
      </c>
      <c r="W416" s="1">
        <v>206.5</v>
      </c>
      <c r="X416" s="1">
        <v>-61.051887441196897</v>
      </c>
      <c r="Y416" s="1">
        <v>-68.410160253398203</v>
      </c>
      <c r="Z416" s="1">
        <v>-61.330267328538802</v>
      </c>
    </row>
    <row r="417" spans="1:26" x14ac:dyDescent="0.25">
      <c r="A417" s="1">
        <v>207</v>
      </c>
      <c r="B417" s="1">
        <v>-0.60334492346639501</v>
      </c>
      <c r="C417" s="1">
        <v>-2.14284387593207</v>
      </c>
      <c r="D417" s="1">
        <v>-8.1034643257913501</v>
      </c>
      <c r="F417" s="1">
        <v>207</v>
      </c>
      <c r="G417" s="1">
        <v>-5.0219894859619396</v>
      </c>
      <c r="H417" s="1">
        <v>-8.0852562451284307</v>
      </c>
      <c r="I417" s="1">
        <v>-9.1106716933573306</v>
      </c>
      <c r="L417" s="1">
        <v>207</v>
      </c>
      <c r="M417" s="1">
        <v>-1.3075091901095801</v>
      </c>
      <c r="N417" s="1">
        <v>0.62838480715952005</v>
      </c>
      <c r="O417" s="1">
        <v>-0.38416658835491502</v>
      </c>
      <c r="R417" s="1">
        <v>207</v>
      </c>
      <c r="S417" s="1">
        <v>1.78277864688418</v>
      </c>
      <c r="T417" s="1">
        <v>6.1769011779923302</v>
      </c>
      <c r="U417" s="1">
        <v>-1.4113741770361901</v>
      </c>
      <c r="W417" s="1">
        <v>207</v>
      </c>
      <c r="X417" s="1">
        <v>-60.054025240324599</v>
      </c>
      <c r="Y417" s="1">
        <v>-65.409578719852306</v>
      </c>
      <c r="Z417" s="1">
        <v>-64.347796971824295</v>
      </c>
    </row>
    <row r="418" spans="1:26" x14ac:dyDescent="0.25">
      <c r="A418" s="1">
        <v>207.5</v>
      </c>
      <c r="B418" s="1">
        <v>0.40252817839595401</v>
      </c>
      <c r="C418" s="1">
        <v>-1.1469284304674301</v>
      </c>
      <c r="D418" s="1">
        <v>-3.1042697386967602</v>
      </c>
      <c r="F418" s="1">
        <v>207.5</v>
      </c>
      <c r="G418" s="1">
        <v>-7.0107832460848698</v>
      </c>
      <c r="H418" s="1">
        <v>-9.0877117871099493</v>
      </c>
      <c r="I418" s="1">
        <v>-8.11291231115381</v>
      </c>
      <c r="L418" s="1">
        <v>207.5</v>
      </c>
      <c r="M418" s="1">
        <v>-1.30308400727478</v>
      </c>
      <c r="N418" s="1">
        <v>-1.3741306018210899</v>
      </c>
      <c r="O418" s="1">
        <v>0.61225919149151797</v>
      </c>
      <c r="R418" s="1">
        <v>207.5</v>
      </c>
      <c r="S418" s="1">
        <v>-0.207567122348706</v>
      </c>
      <c r="T418" s="1">
        <v>3.19443507774966</v>
      </c>
      <c r="U418" s="1">
        <v>-1.4137566956513401</v>
      </c>
      <c r="W418" s="1">
        <v>207.5</v>
      </c>
      <c r="X418" s="1">
        <v>-60.056163039452301</v>
      </c>
      <c r="Y418" s="1">
        <v>-63.408997186306301</v>
      </c>
      <c r="Z418" s="1">
        <v>-58.3653266151099</v>
      </c>
    </row>
    <row r="419" spans="1:26" x14ac:dyDescent="0.25">
      <c r="A419" s="1">
        <v>208</v>
      </c>
      <c r="B419" s="1">
        <v>-12.5915987197417</v>
      </c>
      <c r="C419" s="1">
        <v>-9.1510129850027795</v>
      </c>
      <c r="D419" s="1">
        <v>-6.1050751516021498</v>
      </c>
      <c r="F419" s="1">
        <v>208</v>
      </c>
      <c r="G419" s="1">
        <v>-1.99957700620782</v>
      </c>
      <c r="H419" s="1">
        <v>-6.0901673290914902</v>
      </c>
      <c r="I419" s="1">
        <v>-10.1151529289503</v>
      </c>
      <c r="L419" s="1">
        <v>208</v>
      </c>
      <c r="M419" s="1">
        <v>-3.2986588244399702</v>
      </c>
      <c r="N419" s="1">
        <v>-1.37664601080169</v>
      </c>
      <c r="O419" s="1">
        <v>-0.39131502866204898</v>
      </c>
      <c r="R419" s="1">
        <v>208</v>
      </c>
      <c r="S419" s="1">
        <v>-2.19791289158161</v>
      </c>
      <c r="T419" s="1">
        <v>2.21196897750698</v>
      </c>
      <c r="U419" s="1">
        <v>-3.4161392142664901</v>
      </c>
      <c r="W419" s="1">
        <v>208</v>
      </c>
      <c r="X419" s="1">
        <v>-62.058300838580003</v>
      </c>
      <c r="Y419" s="1">
        <v>-62.408415652760297</v>
      </c>
      <c r="Z419" s="1">
        <v>-59.3828562583954</v>
      </c>
    </row>
    <row r="420" spans="1:26" x14ac:dyDescent="0.25">
      <c r="A420" s="1">
        <v>208.5</v>
      </c>
      <c r="B420" s="1">
        <v>2.41427438212065</v>
      </c>
      <c r="C420" s="1">
        <v>0.84490246046186701</v>
      </c>
      <c r="D420" s="1">
        <v>1.89411943549244</v>
      </c>
      <c r="F420" s="1">
        <v>208.5</v>
      </c>
      <c r="G420" s="1">
        <v>-4.9883707663307604</v>
      </c>
      <c r="H420" s="1">
        <v>-8.0926228710730008</v>
      </c>
      <c r="I420" s="1">
        <v>-7.11739354674675</v>
      </c>
      <c r="L420" s="1">
        <v>208.5</v>
      </c>
      <c r="M420" s="1">
        <v>-1.2942336416051601</v>
      </c>
      <c r="N420" s="1">
        <v>-1.3791614197822899</v>
      </c>
      <c r="O420" s="1">
        <v>-1.3948892488156199</v>
      </c>
      <c r="R420" s="1">
        <v>208.5</v>
      </c>
      <c r="S420" s="1">
        <v>-6.1882586608145003</v>
      </c>
      <c r="T420" s="1">
        <v>1.22950287726431</v>
      </c>
      <c r="U420" s="1">
        <v>-2.41852173288164</v>
      </c>
      <c r="W420" s="1">
        <v>208.5</v>
      </c>
      <c r="X420" s="1">
        <v>-60.060438637707698</v>
      </c>
      <c r="Y420" s="1">
        <v>-63.4078341192143</v>
      </c>
      <c r="Z420" s="1">
        <v>-61.400385901680998</v>
      </c>
    </row>
    <row r="421" spans="1:26" x14ac:dyDescent="0.25">
      <c r="A421" s="1">
        <v>209</v>
      </c>
      <c r="B421" s="1">
        <v>0.42014748398298701</v>
      </c>
      <c r="C421" s="1">
        <v>0.84081790592651395</v>
      </c>
      <c r="D421" s="1">
        <v>1.8933140225870499</v>
      </c>
      <c r="F421" s="1">
        <v>209</v>
      </c>
      <c r="G421" s="1">
        <v>-4.9771645264536897</v>
      </c>
      <c r="H421" s="1">
        <v>-7.0950784130545399</v>
      </c>
      <c r="I421" s="1">
        <v>-7.1196341645432302</v>
      </c>
      <c r="L421" s="1">
        <v>209</v>
      </c>
      <c r="M421" s="1">
        <v>-0.289808458770352</v>
      </c>
      <c r="N421" s="1">
        <v>-8.38167682876289</v>
      </c>
      <c r="O421" s="1">
        <v>-4.3984634689691697</v>
      </c>
      <c r="R421" s="1">
        <v>209</v>
      </c>
      <c r="S421" s="1">
        <v>-0.17860443004738599</v>
      </c>
      <c r="T421" s="1">
        <v>-0.75296322297835205</v>
      </c>
      <c r="U421" s="1">
        <v>-3.4209042514968102</v>
      </c>
      <c r="W421" s="1">
        <v>209</v>
      </c>
      <c r="X421" s="1">
        <v>-64.0625764368354</v>
      </c>
      <c r="Y421" s="1">
        <v>-65.407252585668402</v>
      </c>
      <c r="Z421" s="1">
        <v>-58.417915544966498</v>
      </c>
    </row>
    <row r="422" spans="1:26" x14ac:dyDescent="0.25">
      <c r="A422" s="1">
        <v>209.5</v>
      </c>
      <c r="B422" s="1">
        <v>-0.57397941415466402</v>
      </c>
      <c r="C422" s="1">
        <v>-0.16326664860883999</v>
      </c>
      <c r="D422" s="1">
        <v>0.89250860968164103</v>
      </c>
      <c r="F422" s="1">
        <v>209.5</v>
      </c>
      <c r="G422" s="1">
        <v>-4.9659582865766403</v>
      </c>
      <c r="H422" s="1">
        <v>-9.0975339550360594</v>
      </c>
      <c r="I422" s="1">
        <v>-8.1218747823397006</v>
      </c>
      <c r="L422" s="1">
        <v>209.5</v>
      </c>
      <c r="M422" s="1">
        <v>-0.28538327593554402</v>
      </c>
      <c r="N422" s="1">
        <v>-3.3841922377435099</v>
      </c>
      <c r="O422" s="1">
        <v>-5.4020376891227402</v>
      </c>
      <c r="R422" s="1">
        <v>209.5</v>
      </c>
      <c r="S422" s="1">
        <v>-7.1689501992802898</v>
      </c>
      <c r="T422" s="1">
        <v>-1.7354293232210301</v>
      </c>
      <c r="U422" s="1">
        <v>-8.4232867701119591</v>
      </c>
      <c r="W422" s="1">
        <v>209.5</v>
      </c>
      <c r="X422" s="1">
        <v>-55.064714235963102</v>
      </c>
      <c r="Y422" s="1">
        <v>-59.406671052122398</v>
      </c>
      <c r="Z422" s="1">
        <v>-59.435445188252103</v>
      </c>
    </row>
    <row r="423" spans="1:26" x14ac:dyDescent="0.25">
      <c r="A423" s="1">
        <v>210</v>
      </c>
      <c r="B423" s="1">
        <v>-2.56810631229231</v>
      </c>
      <c r="C423" s="1">
        <v>-0.16735120314419299</v>
      </c>
      <c r="D423" s="1">
        <v>-1.1082968032237499</v>
      </c>
      <c r="F423" s="1">
        <v>210</v>
      </c>
      <c r="G423" s="1">
        <v>-7.9547520466995802</v>
      </c>
      <c r="H423" s="1">
        <v>-11.099989497017599</v>
      </c>
      <c r="I423" s="1">
        <v>-9.1241154001361799</v>
      </c>
      <c r="L423" s="1">
        <v>210</v>
      </c>
      <c r="M423" s="1">
        <v>-2.2809580931007201</v>
      </c>
      <c r="N423" s="1">
        <v>-5.3867076467241004</v>
      </c>
      <c r="O423" s="1">
        <v>-2.4056119092763</v>
      </c>
      <c r="R423" s="1">
        <v>210</v>
      </c>
      <c r="S423" s="1">
        <v>2.8407040314868199</v>
      </c>
      <c r="T423" s="1">
        <v>2.2821045765362999</v>
      </c>
      <c r="U423" s="1">
        <v>-1.4256692887271101</v>
      </c>
      <c r="W423" s="1">
        <v>210</v>
      </c>
      <c r="X423" s="1">
        <v>-53.066852035090797</v>
      </c>
      <c r="Y423" s="1">
        <v>-54.406089518576401</v>
      </c>
      <c r="Z423" s="1">
        <v>-51.452974831537603</v>
      </c>
    </row>
    <row r="424" spans="1:26" x14ac:dyDescent="0.25">
      <c r="A424" s="1">
        <v>210.5</v>
      </c>
      <c r="B424" s="1">
        <v>-8.5622332104299801</v>
      </c>
      <c r="C424" s="1">
        <v>-0.171435757679546</v>
      </c>
      <c r="D424" s="1">
        <v>-1.1091022161291599</v>
      </c>
      <c r="F424" s="1">
        <v>210.5</v>
      </c>
      <c r="G424" s="1">
        <v>-11.943545806822501</v>
      </c>
      <c r="H424" s="1">
        <v>-15.1024450389991</v>
      </c>
      <c r="I424" s="1">
        <v>-9.1263560179326504</v>
      </c>
      <c r="L424" s="1">
        <v>210.5</v>
      </c>
      <c r="M424" s="1">
        <v>-8.2765329102659102</v>
      </c>
      <c r="N424" s="1">
        <v>-10.389223055704701</v>
      </c>
      <c r="O424" s="1">
        <v>-7.4091861294298704</v>
      </c>
      <c r="R424" s="1">
        <v>210.5</v>
      </c>
      <c r="S424" s="1">
        <v>0.85035826225391997</v>
      </c>
      <c r="T424" s="1">
        <v>4.2996384762936204</v>
      </c>
      <c r="U424" s="1">
        <v>-1.4280518073422701</v>
      </c>
      <c r="W424" s="1">
        <v>210.5</v>
      </c>
      <c r="X424" s="1">
        <v>-51.068989834218499</v>
      </c>
      <c r="Y424" s="1">
        <v>-48.405507985030503</v>
      </c>
      <c r="Z424" s="1">
        <v>-46.470504474823201</v>
      </c>
    </row>
    <row r="425" spans="1:26" x14ac:dyDescent="0.25">
      <c r="A425" s="1">
        <v>211</v>
      </c>
      <c r="B425" s="1">
        <v>2.4436398914323698</v>
      </c>
      <c r="C425" s="1">
        <v>1.8244796877850999</v>
      </c>
      <c r="D425" s="1">
        <v>-1.10990762903457</v>
      </c>
      <c r="F425" s="1">
        <v>211</v>
      </c>
      <c r="G425" s="1">
        <v>-2.9323395669454602</v>
      </c>
      <c r="H425" s="1">
        <v>-8.1049005809806403</v>
      </c>
      <c r="I425" s="1">
        <v>-6.1285966357291199</v>
      </c>
      <c r="L425" s="1">
        <v>211</v>
      </c>
      <c r="M425" s="1">
        <v>-1.2721077274311099</v>
      </c>
      <c r="N425" s="1">
        <v>-4.3917384646853002</v>
      </c>
      <c r="O425" s="1">
        <v>-1.41276034958344</v>
      </c>
      <c r="R425" s="1">
        <v>211</v>
      </c>
      <c r="S425" s="1">
        <v>-0.139987506978969</v>
      </c>
      <c r="T425" s="1">
        <v>2.3171723760509502</v>
      </c>
      <c r="U425" s="1">
        <v>0.56956567404257896</v>
      </c>
      <c r="W425" s="1">
        <v>211</v>
      </c>
      <c r="X425" s="1">
        <v>-45.071127633346201</v>
      </c>
      <c r="Y425" s="1">
        <v>-46.404926451484499</v>
      </c>
      <c r="Z425" s="1">
        <v>-42.4880341181087</v>
      </c>
    </row>
    <row r="426" spans="1:26" x14ac:dyDescent="0.25">
      <c r="A426" s="1">
        <v>211.5</v>
      </c>
      <c r="B426" s="1">
        <v>2.4495129932947202</v>
      </c>
      <c r="C426" s="1">
        <v>-2.1796048667502501</v>
      </c>
      <c r="D426" s="1">
        <v>-2.11071304193996</v>
      </c>
      <c r="F426" s="1">
        <v>211.5</v>
      </c>
      <c r="G426" s="1">
        <v>-1.9211333270683899</v>
      </c>
      <c r="H426" s="1">
        <v>-5.1073561229621598</v>
      </c>
      <c r="I426" s="1">
        <v>-6.1308372535256002</v>
      </c>
      <c r="L426" s="1">
        <v>211.5</v>
      </c>
      <c r="M426" s="1">
        <v>-3.2676825445962998</v>
      </c>
      <c r="N426" s="1">
        <v>-7.3942538736658996</v>
      </c>
      <c r="O426" s="1">
        <v>-2.4163345697369998</v>
      </c>
      <c r="R426" s="1">
        <v>211.5</v>
      </c>
      <c r="S426" s="1">
        <v>1.8696667237881299</v>
      </c>
      <c r="T426" s="1">
        <v>4.3347062758082702</v>
      </c>
      <c r="U426" s="1">
        <v>-3.43281684457257</v>
      </c>
      <c r="W426" s="1">
        <v>211.5</v>
      </c>
      <c r="X426" s="1">
        <v>-46.073265432473903</v>
      </c>
      <c r="Y426" s="1">
        <v>-45.404344917938502</v>
      </c>
      <c r="Z426" s="1">
        <v>-42.505563761394299</v>
      </c>
    </row>
    <row r="427" spans="1:26" x14ac:dyDescent="0.25">
      <c r="A427" s="1">
        <v>212</v>
      </c>
      <c r="B427" s="1">
        <v>3.4553860951570501</v>
      </c>
      <c r="C427" s="1">
        <v>4.8163105787143898</v>
      </c>
      <c r="D427" s="1">
        <v>-3.11151845484537</v>
      </c>
      <c r="F427" s="1">
        <v>212</v>
      </c>
      <c r="G427" s="1">
        <v>-3.9099270871913299</v>
      </c>
      <c r="H427" s="1">
        <v>-6.10981166494369</v>
      </c>
      <c r="I427" s="1">
        <v>-2.1330778713220702</v>
      </c>
      <c r="L427" s="1">
        <v>212</v>
      </c>
      <c r="M427" s="1">
        <v>-0.26325736176149001</v>
      </c>
      <c r="N427" s="1">
        <v>-7.3967692826465203</v>
      </c>
      <c r="O427" s="1">
        <v>-4.4199087898905596</v>
      </c>
      <c r="R427" s="1">
        <v>212</v>
      </c>
      <c r="S427" s="1">
        <v>-3.1206790454447599</v>
      </c>
      <c r="T427" s="1">
        <v>3.3522401755655999</v>
      </c>
      <c r="U427" s="1">
        <v>-4.4351993631877296</v>
      </c>
      <c r="W427" s="1">
        <v>212</v>
      </c>
      <c r="X427" s="1">
        <v>-41.075403231601598</v>
      </c>
      <c r="Y427" s="1">
        <v>-49.403763384392498</v>
      </c>
      <c r="Z427" s="1">
        <v>-45.523093404679898</v>
      </c>
    </row>
    <row r="428" spans="1:26" x14ac:dyDescent="0.25">
      <c r="A428" s="1">
        <v>212.5</v>
      </c>
      <c r="B428" s="1">
        <v>3.4612591970194</v>
      </c>
      <c r="C428" s="1">
        <v>5.81222602417904</v>
      </c>
      <c r="D428" s="1">
        <v>2.8876761322492399</v>
      </c>
      <c r="F428" s="1">
        <v>212.5</v>
      </c>
      <c r="G428" s="1">
        <v>-4.89872084731428</v>
      </c>
      <c r="H428" s="1">
        <v>-5.1122672069252104</v>
      </c>
      <c r="I428" s="1">
        <v>-3.1353184891185499</v>
      </c>
      <c r="L428" s="1">
        <v>212.5</v>
      </c>
      <c r="M428" s="1">
        <v>-6.2588321789266796</v>
      </c>
      <c r="N428" s="1">
        <v>-9.3992846916271198</v>
      </c>
      <c r="O428" s="1">
        <v>-5.4234830100441203</v>
      </c>
      <c r="R428" s="1">
        <v>212.5</v>
      </c>
      <c r="S428" s="1">
        <v>3.88897518532234</v>
      </c>
      <c r="T428" s="1">
        <v>2.3697740753229199</v>
      </c>
      <c r="U428" s="1">
        <v>-3.4375818818028798</v>
      </c>
      <c r="W428" s="1">
        <v>212.5</v>
      </c>
      <c r="X428" s="1">
        <v>-40.0775410307293</v>
      </c>
      <c r="Y428" s="1">
        <v>-43.4031818508466</v>
      </c>
      <c r="Z428" s="1">
        <v>-39.540623047965397</v>
      </c>
    </row>
    <row r="429" spans="1:26" x14ac:dyDescent="0.25">
      <c r="A429" s="1">
        <v>213</v>
      </c>
      <c r="B429" s="1">
        <v>1.4671322988817499</v>
      </c>
      <c r="C429" s="1">
        <v>3.8081414696436902</v>
      </c>
      <c r="D429" s="1">
        <v>2.8868707193438299</v>
      </c>
      <c r="F429" s="1">
        <v>213</v>
      </c>
      <c r="G429" s="1">
        <v>-2.8875146074372098</v>
      </c>
      <c r="H429" s="1">
        <v>-6.1147227489067397</v>
      </c>
      <c r="I429" s="1">
        <v>-3.1375591069150199</v>
      </c>
      <c r="L429" s="1">
        <v>213</v>
      </c>
      <c r="M429" s="1">
        <v>-1.25440699609187</v>
      </c>
      <c r="N429" s="1">
        <v>-10.4018001006077</v>
      </c>
      <c r="O429" s="1">
        <v>-5.4270572301976898</v>
      </c>
      <c r="R429" s="1">
        <v>213</v>
      </c>
      <c r="S429" s="1">
        <v>1.8986294160894499</v>
      </c>
      <c r="T429" s="1">
        <v>3.3873079750802502</v>
      </c>
      <c r="U429" s="1">
        <v>-8.4399644004180292</v>
      </c>
      <c r="W429" s="1">
        <v>213</v>
      </c>
      <c r="X429" s="1">
        <v>-40.079678829857002</v>
      </c>
      <c r="Y429" s="1">
        <v>-43.402600317300603</v>
      </c>
      <c r="Z429" s="1">
        <v>-39.558152691251003</v>
      </c>
    </row>
    <row r="430" spans="1:26" x14ac:dyDescent="0.25">
      <c r="A430" s="1">
        <v>213.5</v>
      </c>
      <c r="B430" s="1">
        <v>0.47300540074408598</v>
      </c>
      <c r="C430" s="1">
        <v>4.8040569151083297</v>
      </c>
      <c r="D430" s="1">
        <v>3.8860653064384398</v>
      </c>
      <c r="F430" s="1">
        <v>213.5</v>
      </c>
      <c r="G430" s="1">
        <v>-0.87630836756015595</v>
      </c>
      <c r="H430" s="1">
        <v>-2.1171782908882602</v>
      </c>
      <c r="I430" s="1">
        <v>-4.1397997247114899</v>
      </c>
      <c r="L430" s="1">
        <v>213.5</v>
      </c>
      <c r="M430" s="1">
        <v>-0.24998181325705099</v>
      </c>
      <c r="N430" s="1">
        <v>-7.4043155095883204</v>
      </c>
      <c r="O430" s="1">
        <v>-6.4306314503512603</v>
      </c>
      <c r="R430" s="1">
        <v>213.5</v>
      </c>
      <c r="S430" s="1">
        <v>2.9082836468565501</v>
      </c>
      <c r="T430" s="1">
        <v>3.4048418748375702</v>
      </c>
      <c r="U430" s="1">
        <v>-3.4423469190331799</v>
      </c>
      <c r="W430" s="1">
        <v>213.5</v>
      </c>
      <c r="X430" s="1">
        <v>-40.081816628984697</v>
      </c>
      <c r="Y430" s="1">
        <v>-43.402018783754599</v>
      </c>
      <c r="Z430" s="1">
        <v>-38.575682334536502</v>
      </c>
    </row>
    <row r="431" spans="1:26" x14ac:dyDescent="0.25">
      <c r="A431" s="1">
        <v>214</v>
      </c>
      <c r="B431" s="1">
        <v>0.478878502606435</v>
      </c>
      <c r="C431" s="1">
        <v>2.7999723605729798</v>
      </c>
      <c r="D431" s="1">
        <v>1.88525989353303</v>
      </c>
      <c r="F431" s="1">
        <v>214</v>
      </c>
      <c r="G431" s="1">
        <v>-0.86510212768310202</v>
      </c>
      <c r="H431" s="1">
        <v>-5.1196338328697903</v>
      </c>
      <c r="I431" s="1">
        <v>-2.1420403425079702</v>
      </c>
      <c r="L431" s="1">
        <v>214</v>
      </c>
      <c r="M431" s="1">
        <v>-0.24555663042224299</v>
      </c>
      <c r="N431" s="1">
        <v>-8.4068309185689305</v>
      </c>
      <c r="O431" s="1">
        <v>-4.4342056705048201</v>
      </c>
      <c r="R431" s="1">
        <v>214</v>
      </c>
      <c r="S431" s="1">
        <v>2.9179378776236602</v>
      </c>
      <c r="T431" s="1">
        <v>2.4223757745948999</v>
      </c>
      <c r="U431" s="1">
        <v>-2.4447294376483502</v>
      </c>
      <c r="W431" s="1">
        <v>214</v>
      </c>
      <c r="X431" s="1">
        <v>-41.083954428112399</v>
      </c>
      <c r="Y431" s="1">
        <v>-42.401437250208602</v>
      </c>
      <c r="Z431" s="1">
        <v>-39.593211977822101</v>
      </c>
    </row>
    <row r="432" spans="1:26" x14ac:dyDescent="0.25">
      <c r="A432" s="1">
        <v>214.5</v>
      </c>
      <c r="B432" s="1">
        <v>-11.5152483955312</v>
      </c>
      <c r="C432" s="1">
        <v>-5.20411219396237</v>
      </c>
      <c r="D432" s="1">
        <v>-6.1155455193723798</v>
      </c>
      <c r="F432" s="1">
        <v>214.5</v>
      </c>
      <c r="G432" s="1">
        <v>0.14610411219396699</v>
      </c>
      <c r="H432" s="1">
        <v>-3.1220893748513099</v>
      </c>
      <c r="I432" s="1">
        <v>-2.1442809603044402</v>
      </c>
      <c r="L432" s="1">
        <v>214.5</v>
      </c>
      <c r="M432" s="1">
        <v>-1.24113144758743</v>
      </c>
      <c r="N432" s="1">
        <v>-10.4093463275495</v>
      </c>
      <c r="O432" s="1">
        <v>-6.4377798906583896</v>
      </c>
      <c r="R432" s="1">
        <v>214.5</v>
      </c>
      <c r="S432" s="1">
        <v>-7.2407891609245198E-2</v>
      </c>
      <c r="T432" s="1">
        <v>0.439909674352222</v>
      </c>
      <c r="U432" s="1">
        <v>-5.4471119562635</v>
      </c>
      <c r="W432" s="1">
        <v>214.5</v>
      </c>
      <c r="X432" s="1">
        <v>-38.086092227240101</v>
      </c>
      <c r="Y432" s="1">
        <v>-44.400855716662697</v>
      </c>
      <c r="Z432" s="1">
        <v>-35.6107416211076</v>
      </c>
    </row>
    <row r="433" spans="1:26" x14ac:dyDescent="0.25">
      <c r="A433" s="1">
        <v>215</v>
      </c>
      <c r="B433" s="1">
        <v>-8.5093752936688798</v>
      </c>
      <c r="C433" s="1">
        <v>3.7918032515022699</v>
      </c>
      <c r="D433" s="1">
        <v>-1.11635093227777</v>
      </c>
      <c r="F433" s="1">
        <v>215</v>
      </c>
      <c r="G433" s="1">
        <v>-0.84268964792897805</v>
      </c>
      <c r="H433" s="1">
        <v>-4.1245449168328499</v>
      </c>
      <c r="I433" s="1">
        <v>-1.1465215781009199</v>
      </c>
      <c r="L433" s="1">
        <v>215</v>
      </c>
      <c r="M433" s="1">
        <v>-3.2367062647526299</v>
      </c>
      <c r="N433" s="1">
        <v>-10.411861736530099</v>
      </c>
      <c r="O433" s="1">
        <v>-5.4413541108119601</v>
      </c>
      <c r="R433" s="1">
        <v>215</v>
      </c>
      <c r="S433" s="1">
        <v>5.9372463391578698</v>
      </c>
      <c r="T433" s="1">
        <v>1.4574435741095499</v>
      </c>
      <c r="U433" s="1">
        <v>-1.44949447487865</v>
      </c>
      <c r="W433" s="1">
        <v>215</v>
      </c>
      <c r="X433" s="1">
        <v>-31.0882300263678</v>
      </c>
      <c r="Y433" s="1">
        <v>-35.4002741831167</v>
      </c>
      <c r="Z433" s="1">
        <v>-34.628271264393199</v>
      </c>
    </row>
    <row r="434" spans="1:26" x14ac:dyDescent="0.25">
      <c r="A434" s="1">
        <v>215.5</v>
      </c>
      <c r="B434" s="1">
        <v>-1.5035021918065301</v>
      </c>
      <c r="C434" s="1">
        <v>3.7877186969669201</v>
      </c>
      <c r="D434" s="1">
        <v>0.88284365481682403</v>
      </c>
      <c r="F434" s="1">
        <v>215.5</v>
      </c>
      <c r="G434" s="1">
        <v>-2.8314834080519198</v>
      </c>
      <c r="H434" s="1">
        <v>-5.1270004588143596</v>
      </c>
      <c r="I434" s="1">
        <v>-3.1487621958973899</v>
      </c>
      <c r="L434" s="1">
        <v>215.5</v>
      </c>
      <c r="M434" s="1">
        <v>-1.23228108191782</v>
      </c>
      <c r="N434" s="1">
        <v>-8.4143771455107306</v>
      </c>
      <c r="O434" s="1">
        <v>-7.4449283309655101</v>
      </c>
      <c r="R434" s="1">
        <v>215.5</v>
      </c>
      <c r="S434" s="1">
        <v>-5.3099430075036501E-2</v>
      </c>
      <c r="T434" s="1">
        <v>-0.52502252613312805</v>
      </c>
      <c r="U434" s="1">
        <v>-2.4518769934938098</v>
      </c>
      <c r="W434" s="1">
        <v>215.5</v>
      </c>
      <c r="X434" s="1">
        <v>-29.090367825495498</v>
      </c>
      <c r="Y434" s="1">
        <v>-32.399692649570703</v>
      </c>
      <c r="Z434" s="1">
        <v>-26.645800907678701</v>
      </c>
    </row>
    <row r="435" spans="1:26" x14ac:dyDescent="0.25">
      <c r="A435" s="1">
        <v>216</v>
      </c>
      <c r="B435" s="1">
        <v>3.50237091005582</v>
      </c>
      <c r="C435" s="1">
        <v>1.78363414243157</v>
      </c>
      <c r="D435" s="1">
        <v>-0.117961758088569</v>
      </c>
      <c r="F435" s="1">
        <v>216</v>
      </c>
      <c r="G435" s="1">
        <v>-7.82027716817485</v>
      </c>
      <c r="H435" s="1">
        <v>-6.1294560007958996</v>
      </c>
      <c r="I435" s="1">
        <v>-2.1510028136938599</v>
      </c>
      <c r="L435" s="1">
        <v>216</v>
      </c>
      <c r="M435" s="1">
        <v>-8.2278558990830106</v>
      </c>
      <c r="N435" s="1">
        <v>-7.41689255449133</v>
      </c>
      <c r="O435" s="1">
        <v>-5.4485025511190797</v>
      </c>
      <c r="R435" s="1">
        <v>216</v>
      </c>
      <c r="S435" s="1">
        <v>-2.0434451993079299</v>
      </c>
      <c r="T435" s="1">
        <v>-6.5074886263757996</v>
      </c>
      <c r="U435" s="1">
        <v>-6.4542595121089601</v>
      </c>
      <c r="W435" s="1">
        <v>216</v>
      </c>
      <c r="X435" s="1">
        <v>-26.0925056246232</v>
      </c>
      <c r="Y435" s="1">
        <v>-29.399111116024802</v>
      </c>
      <c r="Z435" s="1">
        <v>-22.6633305509643</v>
      </c>
    </row>
    <row r="436" spans="1:26" x14ac:dyDescent="0.25">
      <c r="A436" s="1">
        <v>216.5</v>
      </c>
      <c r="B436" s="1">
        <v>3.5082440119181699</v>
      </c>
      <c r="C436" s="1">
        <v>6.7795495878962102</v>
      </c>
      <c r="D436" s="1">
        <v>-4.1187671709939799</v>
      </c>
      <c r="F436" s="1">
        <v>216.5</v>
      </c>
      <c r="G436" s="1">
        <v>1.1909290717022001</v>
      </c>
      <c r="H436" s="1">
        <v>-7.13191154277742</v>
      </c>
      <c r="I436" s="1">
        <v>-4.1532434314903401</v>
      </c>
      <c r="L436" s="1">
        <v>216.5</v>
      </c>
      <c r="M436" s="1">
        <v>-1.2234307162481901</v>
      </c>
      <c r="N436" s="1">
        <v>-11.419407963471899</v>
      </c>
      <c r="O436" s="1">
        <v>-5.4520767712726403</v>
      </c>
      <c r="R436" s="1">
        <v>216.5</v>
      </c>
      <c r="S436" s="1">
        <v>1.96620903145917</v>
      </c>
      <c r="T436" s="1">
        <v>-2.4899547266184601</v>
      </c>
      <c r="U436" s="1">
        <v>-4.4566420307241099</v>
      </c>
      <c r="W436" s="1">
        <v>216.5</v>
      </c>
      <c r="X436" s="1">
        <v>-27.094643423750899</v>
      </c>
      <c r="Y436" s="1">
        <v>-29.398529582478801</v>
      </c>
      <c r="Z436" s="1">
        <v>-24.680860194249799</v>
      </c>
    </row>
    <row r="437" spans="1:26" x14ac:dyDescent="0.25">
      <c r="A437" s="1">
        <v>217</v>
      </c>
      <c r="B437" s="1">
        <v>3.5141171137804998</v>
      </c>
      <c r="C437" s="1">
        <v>4.7754650333608604</v>
      </c>
      <c r="D437" s="1">
        <v>1.88042741610062</v>
      </c>
      <c r="F437" s="1">
        <v>217</v>
      </c>
      <c r="G437" s="1">
        <v>1.2021353115792599</v>
      </c>
      <c r="H437" s="1">
        <v>-4.1343670847589502</v>
      </c>
      <c r="I437" s="1">
        <v>-2.1554840492868101</v>
      </c>
      <c r="L437" s="1">
        <v>217</v>
      </c>
      <c r="M437" s="1">
        <v>-0.21900553341338</v>
      </c>
      <c r="N437" s="1">
        <v>-7.4219233724525404</v>
      </c>
      <c r="O437" s="1">
        <v>-11.4556509914262</v>
      </c>
      <c r="R437" s="1">
        <v>217</v>
      </c>
      <c r="S437" s="1">
        <v>2.9758632622262802</v>
      </c>
      <c r="T437" s="1">
        <v>2.5275791731388599</v>
      </c>
      <c r="U437" s="1">
        <v>-3.4590245493392802</v>
      </c>
      <c r="W437" s="1">
        <v>217</v>
      </c>
      <c r="X437" s="1">
        <v>-33.096781222878597</v>
      </c>
      <c r="Y437" s="1">
        <v>-33.397948048932797</v>
      </c>
      <c r="Z437" s="1">
        <v>-26.698389837535402</v>
      </c>
    </row>
    <row r="438" spans="1:26" x14ac:dyDescent="0.25">
      <c r="A438" s="1">
        <v>217.5</v>
      </c>
      <c r="B438" s="1">
        <v>4.5199902156428502</v>
      </c>
      <c r="C438" s="1">
        <v>4.7713804788255096</v>
      </c>
      <c r="D438" s="1">
        <v>3.87962200319522</v>
      </c>
      <c r="F438" s="1">
        <v>217.5</v>
      </c>
      <c r="G438" s="1">
        <v>0.213341551456324</v>
      </c>
      <c r="H438" s="1">
        <v>-4.1368226267404697</v>
      </c>
      <c r="I438" s="1">
        <v>-3.1577246670832899</v>
      </c>
      <c r="L438" s="1">
        <v>217.5</v>
      </c>
      <c r="M438" s="1">
        <v>-0.214580350578572</v>
      </c>
      <c r="N438" s="1">
        <v>-7.4244387814331398</v>
      </c>
      <c r="O438" s="1">
        <v>-2.4592252115797799</v>
      </c>
      <c r="R438" s="1">
        <v>217.5</v>
      </c>
      <c r="S438" s="1">
        <v>3.9855174929933801</v>
      </c>
      <c r="T438" s="1">
        <v>0.54511307289618605</v>
      </c>
      <c r="U438" s="1">
        <v>0.53859293204557401</v>
      </c>
      <c r="W438" s="1">
        <v>217.5</v>
      </c>
      <c r="X438" s="1">
        <v>-25.098919022006299</v>
      </c>
      <c r="Y438" s="1">
        <v>-29.3973665153868</v>
      </c>
      <c r="Z438" s="1">
        <v>-25.715919480820901</v>
      </c>
    </row>
    <row r="439" spans="1:26" x14ac:dyDescent="0.25">
      <c r="A439" s="1">
        <v>218</v>
      </c>
      <c r="B439" s="1">
        <v>4.5258633175052001</v>
      </c>
      <c r="C439" s="1">
        <v>3.76729592429015</v>
      </c>
      <c r="D439" s="1">
        <v>1.87881659028982</v>
      </c>
      <c r="F439" s="1">
        <v>218</v>
      </c>
      <c r="G439" s="1">
        <v>0.22454779133337899</v>
      </c>
      <c r="H439" s="1">
        <v>-3.1392781687219999</v>
      </c>
      <c r="I439" s="1">
        <v>-2.1599652848797599</v>
      </c>
      <c r="L439" s="1">
        <v>218</v>
      </c>
      <c r="M439" s="1">
        <v>0.78984483225623603</v>
      </c>
      <c r="N439" s="1">
        <v>-6.4269541904137402</v>
      </c>
      <c r="O439" s="1">
        <v>-3.4627994317333401</v>
      </c>
      <c r="R439" s="1">
        <v>218</v>
      </c>
      <c r="S439" s="1">
        <v>0.99517172376049201</v>
      </c>
      <c r="T439" s="1">
        <v>3.5626469726535102</v>
      </c>
      <c r="U439" s="1">
        <v>1.53621041343042</v>
      </c>
      <c r="W439" s="1">
        <v>218</v>
      </c>
      <c r="X439" s="1">
        <v>-24.101056821134001</v>
      </c>
      <c r="Y439" s="1">
        <v>-29.396784981840899</v>
      </c>
      <c r="Z439" s="1">
        <v>-21.7334491241065</v>
      </c>
    </row>
    <row r="440" spans="1:26" x14ac:dyDescent="0.25">
      <c r="A440" s="1">
        <v>218.5</v>
      </c>
      <c r="B440" s="1">
        <v>4.5317364193675296</v>
      </c>
      <c r="C440" s="1">
        <v>3.7632113697548002</v>
      </c>
      <c r="D440" s="1">
        <v>1.8780111773844199</v>
      </c>
      <c r="F440" s="1">
        <v>218.5</v>
      </c>
      <c r="G440" s="1">
        <v>0.23575403121043301</v>
      </c>
      <c r="H440" s="1">
        <v>-6.1417337107035204</v>
      </c>
      <c r="I440" s="1">
        <v>-4.1622059026762299</v>
      </c>
      <c r="L440" s="1">
        <v>218.5</v>
      </c>
      <c r="M440" s="1">
        <v>-0.205729984908956</v>
      </c>
      <c r="N440" s="1">
        <v>-6.4294695993943503</v>
      </c>
      <c r="O440" s="1">
        <v>-3.4663736518868999</v>
      </c>
      <c r="R440" s="1">
        <v>218.5</v>
      </c>
      <c r="S440" s="1">
        <v>2.0048259545275902</v>
      </c>
      <c r="T440" s="1">
        <v>2.5801808724108399</v>
      </c>
      <c r="U440" s="1">
        <v>0.53382789481527504</v>
      </c>
      <c r="W440" s="1">
        <v>218.5</v>
      </c>
      <c r="X440" s="1">
        <v>-25.1031946202617</v>
      </c>
      <c r="Y440" s="1">
        <v>-30.396203448294902</v>
      </c>
      <c r="Z440" s="1">
        <v>-20.750978767392098</v>
      </c>
    </row>
    <row r="441" spans="1:26" x14ac:dyDescent="0.25">
      <c r="A441" s="1">
        <v>219</v>
      </c>
      <c r="B441" s="1">
        <v>4.5376095212298804</v>
      </c>
      <c r="C441" s="1">
        <v>0.75912681521944603</v>
      </c>
      <c r="D441" s="1">
        <v>1.8772057644790201</v>
      </c>
      <c r="F441" s="1">
        <v>219</v>
      </c>
      <c r="G441" s="1">
        <v>-7.7530397289125004</v>
      </c>
      <c r="H441" s="1">
        <v>-7.1441892526850497</v>
      </c>
      <c r="I441" s="1">
        <v>-3.1644465204727101</v>
      </c>
      <c r="L441" s="1">
        <v>219</v>
      </c>
      <c r="M441" s="1">
        <v>-2.2013048020741501</v>
      </c>
      <c r="N441" s="1">
        <v>-6.4319850083749497</v>
      </c>
      <c r="O441" s="1">
        <v>-2.4699478720404602</v>
      </c>
      <c r="R441" s="1">
        <v>219</v>
      </c>
      <c r="S441" s="1">
        <v>5.0144801852947003</v>
      </c>
      <c r="T441" s="1">
        <v>1.5977147721681599</v>
      </c>
      <c r="U441" s="1">
        <v>-1.4685546237998901</v>
      </c>
      <c r="W441" s="1">
        <v>219</v>
      </c>
      <c r="X441" s="1">
        <v>-24.105332419389399</v>
      </c>
      <c r="Y441" s="1">
        <v>-30.395621914748901</v>
      </c>
      <c r="Z441" s="1">
        <v>-20.768508410677601</v>
      </c>
    </row>
    <row r="442" spans="1:26" x14ac:dyDescent="0.25">
      <c r="A442" s="1">
        <v>219.5</v>
      </c>
      <c r="B442" s="1">
        <v>0.54348262309223105</v>
      </c>
      <c r="C442" s="1">
        <v>-0.244957739315907</v>
      </c>
      <c r="D442" s="1">
        <v>-1.1235996484263799</v>
      </c>
      <c r="F442" s="1">
        <v>219.5</v>
      </c>
      <c r="G442" s="1">
        <v>-1.7418334890354401</v>
      </c>
      <c r="H442" s="1">
        <v>-11.146644794666599</v>
      </c>
      <c r="I442" s="1">
        <v>-4.1666871382691797</v>
      </c>
      <c r="L442" s="1">
        <v>219.5</v>
      </c>
      <c r="M442" s="1">
        <v>-0.19687961923934</v>
      </c>
      <c r="N442" s="1">
        <v>-7.43450041735555</v>
      </c>
      <c r="O442" s="1">
        <v>-4.4735220921940302</v>
      </c>
      <c r="R442" s="1">
        <v>219.5</v>
      </c>
      <c r="S442" s="1">
        <v>-5.9758655839381998</v>
      </c>
      <c r="T442" s="1">
        <v>0.61524867192548505</v>
      </c>
      <c r="U442" s="1">
        <v>-1.4709371424150399</v>
      </c>
      <c r="W442" s="1">
        <v>219.5</v>
      </c>
      <c r="X442" s="1">
        <v>-28.107470218517101</v>
      </c>
      <c r="Y442" s="1">
        <v>-28.3950403812029</v>
      </c>
      <c r="Z442" s="1">
        <v>-22.7860380539632</v>
      </c>
    </row>
    <row r="443" spans="1:26" x14ac:dyDescent="0.25">
      <c r="A443" s="1">
        <v>220</v>
      </c>
      <c r="B443" s="1">
        <v>-7.4506442750454296</v>
      </c>
      <c r="C443" s="1">
        <v>-0.249042293851261</v>
      </c>
      <c r="D443" s="1">
        <v>-1.12440506133179</v>
      </c>
      <c r="F443" s="1">
        <v>220</v>
      </c>
      <c r="G443" s="1">
        <v>-3.7306272491583701</v>
      </c>
      <c r="H443" s="1">
        <v>-6.1491003366481003</v>
      </c>
      <c r="I443" s="1">
        <v>-6.1689277560656599</v>
      </c>
      <c r="L443" s="1">
        <v>220</v>
      </c>
      <c r="M443" s="1">
        <v>-4.1924544364045202</v>
      </c>
      <c r="N443" s="1">
        <v>-6.4370158263361503</v>
      </c>
      <c r="O443" s="1">
        <v>-4.4770963123475997</v>
      </c>
      <c r="R443" s="1">
        <v>220</v>
      </c>
      <c r="S443" s="1">
        <v>3.0337886468289099</v>
      </c>
      <c r="T443" s="1">
        <v>-3.3672174283171898</v>
      </c>
      <c r="U443" s="1">
        <v>-1.47331966103019</v>
      </c>
      <c r="W443" s="1">
        <v>220</v>
      </c>
      <c r="X443" s="1">
        <v>-22.109608017644799</v>
      </c>
      <c r="Y443" s="1">
        <v>-32.394458847656999</v>
      </c>
      <c r="Z443" s="1">
        <v>-22.803567697248699</v>
      </c>
    </row>
    <row r="444" spans="1:26" x14ac:dyDescent="0.25">
      <c r="A444" s="1">
        <v>220.5</v>
      </c>
      <c r="B444" s="1">
        <v>5.5552288268169203</v>
      </c>
      <c r="C444" s="1">
        <v>-3.2531268483866098</v>
      </c>
      <c r="D444" s="1">
        <v>-0.125210474237193</v>
      </c>
      <c r="F444" s="1">
        <v>220.5</v>
      </c>
      <c r="G444" s="1">
        <v>-2.7194210092813198</v>
      </c>
      <c r="H444" s="1">
        <v>-6.1515558786296198</v>
      </c>
      <c r="I444" s="1">
        <v>-4.1711683738621304</v>
      </c>
      <c r="L444" s="1">
        <v>220.5</v>
      </c>
      <c r="M444" s="1">
        <v>-0.18802925356970901</v>
      </c>
      <c r="N444" s="1">
        <v>-11.439531235316799</v>
      </c>
      <c r="O444" s="1">
        <v>-6.4806705325011604</v>
      </c>
      <c r="R444" s="1">
        <v>220.5</v>
      </c>
      <c r="S444" s="1">
        <v>4.0434428775960196</v>
      </c>
      <c r="T444" s="1">
        <v>1.6503164714401399</v>
      </c>
      <c r="U444" s="1">
        <v>-4.4757021796453502</v>
      </c>
      <c r="W444" s="1">
        <v>220.5</v>
      </c>
      <c r="X444" s="1">
        <v>-24.111745816772501</v>
      </c>
      <c r="Y444" s="1">
        <v>-29.393877314110998</v>
      </c>
      <c r="Z444" s="1">
        <v>-20.821097340534301</v>
      </c>
    </row>
    <row r="445" spans="1:26" x14ac:dyDescent="0.25">
      <c r="A445" s="1">
        <v>221</v>
      </c>
      <c r="B445" s="1">
        <v>2.56110192867926</v>
      </c>
      <c r="C445" s="1">
        <v>-5.2572114029219703</v>
      </c>
      <c r="D445" s="1">
        <v>-8.1260158871425894</v>
      </c>
      <c r="F445" s="1">
        <v>221</v>
      </c>
      <c r="G445" s="1">
        <v>-1.70821476940426</v>
      </c>
      <c r="H445" s="1">
        <v>-5.1540114206111598</v>
      </c>
      <c r="I445" s="1">
        <v>-3.1734089916585999</v>
      </c>
      <c r="L445" s="1">
        <v>221</v>
      </c>
      <c r="M445" s="1">
        <v>3.8163959292651</v>
      </c>
      <c r="N445" s="1">
        <v>-5.4420466442973598</v>
      </c>
      <c r="O445" s="1">
        <v>-4.48424475265473</v>
      </c>
      <c r="R445" s="1">
        <v>221</v>
      </c>
      <c r="S445" s="1">
        <v>-4.9469028916368796</v>
      </c>
      <c r="T445" s="1">
        <v>-4.3321496288025401</v>
      </c>
      <c r="U445" s="1">
        <v>-6.4780846982605</v>
      </c>
      <c r="W445" s="1">
        <v>221</v>
      </c>
      <c r="X445" s="1">
        <v>-21.1138836159002</v>
      </c>
      <c r="Y445" s="1">
        <v>-28.393295780565001</v>
      </c>
      <c r="Z445" s="1">
        <v>-22.8386269838198</v>
      </c>
    </row>
    <row r="446" spans="1:26" x14ac:dyDescent="0.25">
      <c r="A446" s="1">
        <v>221.5</v>
      </c>
      <c r="B446" s="1">
        <v>5.5669750305415997</v>
      </c>
      <c r="C446" s="1">
        <v>-0.26129595745732098</v>
      </c>
      <c r="D446" s="1">
        <v>-3.1268213000479901</v>
      </c>
      <c r="F446" s="1">
        <v>221.5</v>
      </c>
      <c r="G446" s="1">
        <v>-2.6970085295272002</v>
      </c>
      <c r="H446" s="1">
        <v>-6.1564669625926696</v>
      </c>
      <c r="I446" s="1">
        <v>-3.1756496094550801</v>
      </c>
      <c r="L446" s="1">
        <v>221.5</v>
      </c>
      <c r="M446" s="1">
        <v>3.8208211120999098</v>
      </c>
      <c r="N446" s="1">
        <v>-5.4445620532779602</v>
      </c>
      <c r="O446" s="1">
        <v>-2.4878189728083</v>
      </c>
      <c r="R446" s="1">
        <v>221.5</v>
      </c>
      <c r="S446" s="1">
        <v>4.0627513391302301</v>
      </c>
      <c r="T446" s="1">
        <v>0.68538427095478505</v>
      </c>
      <c r="U446" s="1">
        <v>0.51953278312434703</v>
      </c>
      <c r="W446" s="1">
        <v>221.5</v>
      </c>
      <c r="X446" s="1">
        <v>-22.116021415027902</v>
      </c>
      <c r="Y446" s="1">
        <v>-29.3927142470191</v>
      </c>
      <c r="Z446" s="1">
        <v>-18.856156627105399</v>
      </c>
    </row>
    <row r="447" spans="1:26" x14ac:dyDescent="0.25">
      <c r="A447" s="1">
        <v>222</v>
      </c>
      <c r="B447" s="1">
        <v>5.5728481324039496</v>
      </c>
      <c r="C447" s="1">
        <v>-2.26538051199267</v>
      </c>
      <c r="D447" s="1">
        <v>0.87237328704661399</v>
      </c>
      <c r="F447" s="1">
        <v>222</v>
      </c>
      <c r="G447" s="1">
        <v>-11.6858022896501</v>
      </c>
      <c r="H447" s="1">
        <v>-12.1589225045742</v>
      </c>
      <c r="I447" s="1">
        <v>-9.1778902272515506</v>
      </c>
      <c r="L447" s="1">
        <v>222</v>
      </c>
      <c r="M447" s="1">
        <v>-4.1747537050652896</v>
      </c>
      <c r="N447" s="1">
        <v>-11.4470774622586</v>
      </c>
      <c r="O447" s="1">
        <v>-6.4913931929618496</v>
      </c>
      <c r="R447" s="1">
        <v>222</v>
      </c>
      <c r="S447" s="1">
        <v>2.07240556989733</v>
      </c>
      <c r="T447" s="1">
        <v>-0.29708182928789001</v>
      </c>
      <c r="U447" s="1">
        <v>-2.4828497354908201</v>
      </c>
      <c r="W447" s="1">
        <v>222</v>
      </c>
      <c r="X447" s="1">
        <v>-31.1181592141556</v>
      </c>
      <c r="Y447" s="1">
        <v>-32.392132713473103</v>
      </c>
      <c r="Z447" s="1">
        <v>-24.873686270390898</v>
      </c>
    </row>
    <row r="448" spans="1:26" x14ac:dyDescent="0.25">
      <c r="A448" s="1">
        <v>222.5</v>
      </c>
      <c r="B448" s="1">
        <v>4.5787212342663004</v>
      </c>
      <c r="C448" s="1">
        <v>-1.26946506652803</v>
      </c>
      <c r="D448" s="1">
        <v>-0.12843212585879399</v>
      </c>
      <c r="F448" s="1">
        <v>222.5</v>
      </c>
      <c r="G448" s="1">
        <v>-2.6745960497730898</v>
      </c>
      <c r="H448" s="1">
        <v>-10.161378046555701</v>
      </c>
      <c r="I448" s="1">
        <v>-5.1801308450480299</v>
      </c>
      <c r="L448" s="1">
        <v>222.5</v>
      </c>
      <c r="M448" s="1">
        <v>3.8296714777695202</v>
      </c>
      <c r="N448" s="1">
        <v>-6.4495928712391599</v>
      </c>
      <c r="O448" s="1">
        <v>-1.49496741311542</v>
      </c>
      <c r="R448" s="1">
        <v>222.5</v>
      </c>
      <c r="S448" s="1">
        <v>1.08205980066444</v>
      </c>
      <c r="T448" s="1">
        <v>-2.2795479295305698</v>
      </c>
      <c r="U448" s="1">
        <v>-2.4852322541059699</v>
      </c>
      <c r="W448" s="1">
        <v>222.5</v>
      </c>
      <c r="X448" s="1">
        <v>-24.120297013283299</v>
      </c>
      <c r="Y448" s="1">
        <v>-31.391551179927099</v>
      </c>
      <c r="Z448" s="1">
        <v>-20.891215913676501</v>
      </c>
    </row>
    <row r="449" spans="1:26" x14ac:dyDescent="0.25">
      <c r="A449" s="1">
        <v>223</v>
      </c>
      <c r="B449" s="1">
        <v>1.5845943361286301</v>
      </c>
      <c r="C449" s="1">
        <v>-2.2735496210633799</v>
      </c>
      <c r="D449" s="1">
        <v>0.87076246123581302</v>
      </c>
      <c r="F449" s="1">
        <v>223</v>
      </c>
      <c r="G449" s="1">
        <v>-2.66338980989602</v>
      </c>
      <c r="H449" s="1">
        <v>-6.1638335885372602</v>
      </c>
      <c r="I449" s="1">
        <v>-4.1823714628445003</v>
      </c>
      <c r="L449" s="1">
        <v>223</v>
      </c>
      <c r="M449" s="1">
        <v>3.8340966606043301</v>
      </c>
      <c r="N449" s="1">
        <v>-7.4521082802197798</v>
      </c>
      <c r="O449" s="1">
        <v>-2.49854163326899</v>
      </c>
      <c r="R449" s="1">
        <v>223</v>
      </c>
      <c r="S449" s="1">
        <v>-1.9082859685684599</v>
      </c>
      <c r="T449" s="1">
        <v>-2.2620140297732401</v>
      </c>
      <c r="U449" s="1">
        <v>-4.4876147727211197</v>
      </c>
      <c r="W449" s="1">
        <v>223</v>
      </c>
      <c r="X449" s="1">
        <v>-22.122434812411001</v>
      </c>
      <c r="Y449" s="1">
        <v>-25.390969646381102</v>
      </c>
      <c r="Z449" s="1">
        <v>-23.908745556962</v>
      </c>
    </row>
    <row r="450" spans="1:26" x14ac:dyDescent="0.25">
      <c r="A450" s="1">
        <v>223.5</v>
      </c>
      <c r="B450" s="1">
        <v>2.5904674379909798</v>
      </c>
      <c r="C450" s="1">
        <v>-3.2776341755987302</v>
      </c>
      <c r="D450" s="1">
        <v>1.86995704833041</v>
      </c>
      <c r="F450" s="1">
        <v>223.5</v>
      </c>
      <c r="G450" s="1">
        <v>-1.65218357001896</v>
      </c>
      <c r="H450" s="1">
        <v>-5.1662891305187797</v>
      </c>
      <c r="I450" s="1">
        <v>-3.1846120806409699</v>
      </c>
      <c r="L450" s="1">
        <v>223.5</v>
      </c>
      <c r="M450" s="1">
        <v>3.8385218434391501</v>
      </c>
      <c r="N450" s="1">
        <v>-7.4546236892003703</v>
      </c>
      <c r="O450" s="1">
        <v>-3.5021158534225498</v>
      </c>
      <c r="R450" s="1">
        <v>223.5</v>
      </c>
      <c r="S450" s="1">
        <v>1.10136826219865</v>
      </c>
      <c r="T450" s="1">
        <v>-4.2444801300159201</v>
      </c>
      <c r="U450" s="1">
        <v>-5.4899972913362696</v>
      </c>
      <c r="W450" s="1">
        <v>223.5</v>
      </c>
      <c r="X450" s="1">
        <v>-20.124572611538699</v>
      </c>
      <c r="Y450" s="1">
        <v>-24.3903881128352</v>
      </c>
      <c r="Z450" s="1">
        <v>-19.926275200247598</v>
      </c>
    </row>
    <row r="451" spans="1:26" x14ac:dyDescent="0.25">
      <c r="A451" s="1">
        <v>224</v>
      </c>
      <c r="B451" s="1">
        <v>4.5963405398533297</v>
      </c>
      <c r="C451" s="1">
        <v>-4.2817187301340898</v>
      </c>
      <c r="D451" s="1">
        <v>-0.13084836457500201</v>
      </c>
      <c r="F451" s="1">
        <v>224</v>
      </c>
      <c r="G451" s="1">
        <v>-3.6409773301419102</v>
      </c>
      <c r="H451" s="1">
        <v>-4.1687446725003099</v>
      </c>
      <c r="I451" s="1">
        <v>-2.1868526984374501</v>
      </c>
      <c r="L451" s="1">
        <v>224</v>
      </c>
      <c r="M451" s="1">
        <v>2.84294702627396</v>
      </c>
      <c r="N451" s="1">
        <v>-9.4571390981809706</v>
      </c>
      <c r="O451" s="1">
        <v>-1.5056900735761201</v>
      </c>
      <c r="R451" s="1">
        <v>224</v>
      </c>
      <c r="S451" s="1">
        <v>1.11102249296574</v>
      </c>
      <c r="T451" s="1">
        <v>-4.2269462302585801</v>
      </c>
      <c r="U451" s="1">
        <v>-4.49237980995143</v>
      </c>
      <c r="W451" s="1">
        <v>224</v>
      </c>
      <c r="X451" s="1">
        <v>-20.126710410666401</v>
      </c>
      <c r="Y451" s="1">
        <v>-22.3898065792892</v>
      </c>
      <c r="Z451" s="1">
        <v>-16.943804843533101</v>
      </c>
    </row>
    <row r="452" spans="1:26" x14ac:dyDescent="0.25">
      <c r="A452" s="1">
        <v>224.5</v>
      </c>
      <c r="B452" s="1">
        <v>-7.3977863582843204</v>
      </c>
      <c r="C452" s="1">
        <v>-4.2858032846694396</v>
      </c>
      <c r="D452" s="1">
        <v>-0.131653777480395</v>
      </c>
      <c r="F452" s="1">
        <v>224.5</v>
      </c>
      <c r="G452" s="1">
        <v>-0.62977109026483902</v>
      </c>
      <c r="H452" s="1">
        <v>-5.1712002144818303</v>
      </c>
      <c r="I452" s="1">
        <v>-3.1890933162339201</v>
      </c>
      <c r="L452" s="1">
        <v>224.5</v>
      </c>
      <c r="M452" s="1">
        <v>3.8473722091087699</v>
      </c>
      <c r="N452" s="1">
        <v>-4.4596545071615701</v>
      </c>
      <c r="O452" s="1">
        <v>-4.5092642937296903</v>
      </c>
      <c r="R452" s="1">
        <v>224.5</v>
      </c>
      <c r="S452" s="1">
        <v>1.1206767237328601</v>
      </c>
      <c r="T452" s="1">
        <v>-2.2094123305012499</v>
      </c>
      <c r="U452" s="1">
        <v>-4.4947623285665799</v>
      </c>
      <c r="W452" s="1">
        <v>224.5</v>
      </c>
      <c r="X452" s="1">
        <v>-17.1288482097941</v>
      </c>
      <c r="Y452" s="1">
        <v>-22.389225045743199</v>
      </c>
      <c r="Z452" s="1">
        <v>-17.9613344868187</v>
      </c>
    </row>
    <row r="453" spans="1:26" x14ac:dyDescent="0.25">
      <c r="A453" s="1">
        <v>225</v>
      </c>
      <c r="B453" s="1">
        <v>-3.39191325642199</v>
      </c>
      <c r="C453" s="1">
        <v>-6.2898878392047903</v>
      </c>
      <c r="D453" s="1">
        <v>-2.1324591903857999</v>
      </c>
      <c r="F453" s="1">
        <v>225</v>
      </c>
      <c r="G453" s="1">
        <v>-4.6185648503877799</v>
      </c>
      <c r="H453" s="1">
        <v>-8.1736557564633596</v>
      </c>
      <c r="I453" s="1">
        <v>-4.1913339340303999</v>
      </c>
      <c r="L453" s="1">
        <v>225</v>
      </c>
      <c r="M453" s="1">
        <v>3.8517973919435802</v>
      </c>
      <c r="N453" s="1">
        <v>-4.4621699161421704</v>
      </c>
      <c r="O453" s="1">
        <v>0.48716148611676102</v>
      </c>
      <c r="R453" s="1">
        <v>225</v>
      </c>
      <c r="S453" s="1">
        <v>2.13033095449995</v>
      </c>
      <c r="T453" s="1">
        <v>-2.1918784307439299</v>
      </c>
      <c r="U453" s="1">
        <v>-4.4971448471817297</v>
      </c>
      <c r="W453" s="1">
        <v>225</v>
      </c>
      <c r="X453" s="1">
        <v>-20.130986008921798</v>
      </c>
      <c r="Y453" s="1">
        <v>-20.388643512197199</v>
      </c>
      <c r="Z453" s="1">
        <v>-14.9788641301043</v>
      </c>
    </row>
    <row r="454" spans="1:26" x14ac:dyDescent="0.25">
      <c r="A454" s="1">
        <v>225.5</v>
      </c>
      <c r="B454" s="1">
        <v>2.6139598454403599</v>
      </c>
      <c r="C454" s="1">
        <v>-8.2939723937401499</v>
      </c>
      <c r="D454" s="1">
        <v>-1.1332646032911999</v>
      </c>
      <c r="F454" s="1">
        <v>225.5</v>
      </c>
      <c r="G454" s="1">
        <v>-1.60735861051072</v>
      </c>
      <c r="H454" s="1">
        <v>-11.1761112984449</v>
      </c>
      <c r="I454" s="1">
        <v>-6.1935745518268703</v>
      </c>
      <c r="L454" s="1">
        <v>225.5</v>
      </c>
      <c r="M454" s="1">
        <v>5.85622257477839</v>
      </c>
      <c r="N454" s="1">
        <v>-5.4646853251227903</v>
      </c>
      <c r="O454" s="1">
        <v>-1.5164127340368101</v>
      </c>
      <c r="R454" s="1">
        <v>225.5</v>
      </c>
      <c r="S454" s="1">
        <v>-0.86001481473293495</v>
      </c>
      <c r="T454" s="1">
        <v>-3.1743445309866001</v>
      </c>
      <c r="U454" s="1">
        <v>-6.4995273657968902</v>
      </c>
      <c r="W454" s="1">
        <v>225.5</v>
      </c>
      <c r="X454" s="1">
        <v>-13.133123808049501</v>
      </c>
      <c r="Y454" s="1">
        <v>-20.388061978651301</v>
      </c>
      <c r="Z454" s="1">
        <v>-13.9963937733898</v>
      </c>
    </row>
    <row r="455" spans="1:26" x14ac:dyDescent="0.25">
      <c r="A455" s="1">
        <v>226</v>
      </c>
      <c r="B455" s="1">
        <v>-10.380167052697299</v>
      </c>
      <c r="C455" s="1">
        <v>-11.2980569482755</v>
      </c>
      <c r="D455" s="1">
        <v>-6.1340700161966</v>
      </c>
      <c r="F455" s="1">
        <v>226</v>
      </c>
      <c r="G455" s="1">
        <v>-2.5961523706336598</v>
      </c>
      <c r="H455" s="1">
        <v>-9.1785668404264094</v>
      </c>
      <c r="I455" s="1">
        <v>-4.1958151696233399</v>
      </c>
      <c r="L455" s="1">
        <v>226</v>
      </c>
      <c r="M455" s="1">
        <v>3.8606477576131901</v>
      </c>
      <c r="N455" s="1">
        <v>-2.4672007341033901</v>
      </c>
      <c r="O455" s="1">
        <v>-1.5199869541903701</v>
      </c>
      <c r="R455" s="1">
        <v>226</v>
      </c>
      <c r="S455" s="1">
        <v>-1.8503605839658399</v>
      </c>
      <c r="T455" s="1">
        <v>-7.1568106312292796</v>
      </c>
      <c r="U455" s="1">
        <v>-5.50190988441204</v>
      </c>
      <c r="W455" s="1">
        <v>226</v>
      </c>
      <c r="X455" s="1">
        <v>-12.135261607177201</v>
      </c>
      <c r="Y455" s="1">
        <v>-15.3874804451053</v>
      </c>
      <c r="Z455" s="1">
        <v>-9.0139234166753699</v>
      </c>
    </row>
    <row r="456" spans="1:26" x14ac:dyDescent="0.25">
      <c r="A456" s="1">
        <v>226.5</v>
      </c>
      <c r="B456" s="1">
        <v>1.6257060491650499</v>
      </c>
      <c r="C456" s="1">
        <v>-4.3021415028108496</v>
      </c>
      <c r="D456" s="1">
        <v>-2.1348754291019998</v>
      </c>
      <c r="F456" s="1">
        <v>226.5</v>
      </c>
      <c r="G456" s="1">
        <v>-0.58494613075660595</v>
      </c>
      <c r="H456" s="1">
        <v>-10.1810223824079</v>
      </c>
      <c r="I456" s="1">
        <v>-4.1980557874198201</v>
      </c>
      <c r="L456" s="1">
        <v>226.5</v>
      </c>
      <c r="M456" s="1">
        <v>3.86507294044802</v>
      </c>
      <c r="N456" s="1">
        <v>-2.46971614308399</v>
      </c>
      <c r="O456" s="1">
        <v>-0.52356117434393901</v>
      </c>
      <c r="R456" s="1">
        <v>226.5</v>
      </c>
      <c r="S456" s="1">
        <v>-0.840706353198726</v>
      </c>
      <c r="T456" s="1">
        <v>-5.1392767314719503</v>
      </c>
      <c r="U456" s="1">
        <v>-7.5042924030271898</v>
      </c>
      <c r="W456" s="1">
        <v>226.5</v>
      </c>
      <c r="X456" s="1">
        <v>-11.137399406304899</v>
      </c>
      <c r="Y456" s="1">
        <v>-14.3868989115593</v>
      </c>
      <c r="Z456" s="1">
        <v>-8.03145305996091</v>
      </c>
    </row>
    <row r="457" spans="1:26" x14ac:dyDescent="0.25">
      <c r="A457" s="1">
        <v>227</v>
      </c>
      <c r="B457" s="1">
        <v>0.63157915102739504</v>
      </c>
      <c r="C457" s="1">
        <v>-2.3062260573462101</v>
      </c>
      <c r="D457" s="1">
        <v>-2.1356808420074</v>
      </c>
      <c r="F457" s="1">
        <v>227</v>
      </c>
      <c r="G457" s="1">
        <v>-11.5737398908795</v>
      </c>
      <c r="H457" s="1">
        <v>-14.1834779243895</v>
      </c>
      <c r="I457" s="1">
        <v>-9.2002964052162906</v>
      </c>
      <c r="L457" s="1">
        <v>227</v>
      </c>
      <c r="M457" s="1">
        <v>0.86949812328282405</v>
      </c>
      <c r="N457" s="1">
        <v>-4.4722315520645903</v>
      </c>
      <c r="O457" s="1">
        <v>-3.5271353944975101</v>
      </c>
      <c r="R457" s="1">
        <v>227</v>
      </c>
      <c r="S457" s="1">
        <v>-8.8310521224316307</v>
      </c>
      <c r="T457" s="1">
        <v>-5.1217428317146299</v>
      </c>
      <c r="U457" s="1">
        <v>-8.5066749216423592</v>
      </c>
      <c r="W457" s="1">
        <v>227</v>
      </c>
      <c r="X457" s="1">
        <v>-19.1395372054326</v>
      </c>
      <c r="Y457" s="1">
        <v>-16.386317378013398</v>
      </c>
      <c r="Z457" s="1">
        <v>-11.0489827032465</v>
      </c>
    </row>
    <row r="458" spans="1:26" x14ac:dyDescent="0.25">
      <c r="A458" s="1">
        <v>227.5</v>
      </c>
      <c r="B458" s="1">
        <v>-3.3625477471102601</v>
      </c>
      <c r="C458" s="1">
        <v>-2.31031061188156</v>
      </c>
      <c r="D458" s="1">
        <v>-2.1364862549128101</v>
      </c>
      <c r="F458" s="1">
        <v>227.5</v>
      </c>
      <c r="G458" s="1">
        <v>-1.5625336510024801</v>
      </c>
      <c r="H458" s="1">
        <v>-9.1859334663709795</v>
      </c>
      <c r="I458" s="1">
        <v>-5.2025370230127699</v>
      </c>
      <c r="L458" s="1">
        <v>227.5</v>
      </c>
      <c r="M458" s="1">
        <v>-2.1260766938823701</v>
      </c>
      <c r="N458" s="1">
        <v>-4.4747469610452004</v>
      </c>
      <c r="O458" s="1">
        <v>-0.53070961465107303</v>
      </c>
      <c r="R458" s="1">
        <v>227.5</v>
      </c>
      <c r="S458" s="1">
        <v>0.17860210833548301</v>
      </c>
      <c r="T458" s="1">
        <v>-10.104208931957301</v>
      </c>
      <c r="U458" s="1">
        <v>-12.5090574402575</v>
      </c>
      <c r="W458" s="1">
        <v>227.5</v>
      </c>
      <c r="X458" s="1">
        <v>-11.1416750045603</v>
      </c>
      <c r="Y458" s="1">
        <v>-12.3857358444674</v>
      </c>
      <c r="Z458" s="1">
        <v>-4.0665123465320203</v>
      </c>
    </row>
    <row r="459" spans="1:26" x14ac:dyDescent="0.25">
      <c r="A459" s="1">
        <v>228</v>
      </c>
      <c r="B459" s="1">
        <v>0.64332535475207897</v>
      </c>
      <c r="C459" s="1">
        <v>-2.31439516641692</v>
      </c>
      <c r="D459" s="1">
        <v>-2.1372916678182001</v>
      </c>
      <c r="F459" s="1">
        <v>228</v>
      </c>
      <c r="G459" s="1">
        <v>-7.5513274111254303</v>
      </c>
      <c r="H459" s="1">
        <v>-12.1883890083525</v>
      </c>
      <c r="I459" s="1">
        <v>-5.2047776408092403</v>
      </c>
      <c r="L459" s="1">
        <v>228</v>
      </c>
      <c r="M459" s="1">
        <v>2.8783484889524402</v>
      </c>
      <c r="N459" s="1">
        <v>-5.4772623700257999</v>
      </c>
      <c r="O459" s="1">
        <v>-2.5342838348046302</v>
      </c>
      <c r="R459" s="1">
        <v>228</v>
      </c>
      <c r="S459" s="1">
        <v>0.18825633910257999</v>
      </c>
      <c r="T459" s="1">
        <v>-5.0866750321999801</v>
      </c>
      <c r="U459" s="1">
        <v>-6.5114399588726597</v>
      </c>
      <c r="W459" s="1">
        <v>228</v>
      </c>
      <c r="X459" s="1">
        <v>-10.143812803688</v>
      </c>
      <c r="Y459" s="1">
        <v>-12.385154310921401</v>
      </c>
      <c r="Z459" s="1">
        <v>-6.0840419898175799</v>
      </c>
    </row>
    <row r="460" spans="1:26" x14ac:dyDescent="0.25">
      <c r="A460" s="1">
        <v>228.5</v>
      </c>
      <c r="B460" s="1">
        <v>1.64919845661443</v>
      </c>
      <c r="C460" s="1">
        <v>-3.3184797209522698</v>
      </c>
      <c r="D460" s="1">
        <v>0.86190291927638896</v>
      </c>
      <c r="F460" s="1">
        <v>228.5</v>
      </c>
      <c r="G460" s="1">
        <v>-2.54012117124836</v>
      </c>
      <c r="H460" s="1">
        <v>-9.1908445503340293</v>
      </c>
      <c r="I460" s="1">
        <v>-3.2070182586057099</v>
      </c>
      <c r="L460" s="1">
        <v>228.5</v>
      </c>
      <c r="M460" s="1">
        <v>0.88277367178724797</v>
      </c>
      <c r="N460" s="1">
        <v>-3.4797777790064002</v>
      </c>
      <c r="O460" s="1">
        <v>-5.5378580549581899</v>
      </c>
      <c r="R460" s="1">
        <v>228.5</v>
      </c>
      <c r="S460" s="1">
        <v>-1.8020894301303101</v>
      </c>
      <c r="T460" s="1">
        <v>-5.0691411324426499</v>
      </c>
      <c r="U460" s="1">
        <v>-5.5138224774878104</v>
      </c>
      <c r="W460" s="1">
        <v>228.5</v>
      </c>
      <c r="X460" s="1">
        <v>-11.1459506028157</v>
      </c>
      <c r="Y460" s="1">
        <v>-10.3845727773754</v>
      </c>
      <c r="Z460" s="1">
        <v>-7.1015716331031298</v>
      </c>
    </row>
    <row r="461" spans="1:26" x14ac:dyDescent="0.25">
      <c r="A461" s="1">
        <v>229</v>
      </c>
      <c r="B461" s="1">
        <v>0.655071558476777</v>
      </c>
      <c r="C461" s="1">
        <v>-2.3225642754876201</v>
      </c>
      <c r="D461" s="1">
        <v>-2.1389024936290002</v>
      </c>
      <c r="F461" s="1">
        <v>229</v>
      </c>
      <c r="G461" s="1">
        <v>-4.5289149313713004</v>
      </c>
      <c r="H461" s="1">
        <v>-9.1933000923155692</v>
      </c>
      <c r="I461" s="1">
        <v>-3.2092588764021901</v>
      </c>
      <c r="L461" s="1">
        <v>229</v>
      </c>
      <c r="M461" s="1">
        <v>3.8871988546220599</v>
      </c>
      <c r="N461" s="1">
        <v>-3.482293187987</v>
      </c>
      <c r="O461" s="1">
        <v>-0.54143227511175995</v>
      </c>
      <c r="R461" s="1">
        <v>229</v>
      </c>
      <c r="S461" s="1">
        <v>-3.7924351993632102</v>
      </c>
      <c r="T461" s="1">
        <v>-4.0516072326853303</v>
      </c>
      <c r="U461" s="1">
        <v>-7.51620499610297</v>
      </c>
      <c r="W461" s="1">
        <v>229</v>
      </c>
      <c r="X461" s="1">
        <v>-9.1480884019434292</v>
      </c>
      <c r="Y461" s="1">
        <v>-16.383991243829499</v>
      </c>
      <c r="Z461" s="1">
        <v>-7.1191012763886903</v>
      </c>
    </row>
    <row r="462" spans="1:26" x14ac:dyDescent="0.25">
      <c r="A462" s="1">
        <v>229.5</v>
      </c>
      <c r="B462" s="1">
        <v>-10.3390553396609</v>
      </c>
      <c r="C462" s="1">
        <v>-3.3266488300229802</v>
      </c>
      <c r="D462" s="1">
        <v>-3.1397079065344098</v>
      </c>
      <c r="F462" s="1">
        <v>229.5</v>
      </c>
      <c r="G462" s="1">
        <v>-0.51770869149424903</v>
      </c>
      <c r="H462" s="1">
        <v>-9.1957556342970896</v>
      </c>
      <c r="I462" s="1">
        <v>-3.2114994941986801</v>
      </c>
      <c r="L462" s="1">
        <v>229.5</v>
      </c>
      <c r="M462" s="1">
        <v>1.89162403745686</v>
      </c>
      <c r="N462" s="1">
        <v>-1.4848085969675999</v>
      </c>
      <c r="O462" s="1">
        <v>-0.54500649526532596</v>
      </c>
      <c r="R462" s="1">
        <v>229.5</v>
      </c>
      <c r="S462" s="1">
        <v>-4.7827809685961</v>
      </c>
      <c r="T462" s="1">
        <v>-6.0340733329280001</v>
      </c>
      <c r="U462" s="1">
        <v>-6.5185875147181198</v>
      </c>
      <c r="W462" s="1">
        <v>229.5</v>
      </c>
      <c r="X462" s="1">
        <v>-10.150226201071099</v>
      </c>
      <c r="Y462" s="1">
        <v>-9.3834097102834999</v>
      </c>
      <c r="Z462" s="1">
        <v>-9.1366309196742499</v>
      </c>
    </row>
    <row r="463" spans="1:26" x14ac:dyDescent="0.25">
      <c r="A463" s="1">
        <v>230</v>
      </c>
      <c r="B463" s="1">
        <v>2.6668177622014602</v>
      </c>
      <c r="C463" s="1">
        <v>-10.3307333845583</v>
      </c>
      <c r="D463" s="1">
        <v>-1.14051331943982</v>
      </c>
      <c r="F463" s="1">
        <v>230</v>
      </c>
      <c r="G463" s="1">
        <v>-5.5065024516171803</v>
      </c>
      <c r="H463" s="1">
        <v>-11.198211176278599</v>
      </c>
      <c r="I463" s="1">
        <v>-4.2137401119951496</v>
      </c>
      <c r="L463" s="1">
        <v>230</v>
      </c>
      <c r="M463" s="1">
        <v>0.89604922029168699</v>
      </c>
      <c r="N463" s="1">
        <v>-2.48732400594821</v>
      </c>
      <c r="O463" s="1">
        <v>0.45141928458110703</v>
      </c>
      <c r="R463" s="1">
        <v>230</v>
      </c>
      <c r="S463" s="1">
        <v>-4.7731267378290001</v>
      </c>
      <c r="T463" s="1">
        <v>-6.0165394331706796</v>
      </c>
      <c r="U463" s="1">
        <v>-9.5209700333332705</v>
      </c>
      <c r="W463" s="1">
        <v>230</v>
      </c>
      <c r="X463" s="1">
        <v>-10.1523640001988</v>
      </c>
      <c r="Y463" s="1">
        <v>-11.382828176737499</v>
      </c>
      <c r="Z463" s="1">
        <v>-6.15416056295979</v>
      </c>
    </row>
    <row r="464" spans="1:26" x14ac:dyDescent="0.25">
      <c r="A464" s="1">
        <v>230.5</v>
      </c>
      <c r="B464" s="1">
        <v>1.6726908640638101</v>
      </c>
      <c r="C464" s="1">
        <v>-3.3348179390936799</v>
      </c>
      <c r="D464" s="1">
        <v>-1.1413187323452101</v>
      </c>
      <c r="F464" s="1">
        <v>230.5</v>
      </c>
      <c r="G464" s="1">
        <v>-4.4952962117401301</v>
      </c>
      <c r="H464" s="1">
        <v>-9.20066671826015</v>
      </c>
      <c r="I464" s="1">
        <v>-6.2159807297916201</v>
      </c>
      <c r="L464" s="1">
        <v>230.5</v>
      </c>
      <c r="M464" s="1">
        <v>2.90047440312649</v>
      </c>
      <c r="N464" s="1">
        <v>-3.4898394149288099</v>
      </c>
      <c r="O464" s="1">
        <v>-1.55215493557246</v>
      </c>
      <c r="R464" s="1">
        <v>230.5</v>
      </c>
      <c r="S464" s="1">
        <v>-4.7634725070618904</v>
      </c>
      <c r="T464" s="1">
        <v>-5.9990055334133503</v>
      </c>
      <c r="U464" s="1">
        <v>-9.5233525519484292</v>
      </c>
      <c r="W464" s="1">
        <v>230.5</v>
      </c>
      <c r="X464" s="1">
        <v>-10.1545017993265</v>
      </c>
      <c r="Y464" s="1">
        <v>-11.3822466431916</v>
      </c>
      <c r="Z464" s="1">
        <v>-6.1716902062453398</v>
      </c>
    </row>
    <row r="465" spans="1:26" x14ac:dyDescent="0.25">
      <c r="A465" s="1">
        <v>231</v>
      </c>
      <c r="B465" s="1">
        <v>0.67856396592614499</v>
      </c>
      <c r="C465" s="1">
        <v>-1.3389024936290399</v>
      </c>
      <c r="D465" s="1">
        <v>-3.1421241452506199</v>
      </c>
      <c r="F465" s="1">
        <v>231</v>
      </c>
      <c r="G465" s="1">
        <v>-10.484089971863099</v>
      </c>
      <c r="H465" s="1">
        <v>-11.203122260241701</v>
      </c>
      <c r="I465" s="1">
        <v>-3.2182213475880999</v>
      </c>
      <c r="L465" s="1">
        <v>231</v>
      </c>
      <c r="M465" s="1">
        <v>-3.0951004140387002</v>
      </c>
      <c r="N465" s="1">
        <v>-1.49235482390941</v>
      </c>
      <c r="O465" s="1">
        <v>-3.5557291557260302</v>
      </c>
      <c r="R465" s="1">
        <v>231</v>
      </c>
      <c r="S465" s="1">
        <v>-1.75381827629479</v>
      </c>
      <c r="T465" s="1">
        <v>-9.9814716336560103</v>
      </c>
      <c r="U465" s="1">
        <v>-9.5257350705635808</v>
      </c>
      <c r="W465" s="1">
        <v>231</v>
      </c>
      <c r="X465" s="1">
        <v>-9.1566395984542304</v>
      </c>
      <c r="Y465" s="1">
        <v>-12.381665109645599</v>
      </c>
      <c r="Z465" s="1">
        <v>-7.1892198495309003</v>
      </c>
    </row>
    <row r="466" spans="1:26" x14ac:dyDescent="0.25">
      <c r="A466" s="1">
        <v>231.5</v>
      </c>
      <c r="B466" s="1">
        <v>2.6844370677884899</v>
      </c>
      <c r="C466" s="1">
        <v>-0.34298704816438902</v>
      </c>
      <c r="D466" s="1">
        <v>0.85707044184398695</v>
      </c>
      <c r="F466" s="1">
        <v>231.5</v>
      </c>
      <c r="G466" s="1">
        <v>-3.4728837319860002</v>
      </c>
      <c r="H466" s="1">
        <v>-11.2055778022232</v>
      </c>
      <c r="I466" s="1">
        <v>-5.2204619653845699</v>
      </c>
      <c r="L466" s="1">
        <v>231.5</v>
      </c>
      <c r="M466" s="1">
        <v>0.90932476879611102</v>
      </c>
      <c r="N466" s="1">
        <v>-2.4948702328900101</v>
      </c>
      <c r="O466" s="1">
        <v>-3.5593033758795798</v>
      </c>
      <c r="R466" s="1">
        <v>231.5</v>
      </c>
      <c r="S466" s="1">
        <v>-1.7441640455276799</v>
      </c>
      <c r="T466" s="1">
        <v>-1.9639377338986901</v>
      </c>
      <c r="U466" s="1">
        <v>-13.5281175891787</v>
      </c>
      <c r="W466" s="1">
        <v>231.5</v>
      </c>
      <c r="X466" s="1">
        <v>-11.1587773975819</v>
      </c>
      <c r="Y466" s="1">
        <v>-11.3810835760996</v>
      </c>
      <c r="Z466" s="1">
        <v>-7.2067494928164599</v>
      </c>
    </row>
    <row r="467" spans="1:26" x14ac:dyDescent="0.25">
      <c r="A467" s="1">
        <v>232</v>
      </c>
      <c r="B467" s="1">
        <v>3.6903101696508398</v>
      </c>
      <c r="C467" s="1">
        <v>-1.34707160269974</v>
      </c>
      <c r="D467" s="1">
        <v>0.85626502893858003</v>
      </c>
      <c r="F467" s="1">
        <v>232</v>
      </c>
      <c r="G467" s="1">
        <v>-10.461677492108899</v>
      </c>
      <c r="H467" s="1">
        <v>-12.208033344204701</v>
      </c>
      <c r="I467" s="1">
        <v>-5.2227025831810501</v>
      </c>
      <c r="L467" s="1">
        <v>232</v>
      </c>
      <c r="M467" s="1">
        <v>-1.08625004836908</v>
      </c>
      <c r="N467" s="1">
        <v>-3.49738564187061</v>
      </c>
      <c r="O467" s="1">
        <v>-6.5628775960331502</v>
      </c>
      <c r="R467" s="1">
        <v>232</v>
      </c>
      <c r="S467" s="1">
        <v>-0.73450981476057098</v>
      </c>
      <c r="T467" s="1">
        <v>-0.94640383414136398</v>
      </c>
      <c r="U467" s="1">
        <v>-6.5305001077939</v>
      </c>
      <c r="W467" s="1">
        <v>232</v>
      </c>
      <c r="X467" s="1">
        <v>-11.160915196709601</v>
      </c>
      <c r="Y467" s="1">
        <v>-14.3805020425536</v>
      </c>
      <c r="Z467" s="1">
        <v>-6.2242791361020098</v>
      </c>
    </row>
    <row r="468" spans="1:26" x14ac:dyDescent="0.25">
      <c r="A468" s="1">
        <v>232.5</v>
      </c>
      <c r="B468" s="1">
        <v>-12.303816728486799</v>
      </c>
      <c r="C468" s="1">
        <v>-8.3511561572350992</v>
      </c>
      <c r="D468" s="1">
        <v>-6.1445403839668096</v>
      </c>
      <c r="F468" s="1">
        <v>232.5</v>
      </c>
      <c r="G468" s="1">
        <v>2.5495287477681199</v>
      </c>
      <c r="H468" s="1">
        <v>-5.2104888861862504</v>
      </c>
      <c r="I468" s="1">
        <v>1.7750567990224799</v>
      </c>
      <c r="L468" s="1">
        <v>232.5</v>
      </c>
      <c r="M468" s="1">
        <v>1.9181751344657301</v>
      </c>
      <c r="N468" s="1">
        <v>-1.4999010508512201</v>
      </c>
      <c r="O468" s="1">
        <v>-2.56645181618671</v>
      </c>
      <c r="R468" s="1">
        <v>232.5</v>
      </c>
      <c r="S468" s="1">
        <v>-9.7248555839934703</v>
      </c>
      <c r="T468" s="1">
        <v>-7.9288699343840401</v>
      </c>
      <c r="U468" s="1">
        <v>-11.532882626409</v>
      </c>
      <c r="W468" s="1">
        <v>232.5</v>
      </c>
      <c r="X468" s="1">
        <v>-12.163052995837299</v>
      </c>
      <c r="Y468" s="1">
        <v>-16.3799205090077</v>
      </c>
      <c r="Z468" s="1">
        <v>-9.2418087793875507</v>
      </c>
    </row>
    <row r="469" spans="1:26" x14ac:dyDescent="0.25">
      <c r="A469" s="1">
        <v>233</v>
      </c>
      <c r="B469" s="1">
        <v>0.70205637337552695</v>
      </c>
      <c r="C469" s="1">
        <v>-1.3552407117704499</v>
      </c>
      <c r="D469" s="1">
        <v>0.85465420312777995</v>
      </c>
      <c r="F469" s="1">
        <v>233</v>
      </c>
      <c r="G469" s="1">
        <v>-0.43926501235482401</v>
      </c>
      <c r="H469" s="1">
        <v>-4.2129444281677699</v>
      </c>
      <c r="I469" s="1">
        <v>1.7728161812260099</v>
      </c>
      <c r="L469" s="1">
        <v>233</v>
      </c>
      <c r="M469" s="1">
        <v>-7.7399682699450495E-2</v>
      </c>
      <c r="N469" s="1">
        <v>-1.5024164598318199</v>
      </c>
      <c r="O469" s="1">
        <v>-3.57002603634028</v>
      </c>
      <c r="R469" s="1">
        <v>233</v>
      </c>
      <c r="S469" s="1">
        <v>-2.7152013532263601</v>
      </c>
      <c r="T469" s="1">
        <v>-1.9113360346267101</v>
      </c>
      <c r="U469" s="1">
        <v>-6.5352651450241996</v>
      </c>
      <c r="W469" s="1">
        <v>233</v>
      </c>
      <c r="X469" s="1">
        <v>-14.165190794965</v>
      </c>
      <c r="Y469" s="1">
        <v>-16.3793389754617</v>
      </c>
      <c r="Z469" s="1">
        <v>-11.2593384226731</v>
      </c>
    </row>
    <row r="470" spans="1:26" x14ac:dyDescent="0.25">
      <c r="A470" s="1">
        <v>233.5</v>
      </c>
      <c r="B470" s="1">
        <v>-0.29207052476212397</v>
      </c>
      <c r="C470" s="1">
        <v>-2.3593252663058002</v>
      </c>
      <c r="D470" s="1">
        <v>-1.1461512097776301</v>
      </c>
      <c r="F470" s="1">
        <v>233.5</v>
      </c>
      <c r="G470" s="1">
        <v>1.57194122752223</v>
      </c>
      <c r="H470" s="1">
        <v>-5.2153999701493099</v>
      </c>
      <c r="I470" s="1">
        <v>-1.2294244365704701</v>
      </c>
      <c r="L470" s="1">
        <v>233.5</v>
      </c>
      <c r="M470" s="1">
        <v>-9.0729744998646407</v>
      </c>
      <c r="N470" s="1">
        <v>-5.5049318688124202</v>
      </c>
      <c r="O470" s="1">
        <v>-6.57360025649385</v>
      </c>
      <c r="R470" s="1">
        <v>233.5</v>
      </c>
      <c r="S470" s="1">
        <v>4.2944528775407296</v>
      </c>
      <c r="T470" s="1">
        <v>4.1061978651306097</v>
      </c>
      <c r="U470" s="1">
        <v>-3.5376476636393499</v>
      </c>
      <c r="W470" s="1">
        <v>233.5</v>
      </c>
      <c r="X470" s="1">
        <v>-12.1673285940927</v>
      </c>
      <c r="Y470" s="1">
        <v>-17.378757441915699</v>
      </c>
      <c r="Z470" s="1">
        <v>-16.276868065958698</v>
      </c>
    </row>
    <row r="471" spans="1:26" x14ac:dyDescent="0.25">
      <c r="A471" s="1">
        <v>234</v>
      </c>
      <c r="B471" s="1">
        <v>-0.28619742289977501</v>
      </c>
      <c r="C471" s="1">
        <v>-2.3634098208411598</v>
      </c>
      <c r="D471" s="1">
        <v>-2.1469566226830201</v>
      </c>
      <c r="F471" s="1">
        <v>234</v>
      </c>
      <c r="G471" s="1">
        <v>-3.4168525326007</v>
      </c>
      <c r="H471" s="1">
        <v>-4.2178555121308303</v>
      </c>
      <c r="I471" s="1">
        <v>-0.23166505436694301</v>
      </c>
      <c r="L471" s="1">
        <v>234</v>
      </c>
      <c r="M471" s="1">
        <v>-6.8549317029834397E-2</v>
      </c>
      <c r="N471" s="1">
        <v>-0.50744727779302001</v>
      </c>
      <c r="O471" s="1">
        <v>-1.5771744766474101</v>
      </c>
      <c r="R471" s="1">
        <v>234</v>
      </c>
      <c r="S471" s="1">
        <v>5.3041071083078499</v>
      </c>
      <c r="T471" s="1">
        <v>8.1237317648879408</v>
      </c>
      <c r="U471" s="1">
        <v>-1.5400301822545099</v>
      </c>
      <c r="W471" s="1">
        <v>234</v>
      </c>
      <c r="X471" s="1">
        <v>-13.1694663932204</v>
      </c>
      <c r="Y471" s="1">
        <v>-19.378175908369698</v>
      </c>
      <c r="Z471" s="1">
        <v>-10.294397709244199</v>
      </c>
    </row>
    <row r="472" spans="1:26" x14ac:dyDescent="0.25">
      <c r="A472" s="1">
        <v>234.5</v>
      </c>
      <c r="B472" s="1">
        <v>-7.2803243210374404</v>
      </c>
      <c r="C472" s="1">
        <v>-7.3674943753765101</v>
      </c>
      <c r="D472" s="1">
        <v>-2.1477620355884302</v>
      </c>
      <c r="F472" s="1">
        <v>234.5</v>
      </c>
      <c r="G472" s="1">
        <v>2.5943537072763498</v>
      </c>
      <c r="H472" s="1">
        <v>-3.2203110541123601</v>
      </c>
      <c r="I472" s="1">
        <v>-1.2339056721634201</v>
      </c>
      <c r="L472" s="1">
        <v>234.5</v>
      </c>
      <c r="M472" s="1">
        <v>-6.41241341950263E-2</v>
      </c>
      <c r="N472" s="1">
        <v>-2.5099626867736302</v>
      </c>
      <c r="O472" s="1">
        <v>-4.5807486968009696</v>
      </c>
      <c r="R472" s="1">
        <v>234.5</v>
      </c>
      <c r="S472" s="1">
        <v>7.3137613390749401</v>
      </c>
      <c r="T472" s="1">
        <v>5.1412656646452604</v>
      </c>
      <c r="U472" s="1">
        <v>0.45758729913033802</v>
      </c>
      <c r="W472" s="1">
        <v>234.5</v>
      </c>
      <c r="X472" s="1">
        <v>-14.1716041923481</v>
      </c>
      <c r="Y472" s="1">
        <v>-19.377594374823801</v>
      </c>
      <c r="Z472" s="1">
        <v>-13.3119273525298</v>
      </c>
    </row>
    <row r="473" spans="1:26" x14ac:dyDescent="0.25">
      <c r="A473" s="1">
        <v>235</v>
      </c>
      <c r="B473" s="1">
        <v>1.7255487808249099</v>
      </c>
      <c r="C473" s="1">
        <v>-7.3715789299118599</v>
      </c>
      <c r="D473" s="1">
        <v>0.85143255150617803</v>
      </c>
      <c r="F473" s="1">
        <v>235</v>
      </c>
      <c r="G473" s="1">
        <v>2.6055599471534099</v>
      </c>
      <c r="H473" s="1">
        <v>-2.2227665960938801</v>
      </c>
      <c r="I473" s="1">
        <v>0.76385371004010905</v>
      </c>
      <c r="L473" s="1">
        <v>235</v>
      </c>
      <c r="M473" s="1">
        <v>-2.05969895136022</v>
      </c>
      <c r="N473" s="1">
        <v>-2.5124780957542301</v>
      </c>
      <c r="O473" s="1">
        <v>-4.5843229169545303</v>
      </c>
      <c r="R473" s="1">
        <v>235</v>
      </c>
      <c r="S473" s="1">
        <v>5.3234155698420604</v>
      </c>
      <c r="T473" s="1">
        <v>13.158799564402599</v>
      </c>
      <c r="U473" s="1">
        <v>-0.54479521948481102</v>
      </c>
      <c r="W473" s="1">
        <v>235</v>
      </c>
      <c r="X473" s="1">
        <v>-16.173741991475801</v>
      </c>
      <c r="Y473" s="1">
        <v>-24.3770128412778</v>
      </c>
      <c r="Z473" s="1">
        <v>-11.329456995815301</v>
      </c>
    </row>
    <row r="474" spans="1:26" x14ac:dyDescent="0.25">
      <c r="A474" s="1">
        <v>235.5</v>
      </c>
      <c r="B474" s="1">
        <v>0.73142188268725805</v>
      </c>
      <c r="C474" s="1">
        <v>-1.37566348444722</v>
      </c>
      <c r="D474" s="1">
        <v>0.85062713860077099</v>
      </c>
      <c r="F474" s="1">
        <v>235.5</v>
      </c>
      <c r="G474" s="1">
        <v>2.6167661870304801</v>
      </c>
      <c r="H474" s="1">
        <v>-2.2252221380754098</v>
      </c>
      <c r="I474" s="1">
        <v>-1.2383869077563601</v>
      </c>
      <c r="L474" s="1">
        <v>235.5</v>
      </c>
      <c r="M474" s="1">
        <v>-1.0552737685254101</v>
      </c>
      <c r="N474" s="1">
        <v>-7.5149935047348304</v>
      </c>
      <c r="O474" s="1">
        <v>-4.5878971371080999</v>
      </c>
      <c r="R474" s="1">
        <v>235.5</v>
      </c>
      <c r="S474" s="1">
        <v>7.3330698006091497</v>
      </c>
      <c r="T474" s="1">
        <v>12.176333464159899</v>
      </c>
      <c r="U474" s="1">
        <v>1.45282226190002</v>
      </c>
      <c r="W474" s="1">
        <v>235.5</v>
      </c>
      <c r="X474" s="1">
        <v>-19.175879790603499</v>
      </c>
      <c r="Y474" s="1">
        <v>-26.376431307731799</v>
      </c>
      <c r="Z474" s="1">
        <v>-16.346986639100901</v>
      </c>
    </row>
    <row r="475" spans="1:26" x14ac:dyDescent="0.25">
      <c r="A475" s="1">
        <v>236</v>
      </c>
      <c r="B475" s="1">
        <v>1.73729498454959</v>
      </c>
      <c r="C475" s="1">
        <v>-1.37974803898258</v>
      </c>
      <c r="D475" s="1">
        <v>3.8498217256953802</v>
      </c>
      <c r="F475" s="1">
        <v>236</v>
      </c>
      <c r="G475" s="1">
        <v>0.62797242690753297</v>
      </c>
      <c r="H475" s="1">
        <v>-4.2276776800569298</v>
      </c>
      <c r="I475" s="1">
        <v>0.75937247444716105</v>
      </c>
      <c r="L475" s="1">
        <v>236</v>
      </c>
      <c r="M475" s="1">
        <v>-1.0508485856906</v>
      </c>
      <c r="N475" s="1">
        <v>-1.5175089137154301</v>
      </c>
      <c r="O475" s="1">
        <v>-6.5914713572616703</v>
      </c>
      <c r="R475" s="1">
        <v>236</v>
      </c>
      <c r="S475" s="1">
        <v>6.3427240313762603</v>
      </c>
      <c r="T475" s="1">
        <v>15.193867363917199</v>
      </c>
      <c r="U475" s="1">
        <v>0.45043974328487502</v>
      </c>
      <c r="W475" s="1">
        <v>236</v>
      </c>
      <c r="X475" s="1">
        <v>-25.178017589731201</v>
      </c>
      <c r="Y475" s="1">
        <v>-27.375849774185902</v>
      </c>
      <c r="Z475" s="1">
        <v>-17.364516282386401</v>
      </c>
    </row>
    <row r="476" spans="1:26" x14ac:dyDescent="0.25">
      <c r="A476" s="1">
        <v>236.5</v>
      </c>
      <c r="B476" s="1">
        <v>2.7431680864119401</v>
      </c>
      <c r="C476" s="1">
        <v>-1.3838325935179401</v>
      </c>
      <c r="D476" s="1">
        <v>1.8490163127899699</v>
      </c>
      <c r="F476" s="1">
        <v>236.5</v>
      </c>
      <c r="G476" s="1">
        <v>0.63917866678458801</v>
      </c>
      <c r="H476" s="1">
        <v>-3.23013322203846</v>
      </c>
      <c r="I476" s="1">
        <v>-2.2428681433493098</v>
      </c>
      <c r="L476" s="1">
        <v>236.5</v>
      </c>
      <c r="M476" s="1">
        <v>-1.0464234028557799</v>
      </c>
      <c r="N476" s="1">
        <v>0.47997567730396901</v>
      </c>
      <c r="O476" s="1">
        <v>-1.5950455774152299</v>
      </c>
      <c r="R476" s="1">
        <v>236.5</v>
      </c>
      <c r="S476" s="1">
        <v>7.3523782621433602</v>
      </c>
      <c r="T476" s="1">
        <v>15.211401263674601</v>
      </c>
      <c r="U476" s="1">
        <v>1.4480572246697301</v>
      </c>
      <c r="W476" s="1">
        <v>236.5</v>
      </c>
      <c r="X476" s="1">
        <v>-19.1801553888589</v>
      </c>
      <c r="Y476" s="1">
        <v>-26.375268240639901</v>
      </c>
      <c r="Z476" s="1">
        <v>-19.382045925671999</v>
      </c>
    </row>
    <row r="477" spans="1:26" x14ac:dyDescent="0.25">
      <c r="A477" s="1">
        <v>237</v>
      </c>
      <c r="B477" s="1">
        <v>0.74904118827429</v>
      </c>
      <c r="C477" s="1">
        <v>0.61208285194670997</v>
      </c>
      <c r="D477" s="1">
        <v>0.848210899884563</v>
      </c>
      <c r="F477" s="1">
        <v>237</v>
      </c>
      <c r="G477" s="1">
        <v>-8.3496150933383397</v>
      </c>
      <c r="H477" s="1">
        <v>-3.23258876401998</v>
      </c>
      <c r="I477" s="1">
        <v>-1.2451087611457901</v>
      </c>
      <c r="L477" s="1">
        <v>237</v>
      </c>
      <c r="M477" s="1">
        <v>-4.1998220020971602E-2</v>
      </c>
      <c r="N477" s="1">
        <v>-1.52253973167664</v>
      </c>
      <c r="O477" s="1">
        <v>-2.5986197975688001</v>
      </c>
      <c r="R477" s="1">
        <v>237</v>
      </c>
      <c r="S477" s="1">
        <v>6.3620324929104699</v>
      </c>
      <c r="T477" s="1">
        <v>15.228935163431901</v>
      </c>
      <c r="U477" s="1">
        <v>1.44567470605458</v>
      </c>
      <c r="W477" s="1">
        <v>237</v>
      </c>
      <c r="X477" s="1">
        <v>-20.182293187986598</v>
      </c>
      <c r="Y477" s="1">
        <v>-27.3746867070939</v>
      </c>
      <c r="Z477" s="1">
        <v>-16.399575568957498</v>
      </c>
    </row>
    <row r="478" spans="1:26" x14ac:dyDescent="0.25">
      <c r="A478" s="1">
        <v>237.5</v>
      </c>
      <c r="B478" s="1">
        <v>1.7549142901366299</v>
      </c>
      <c r="C478" s="1">
        <v>-4.3920017025886402</v>
      </c>
      <c r="D478" s="1">
        <v>0.84740548697916995</v>
      </c>
      <c r="F478" s="1">
        <v>237.5</v>
      </c>
      <c r="G478" s="1">
        <v>0.66159114653871098</v>
      </c>
      <c r="H478" s="1">
        <v>-5.2350443060015097</v>
      </c>
      <c r="I478" s="1">
        <v>-0.247349378942261</v>
      </c>
      <c r="L478" s="1">
        <v>237.5</v>
      </c>
      <c r="M478" s="1">
        <v>-1.03757303718616</v>
      </c>
      <c r="N478" s="1">
        <v>1.4749448593427601</v>
      </c>
      <c r="O478" s="1">
        <v>-2.6021940177223502</v>
      </c>
      <c r="R478" s="1">
        <v>237.5</v>
      </c>
      <c r="S478" s="1">
        <v>6.3716867236775698</v>
      </c>
      <c r="T478" s="1">
        <v>13.246469063189201</v>
      </c>
      <c r="U478" s="1">
        <v>2.4432921874394098</v>
      </c>
      <c r="W478" s="1">
        <v>237.5</v>
      </c>
      <c r="X478" s="1">
        <v>-19.1844309871143</v>
      </c>
      <c r="Y478" s="1">
        <v>-26.3741051735479</v>
      </c>
      <c r="Z478" s="1">
        <v>-15.417105212243101</v>
      </c>
    </row>
    <row r="479" spans="1:26" x14ac:dyDescent="0.25">
      <c r="A479" s="1">
        <v>238</v>
      </c>
      <c r="B479" s="1">
        <v>2.7607873919989698</v>
      </c>
      <c r="C479" s="1">
        <v>-4.3960862571239998</v>
      </c>
      <c r="D479" s="1">
        <v>2.84660007407376</v>
      </c>
      <c r="F479" s="1">
        <v>238</v>
      </c>
      <c r="G479" s="1">
        <v>1.6727973864157699</v>
      </c>
      <c r="H479" s="1">
        <v>0.76250015201696897</v>
      </c>
      <c r="I479" s="1">
        <v>0.75041000326126595</v>
      </c>
      <c r="L479" s="1">
        <v>238</v>
      </c>
      <c r="M479" s="1">
        <v>-2.0331478543513599</v>
      </c>
      <c r="N479" s="1">
        <v>-2.52757054963784</v>
      </c>
      <c r="O479" s="1">
        <v>-0.60576823787592105</v>
      </c>
      <c r="R479" s="1">
        <v>238</v>
      </c>
      <c r="S479" s="1">
        <v>7.3813409544446804</v>
      </c>
      <c r="T479" s="1">
        <v>13.264002962946501</v>
      </c>
      <c r="U479" s="1">
        <v>1.44090966882426</v>
      </c>
      <c r="W479" s="1">
        <v>238</v>
      </c>
      <c r="X479" s="1">
        <v>-20.186568786241999</v>
      </c>
      <c r="Y479" s="1">
        <v>-27.373523640001999</v>
      </c>
      <c r="Z479" s="1">
        <v>-15.434634855528699</v>
      </c>
    </row>
    <row r="480" spans="1:26" x14ac:dyDescent="0.25">
      <c r="A480" s="1">
        <v>238.5</v>
      </c>
      <c r="B480" s="1">
        <v>0.76666049386132296</v>
      </c>
      <c r="C480" s="1">
        <v>-4.4001708116593496</v>
      </c>
      <c r="D480" s="1">
        <v>-0.15420533883163001</v>
      </c>
      <c r="F480" s="1">
        <v>238.5</v>
      </c>
      <c r="G480" s="1">
        <v>1.68400362629284</v>
      </c>
      <c r="H480" s="1">
        <v>0.760044610035436</v>
      </c>
      <c r="I480" s="1">
        <v>0.74816938546479195</v>
      </c>
      <c r="L480" s="1">
        <v>238.5</v>
      </c>
      <c r="M480" s="1">
        <v>-2.0287226715165501</v>
      </c>
      <c r="N480" s="1">
        <v>0.46991404138155701</v>
      </c>
      <c r="O480" s="1">
        <v>-3.6093424580294902</v>
      </c>
      <c r="R480" s="1">
        <v>238.5</v>
      </c>
      <c r="S480" s="1">
        <v>4.3909951852117803</v>
      </c>
      <c r="T480" s="1">
        <v>13.2815368627039</v>
      </c>
      <c r="U480" s="1">
        <v>2.4385271502091102</v>
      </c>
      <c r="W480" s="1">
        <v>238.5</v>
      </c>
      <c r="X480" s="1">
        <v>-29.188706585369701</v>
      </c>
      <c r="Y480" s="1">
        <v>-31.372942106456001</v>
      </c>
      <c r="Z480" s="1">
        <v>-22.452164498814199</v>
      </c>
    </row>
    <row r="481" spans="1:26" x14ac:dyDescent="0.25">
      <c r="A481" s="1">
        <v>239</v>
      </c>
      <c r="B481" s="1">
        <v>-8.2274664042763401</v>
      </c>
      <c r="C481" s="1">
        <v>-13.4042553661947</v>
      </c>
      <c r="D481" s="1">
        <v>-7.1550107517370396</v>
      </c>
      <c r="F481" s="1">
        <v>239</v>
      </c>
      <c r="G481" s="1">
        <v>-0.30479013383011</v>
      </c>
      <c r="H481" s="1">
        <v>-1.2424109319460801</v>
      </c>
      <c r="I481" s="1">
        <v>1.7459287676683199</v>
      </c>
      <c r="L481" s="1">
        <v>239</v>
      </c>
      <c r="M481" s="1">
        <v>-5.0242974886817402</v>
      </c>
      <c r="N481" s="1">
        <v>0.46739863240094298</v>
      </c>
      <c r="O481" s="1">
        <v>-2.61291667818305</v>
      </c>
      <c r="R481" s="1">
        <v>239</v>
      </c>
      <c r="S481" s="1">
        <v>8.40064941597889</v>
      </c>
      <c r="T481" s="1">
        <v>4.2990707624611799</v>
      </c>
      <c r="U481" s="1">
        <v>-5.5638553684060499</v>
      </c>
      <c r="W481" s="1">
        <v>239</v>
      </c>
      <c r="X481" s="1">
        <v>-23.190844384497399</v>
      </c>
      <c r="Y481" s="1">
        <v>-29.372360572910001</v>
      </c>
      <c r="Z481" s="1">
        <v>-17.469694142099801</v>
      </c>
    </row>
    <row r="482" spans="1:26" x14ac:dyDescent="0.25">
      <c r="A482" s="1">
        <v>239.5</v>
      </c>
      <c r="B482" s="1">
        <v>3.7784066975860102</v>
      </c>
      <c r="C482" s="1">
        <v>-11.4083399207301</v>
      </c>
      <c r="D482" s="1">
        <v>-1.1558161646424301</v>
      </c>
      <c r="F482" s="1">
        <v>239.5</v>
      </c>
      <c r="G482" s="1">
        <v>1.70641610604696</v>
      </c>
      <c r="H482" s="1">
        <v>-2.2448664739276198</v>
      </c>
      <c r="I482" s="1">
        <v>0.74368814987184395</v>
      </c>
      <c r="L482" s="1">
        <v>239.5</v>
      </c>
      <c r="M482" s="1">
        <v>0.980127694153069</v>
      </c>
      <c r="N482" s="1">
        <v>-0.53511677657965595</v>
      </c>
      <c r="O482" s="1">
        <v>-1.61649089833662</v>
      </c>
      <c r="R482" s="1">
        <v>239.5</v>
      </c>
      <c r="S482" s="1">
        <v>10.410303646746</v>
      </c>
      <c r="T482" s="1">
        <v>16.316604662218499</v>
      </c>
      <c r="U482" s="1">
        <v>-0.56623788702120204</v>
      </c>
      <c r="W482" s="1">
        <v>239.5</v>
      </c>
      <c r="X482" s="1">
        <v>-18.192982183625102</v>
      </c>
      <c r="Y482" s="1">
        <v>-24.371779039364</v>
      </c>
      <c r="Z482" s="1">
        <v>-21.4872237853853</v>
      </c>
    </row>
    <row r="483" spans="1:26" x14ac:dyDescent="0.25">
      <c r="A483" s="1">
        <v>240</v>
      </c>
      <c r="B483" s="1">
        <v>0.78427979944835602</v>
      </c>
      <c r="C483" s="1">
        <v>-5.4124244752654098</v>
      </c>
      <c r="D483" s="1">
        <v>-2.1566215775478401</v>
      </c>
      <c r="F483" s="1">
        <v>240</v>
      </c>
      <c r="G483" s="1">
        <v>-0.28237765407598697</v>
      </c>
      <c r="H483" s="1">
        <v>-4.2473220159091296</v>
      </c>
      <c r="I483" s="1">
        <v>-1.25855246792463</v>
      </c>
      <c r="L483" s="1">
        <v>240</v>
      </c>
      <c r="M483" s="1">
        <v>0.98455287698789096</v>
      </c>
      <c r="N483" s="1">
        <v>-2.5376321855602599</v>
      </c>
      <c r="O483" s="1">
        <v>-5.6200651184901904</v>
      </c>
      <c r="R483" s="1">
        <v>240</v>
      </c>
      <c r="S483" s="1">
        <v>10.419957877513101</v>
      </c>
      <c r="T483" s="1">
        <v>16.334138561975799</v>
      </c>
      <c r="U483" s="1">
        <v>2.43137959436365</v>
      </c>
      <c r="W483" s="1">
        <v>240</v>
      </c>
      <c r="X483" s="1">
        <v>-17.1951199827528</v>
      </c>
      <c r="Y483" s="1">
        <v>-25.371197505818099</v>
      </c>
      <c r="Z483" s="1">
        <v>-16.504753428670899</v>
      </c>
    </row>
    <row r="484" spans="1:26" x14ac:dyDescent="0.25">
      <c r="A484" s="1">
        <v>240.5</v>
      </c>
      <c r="B484" s="1">
        <v>-0.20984709868929499</v>
      </c>
      <c r="C484" s="1">
        <v>-4.4165090298007597</v>
      </c>
      <c r="D484" s="1">
        <v>0.84257300954675396</v>
      </c>
      <c r="F484" s="1">
        <v>240.5</v>
      </c>
      <c r="G484" s="1">
        <v>1.7288285858010699</v>
      </c>
      <c r="H484" s="1">
        <v>-7.2497775578906696</v>
      </c>
      <c r="I484" s="1">
        <v>-2.2607930857211</v>
      </c>
      <c r="L484" s="1">
        <v>240.5</v>
      </c>
      <c r="M484" s="1">
        <v>-1.10219401773008E-2</v>
      </c>
      <c r="N484" s="1">
        <v>1.45985240545915</v>
      </c>
      <c r="O484" s="1">
        <v>-4.62363933864376</v>
      </c>
      <c r="R484" s="1">
        <v>240.5</v>
      </c>
      <c r="S484" s="1">
        <v>9.4296121082801996</v>
      </c>
      <c r="T484" s="1">
        <v>15.3516724617332</v>
      </c>
      <c r="U484" s="1">
        <v>7.4289970757484802</v>
      </c>
      <c r="W484" s="1">
        <v>240.5</v>
      </c>
      <c r="X484" s="1">
        <v>-22.197257781880499</v>
      </c>
      <c r="Y484" s="1">
        <v>-22.370615972272098</v>
      </c>
      <c r="Z484" s="1">
        <v>-15.5222830719564</v>
      </c>
    </row>
    <row r="485" spans="1:26" x14ac:dyDescent="0.25">
      <c r="A485" s="1">
        <v>241</v>
      </c>
      <c r="B485" s="1">
        <v>1.79602600317304</v>
      </c>
      <c r="C485" s="1">
        <v>-5.4205935843361202</v>
      </c>
      <c r="D485" s="1">
        <v>0.84176759664136103</v>
      </c>
      <c r="F485" s="1">
        <v>241</v>
      </c>
      <c r="G485" s="1">
        <v>2.7400348256781402</v>
      </c>
      <c r="H485" s="1">
        <v>-2.25223309987219</v>
      </c>
      <c r="I485" s="1">
        <v>-3.2630337035175798</v>
      </c>
      <c r="L485" s="1">
        <v>241</v>
      </c>
      <c r="M485" s="1">
        <v>-6.5967573424927702E-3</v>
      </c>
      <c r="N485" s="1">
        <v>0.45733699647854598</v>
      </c>
      <c r="O485" s="1">
        <v>-0.627213558797308</v>
      </c>
      <c r="R485" s="1">
        <v>241</v>
      </c>
      <c r="S485" s="1">
        <v>9.4392663390473093</v>
      </c>
      <c r="T485" s="1">
        <v>15.3692063614905</v>
      </c>
      <c r="U485" s="1">
        <v>5.4266145571333304</v>
      </c>
      <c r="W485" s="1">
        <v>241</v>
      </c>
      <c r="X485" s="1">
        <v>-21.199395581008201</v>
      </c>
      <c r="Y485" s="1">
        <v>-24.370034438726101</v>
      </c>
      <c r="Z485" s="1">
        <v>-16.539812715242</v>
      </c>
    </row>
    <row r="486" spans="1:26" x14ac:dyDescent="0.25">
      <c r="A486" s="1">
        <v>241.5</v>
      </c>
      <c r="B486" s="1">
        <v>1.8018991050353901</v>
      </c>
      <c r="C486" s="1">
        <v>-6.42467813887147</v>
      </c>
      <c r="D486" s="1">
        <v>1.84096218373595</v>
      </c>
      <c r="F486" s="1">
        <v>241.5</v>
      </c>
      <c r="G486" s="1">
        <v>1.75124106555519</v>
      </c>
      <c r="H486" s="1">
        <v>-1.25468864185372</v>
      </c>
      <c r="I486" s="1">
        <v>0.73472567868594796</v>
      </c>
      <c r="L486" s="1">
        <v>241.5</v>
      </c>
      <c r="M486" s="1">
        <v>0.99782842549231499</v>
      </c>
      <c r="N486" s="1">
        <v>1.45482158749793</v>
      </c>
      <c r="O486" s="1">
        <v>-1.63078777895088</v>
      </c>
      <c r="R486" s="1">
        <v>241.5</v>
      </c>
      <c r="S486" s="1">
        <v>7.4489205698144003</v>
      </c>
      <c r="T486" s="1">
        <v>15.3867402612478</v>
      </c>
      <c r="U486" s="1">
        <v>5.4242320385181797</v>
      </c>
      <c r="W486" s="1">
        <v>241.5</v>
      </c>
      <c r="X486" s="1">
        <v>-21.201533380135899</v>
      </c>
      <c r="Y486" s="1">
        <v>-24.3694529051802</v>
      </c>
      <c r="Z486" s="1">
        <v>-18.557342358527499</v>
      </c>
    </row>
    <row r="487" spans="1:26" x14ac:dyDescent="0.25">
      <c r="A487" s="1">
        <v>242</v>
      </c>
      <c r="B487" s="1">
        <v>-0.19222779310226201</v>
      </c>
      <c r="C487" s="1">
        <v>-4.4287626934068198</v>
      </c>
      <c r="D487" s="1">
        <v>0.84015677083056095</v>
      </c>
      <c r="F487" s="1">
        <v>242</v>
      </c>
      <c r="G487" s="1">
        <v>-1.23755269456775</v>
      </c>
      <c r="H487" s="1">
        <v>-2.2571441838352402</v>
      </c>
      <c r="I487" s="1">
        <v>-0.26751493911052598</v>
      </c>
      <c r="L487" s="1">
        <v>242</v>
      </c>
      <c r="M487" s="1">
        <v>-0.99774639167287704</v>
      </c>
      <c r="N487" s="1">
        <v>2.4523061785173299</v>
      </c>
      <c r="O487" s="1">
        <v>-0.63436199910444202</v>
      </c>
      <c r="R487" s="1">
        <v>242</v>
      </c>
      <c r="S487" s="1">
        <v>5.4585748005815198</v>
      </c>
      <c r="T487" s="1">
        <v>14.4042741610051</v>
      </c>
      <c r="U487" s="1">
        <v>4.4218495199030201</v>
      </c>
      <c r="W487" s="1">
        <v>242</v>
      </c>
      <c r="X487" s="1">
        <v>-21.203671179263601</v>
      </c>
      <c r="Y487" s="1">
        <v>-31.368871371634199</v>
      </c>
      <c r="Z487" s="1">
        <v>-21.574872001813102</v>
      </c>
    </row>
    <row r="488" spans="1:26" x14ac:dyDescent="0.25">
      <c r="A488" s="1">
        <v>242.5</v>
      </c>
      <c r="B488" s="1">
        <v>0.81364530876007302</v>
      </c>
      <c r="C488" s="1">
        <v>-4.4328472479421803</v>
      </c>
      <c r="D488" s="1">
        <v>1.8393513579251499</v>
      </c>
      <c r="F488" s="1">
        <v>242.5</v>
      </c>
      <c r="G488" s="1">
        <v>0.77365354530931496</v>
      </c>
      <c r="H488" s="1">
        <v>-0.25959972581676999</v>
      </c>
      <c r="I488" s="1">
        <v>1.730244443093</v>
      </c>
      <c r="L488" s="1">
        <v>242.5</v>
      </c>
      <c r="M488" s="1">
        <v>6.6787911619314898E-3</v>
      </c>
      <c r="N488" s="1">
        <v>0.44979076953673303</v>
      </c>
      <c r="O488" s="1">
        <v>-0.63793621925800903</v>
      </c>
      <c r="R488" s="1">
        <v>242.5</v>
      </c>
      <c r="S488" s="1">
        <v>7.4682290313486099</v>
      </c>
      <c r="T488" s="1">
        <v>13.421808060762499</v>
      </c>
      <c r="U488" s="1">
        <v>3.4194670012878698</v>
      </c>
      <c r="W488" s="1">
        <v>242.5</v>
      </c>
      <c r="X488" s="1">
        <v>-21.2058089783913</v>
      </c>
      <c r="Y488" s="1">
        <v>-27.368289838088199</v>
      </c>
      <c r="Z488" s="1">
        <v>-22.592401645098601</v>
      </c>
    </row>
    <row r="489" spans="1:26" x14ac:dyDescent="0.25">
      <c r="A489" s="1">
        <v>243</v>
      </c>
      <c r="B489" s="1">
        <v>0.81951841062242203</v>
      </c>
      <c r="C489" s="1">
        <v>-4.4369318024775302</v>
      </c>
      <c r="D489" s="1">
        <v>-0.16145405498024001</v>
      </c>
      <c r="F489" s="1">
        <v>243</v>
      </c>
      <c r="G489" s="1">
        <v>-0.21514021481362999</v>
      </c>
      <c r="H489" s="1">
        <v>-2.2620552677982899</v>
      </c>
      <c r="I489" s="1">
        <v>-1.27199617470347</v>
      </c>
      <c r="L489" s="1">
        <v>243</v>
      </c>
      <c r="M489" s="1">
        <v>1.11039739967396E-2</v>
      </c>
      <c r="N489" s="1">
        <v>-0.55272463944386596</v>
      </c>
      <c r="O489" s="1">
        <v>-1.64151043941158</v>
      </c>
      <c r="R489" s="1">
        <v>243</v>
      </c>
      <c r="S489" s="1">
        <v>-0.52211673788427504</v>
      </c>
      <c r="T489" s="1">
        <v>13.439341960519799</v>
      </c>
      <c r="U489" s="1">
        <v>3.41708448267272</v>
      </c>
      <c r="W489" s="1">
        <v>243</v>
      </c>
      <c r="X489" s="1">
        <v>-21.207946777518998</v>
      </c>
      <c r="Y489" s="1">
        <v>-28.367708304542202</v>
      </c>
      <c r="Z489" s="1">
        <v>-19.6099312883842</v>
      </c>
    </row>
    <row r="490" spans="1:26" x14ac:dyDescent="0.25">
      <c r="A490" s="1">
        <v>243.5</v>
      </c>
      <c r="B490" s="1">
        <v>-0.17460848751522901</v>
      </c>
      <c r="C490" s="1">
        <v>-4.44101635701288</v>
      </c>
      <c r="D490" s="1">
        <v>-0.16225946788564699</v>
      </c>
      <c r="F490" s="1">
        <v>243.5</v>
      </c>
      <c r="G490" s="1">
        <v>-2.2039339749365801</v>
      </c>
      <c r="H490" s="1">
        <v>-7.2645108097798197</v>
      </c>
      <c r="I490" s="1">
        <v>-4.2742367924999503</v>
      </c>
      <c r="L490" s="1">
        <v>243.5</v>
      </c>
      <c r="M490" s="1">
        <v>-4.9844708431684399</v>
      </c>
      <c r="N490" s="1">
        <v>1.4447599515755201</v>
      </c>
      <c r="O490" s="1">
        <v>-1.6450846595651401</v>
      </c>
      <c r="R490" s="1">
        <v>243.5</v>
      </c>
      <c r="S490" s="1">
        <v>9.48753749288284</v>
      </c>
      <c r="T490" s="1">
        <v>10.456875860277099</v>
      </c>
      <c r="U490" s="1">
        <v>3.4147019640575702</v>
      </c>
      <c r="W490" s="1">
        <v>243.5</v>
      </c>
      <c r="X490" s="1">
        <v>-28.2100845766467</v>
      </c>
      <c r="Y490" s="1">
        <v>-32.3671267709963</v>
      </c>
      <c r="Z490" s="1">
        <v>-23.627460931669699</v>
      </c>
    </row>
    <row r="491" spans="1:26" x14ac:dyDescent="0.25">
      <c r="A491" s="1">
        <v>244</v>
      </c>
      <c r="B491" s="1">
        <v>-10.1687353856529</v>
      </c>
      <c r="C491" s="1">
        <v>-7.4451009115482396</v>
      </c>
      <c r="D491" s="1">
        <v>-1.16306488079105</v>
      </c>
      <c r="F491" s="1">
        <v>244</v>
      </c>
      <c r="G491" s="1">
        <v>0.80727226494049398</v>
      </c>
      <c r="H491" s="1">
        <v>-1.2669663517613401</v>
      </c>
      <c r="I491" s="1">
        <v>-4.2764774102964198</v>
      </c>
      <c r="L491" s="1">
        <v>244</v>
      </c>
      <c r="M491" s="1">
        <v>-0.98004566033363005</v>
      </c>
      <c r="N491" s="1">
        <v>-0.55775545740507904</v>
      </c>
      <c r="O491" s="1">
        <v>-0.64865887971869496</v>
      </c>
      <c r="R491" s="1">
        <v>244</v>
      </c>
      <c r="S491" s="1">
        <v>-3.5028082763500699</v>
      </c>
      <c r="T491" s="1">
        <v>3.4744097600344501</v>
      </c>
      <c r="U491" s="1">
        <v>1.4123194454424099</v>
      </c>
      <c r="W491" s="1">
        <v>244</v>
      </c>
      <c r="X491" s="1">
        <v>-23.212222375774399</v>
      </c>
      <c r="Y491" s="1">
        <v>-29.3665452374503</v>
      </c>
      <c r="Z491" s="1">
        <v>-20.644990574955301</v>
      </c>
    </row>
    <row r="492" spans="1:26" x14ac:dyDescent="0.25">
      <c r="A492" s="1">
        <v>244.5</v>
      </c>
      <c r="B492" s="1">
        <v>1.83713771620945</v>
      </c>
      <c r="C492" s="1">
        <v>-8.4491854660835894</v>
      </c>
      <c r="D492" s="1">
        <v>-2.16387029369645</v>
      </c>
      <c r="F492" s="1">
        <v>244.5</v>
      </c>
      <c r="G492" s="1">
        <v>1.81847850481755</v>
      </c>
      <c r="H492" s="1">
        <v>-1.2694218937428701</v>
      </c>
      <c r="I492" s="1">
        <v>-1.2787180280929</v>
      </c>
      <c r="L492" s="1">
        <v>244.5</v>
      </c>
      <c r="M492" s="1">
        <v>2.0243795225011798</v>
      </c>
      <c r="N492" s="1">
        <v>-0.56027086638567902</v>
      </c>
      <c r="O492" s="1">
        <v>-0.65223309987226197</v>
      </c>
      <c r="R492" s="1">
        <v>244.5</v>
      </c>
      <c r="S492" s="1">
        <v>3.50684595441705</v>
      </c>
      <c r="T492" s="1">
        <v>11.491943659791801</v>
      </c>
      <c r="U492" s="1">
        <v>-3.5900630731727401</v>
      </c>
      <c r="W492" s="1">
        <v>244.5</v>
      </c>
      <c r="X492" s="1">
        <v>-26.214360174902101</v>
      </c>
      <c r="Y492" s="1">
        <v>-28.365963703904299</v>
      </c>
      <c r="Z492" s="1">
        <v>-19.6625202182409</v>
      </c>
    </row>
    <row r="493" spans="1:26" x14ac:dyDescent="0.25">
      <c r="A493" s="1">
        <v>245</v>
      </c>
      <c r="B493" s="1">
        <v>1.8430108180717999</v>
      </c>
      <c r="C493" s="1">
        <v>-2.4532700206189402</v>
      </c>
      <c r="D493" s="1">
        <v>-7.1646757066018596</v>
      </c>
      <c r="F493" s="1">
        <v>245</v>
      </c>
      <c r="G493" s="1">
        <v>2.8296847446946201</v>
      </c>
      <c r="H493" s="1">
        <v>-2.2718774357243898</v>
      </c>
      <c r="I493" s="1">
        <v>-0.28095864588936997</v>
      </c>
      <c r="L493" s="1">
        <v>245</v>
      </c>
      <c r="M493" s="1">
        <v>-5.9711952946640103</v>
      </c>
      <c r="N493" s="1">
        <v>-2.56278627536628</v>
      </c>
      <c r="O493" s="1">
        <v>-5.6558073200258301</v>
      </c>
      <c r="R493" s="1">
        <v>245</v>
      </c>
      <c r="S493" s="1">
        <v>9.5165001851841406</v>
      </c>
      <c r="T493" s="1">
        <v>15.509477559549101</v>
      </c>
      <c r="U493" s="1">
        <v>4.4075544082121096</v>
      </c>
      <c r="W493" s="1">
        <v>245</v>
      </c>
      <c r="X493" s="1">
        <v>-22.216497974029799</v>
      </c>
      <c r="Y493" s="1">
        <v>-25.365382170358298</v>
      </c>
      <c r="Z493" s="1">
        <v>-21.680049861526399</v>
      </c>
    </row>
    <row r="494" spans="1:26" x14ac:dyDescent="0.25">
      <c r="A494" s="1">
        <v>245.5</v>
      </c>
      <c r="B494" s="1">
        <v>0.84888391993413803</v>
      </c>
      <c r="C494" s="1">
        <v>-3.4573545751542998</v>
      </c>
      <c r="D494" s="1">
        <v>-1.1654811195072501</v>
      </c>
      <c r="F494" s="1">
        <v>245.5</v>
      </c>
      <c r="G494" s="1">
        <v>1.8408909845716701</v>
      </c>
      <c r="H494" s="1">
        <v>-5.27433297770592</v>
      </c>
      <c r="I494" s="1">
        <v>0.71680073631415597</v>
      </c>
      <c r="L494" s="1">
        <v>245.5</v>
      </c>
      <c r="M494" s="1">
        <v>4.0332298881707898</v>
      </c>
      <c r="N494" s="1">
        <v>4.4346983156531197</v>
      </c>
      <c r="O494" s="1">
        <v>2.3406184598205999</v>
      </c>
      <c r="R494" s="1">
        <v>245.5</v>
      </c>
      <c r="S494" s="1">
        <v>10.5261544159513</v>
      </c>
      <c r="T494" s="1">
        <v>16.527011459306401</v>
      </c>
      <c r="U494" s="1">
        <v>5.4051718895969403</v>
      </c>
      <c r="W494" s="1">
        <v>245.5</v>
      </c>
      <c r="X494" s="1">
        <v>-22.218635773157501</v>
      </c>
      <c r="Y494" s="1">
        <v>-27.364800636812401</v>
      </c>
      <c r="Z494" s="1">
        <v>-19.697579504812001</v>
      </c>
    </row>
    <row r="495" spans="1:26" x14ac:dyDescent="0.25">
      <c r="A495" s="1">
        <v>246</v>
      </c>
      <c r="B495" s="1">
        <v>0.85475702179648705</v>
      </c>
      <c r="C495" s="1">
        <v>-2.4614391296896501</v>
      </c>
      <c r="D495" s="1">
        <v>-0.16628653241265601</v>
      </c>
      <c r="F495" s="1">
        <v>246</v>
      </c>
      <c r="G495" s="1">
        <v>-0.14790277555127301</v>
      </c>
      <c r="H495" s="1">
        <v>-5.2767885196874396</v>
      </c>
      <c r="I495" s="1">
        <v>-2.2854398814823198</v>
      </c>
      <c r="L495" s="1">
        <v>246</v>
      </c>
      <c r="M495" s="1">
        <v>4.0376550710055996</v>
      </c>
      <c r="N495" s="1">
        <v>4.4321829066725096</v>
      </c>
      <c r="O495" s="1">
        <v>2.3370442396670401</v>
      </c>
      <c r="R495" s="1">
        <v>246</v>
      </c>
      <c r="S495" s="1">
        <v>9.5358086467183494</v>
      </c>
      <c r="T495" s="1">
        <v>18.5445453590638</v>
      </c>
      <c r="U495" s="1">
        <v>5.4027893709817896</v>
      </c>
      <c r="W495" s="1">
        <v>246</v>
      </c>
      <c r="X495" s="1">
        <v>-21.2207735722852</v>
      </c>
      <c r="Y495" s="1">
        <v>-26.3642191032664</v>
      </c>
      <c r="Z495" s="1">
        <v>-19.7151091480975</v>
      </c>
    </row>
    <row r="496" spans="1:26" x14ac:dyDescent="0.25">
      <c r="A496" s="1">
        <v>246.5</v>
      </c>
      <c r="B496" s="1">
        <v>-3.1393698763411599</v>
      </c>
      <c r="C496" s="1">
        <v>-1.4655236842249999</v>
      </c>
      <c r="D496" s="1">
        <v>-0.16709194531806301</v>
      </c>
      <c r="F496" s="1">
        <v>246.5</v>
      </c>
      <c r="G496" s="1">
        <v>-2.1366965356741998</v>
      </c>
      <c r="H496" s="1">
        <v>-5.2792440616689804</v>
      </c>
      <c r="I496" s="1">
        <v>-3.2876804992787898</v>
      </c>
      <c r="L496" s="1">
        <v>246.5</v>
      </c>
      <c r="M496" s="1">
        <v>11.0420802538404</v>
      </c>
      <c r="N496" s="1">
        <v>9.4296674976919093</v>
      </c>
      <c r="O496" s="1">
        <v>5.3334700195134701</v>
      </c>
      <c r="R496" s="1">
        <v>246.5</v>
      </c>
      <c r="S496" s="1">
        <v>3.54546287748546</v>
      </c>
      <c r="T496" s="1">
        <v>12.5620792588211</v>
      </c>
      <c r="U496" s="1">
        <v>3.4004068523666402</v>
      </c>
      <c r="W496" s="1">
        <v>246.5</v>
      </c>
      <c r="X496" s="1">
        <v>-22.222911371412899</v>
      </c>
      <c r="Y496" s="1">
        <v>-27.3636375697204</v>
      </c>
      <c r="Z496" s="1">
        <v>-19.732638791383099</v>
      </c>
    </row>
    <row r="497" spans="1:26" x14ac:dyDescent="0.25">
      <c r="A497" s="1">
        <v>247</v>
      </c>
      <c r="B497" s="1">
        <v>-1.13349677447883</v>
      </c>
      <c r="C497" s="1">
        <v>-2.46960823876036</v>
      </c>
      <c r="D497" s="1">
        <v>-1.16789735822346</v>
      </c>
      <c r="F497" s="1">
        <v>247</v>
      </c>
      <c r="G497" s="1">
        <v>1.87450970420285</v>
      </c>
      <c r="H497" s="1">
        <v>-5.2816996036504902</v>
      </c>
      <c r="I497" s="1">
        <v>-4.28992111707527</v>
      </c>
      <c r="L497" s="1">
        <v>247</v>
      </c>
      <c r="M497" s="1">
        <v>9.0465054366752309</v>
      </c>
      <c r="N497" s="1">
        <v>9.4271520887113098</v>
      </c>
      <c r="O497" s="1">
        <v>6.3298957993598997</v>
      </c>
      <c r="R497" s="1">
        <v>247</v>
      </c>
      <c r="S497" s="1">
        <v>2.5551171082525599</v>
      </c>
      <c r="T497" s="1">
        <v>12.5796131585784</v>
      </c>
      <c r="U497" s="1">
        <v>1.3980243337514799</v>
      </c>
      <c r="W497" s="1">
        <v>247</v>
      </c>
      <c r="X497" s="1">
        <v>-27.225049170540601</v>
      </c>
      <c r="Y497" s="1">
        <v>-29.363056036174498</v>
      </c>
      <c r="Z497" s="1">
        <v>-20.750168434668598</v>
      </c>
    </row>
    <row r="498" spans="1:26" x14ac:dyDescent="0.25">
      <c r="A498" s="1">
        <v>247.5</v>
      </c>
      <c r="B498" s="1">
        <v>-0.12762367261648</v>
      </c>
      <c r="C498" s="1">
        <v>-4.4736927932957098</v>
      </c>
      <c r="D498" s="1">
        <v>-0.168702771128864</v>
      </c>
      <c r="F498" s="1">
        <v>247.5</v>
      </c>
      <c r="G498" s="1">
        <v>2.8857159440799101</v>
      </c>
      <c r="H498" s="1">
        <v>-2.2841551456320301</v>
      </c>
      <c r="I498" s="1">
        <v>-0.29216173487174002</v>
      </c>
      <c r="L498" s="1">
        <v>247.5</v>
      </c>
      <c r="M498" s="1">
        <v>8.0509306195100407</v>
      </c>
      <c r="N498" s="1">
        <v>10.4246366797307</v>
      </c>
      <c r="O498" s="1">
        <v>5.3263215792063496</v>
      </c>
      <c r="R498" s="1">
        <v>247.5</v>
      </c>
      <c r="S498" s="1">
        <v>-2.43522866098033</v>
      </c>
      <c r="T498" s="1">
        <v>11.5971470583357</v>
      </c>
      <c r="U498" s="1">
        <v>0.39564181513632901</v>
      </c>
      <c r="W498" s="1">
        <v>247.5</v>
      </c>
      <c r="X498" s="1">
        <v>-21.227186969668299</v>
      </c>
      <c r="Y498" s="1">
        <v>-29.362474502628501</v>
      </c>
      <c r="Z498" s="1">
        <v>-20.767698077954201</v>
      </c>
    </row>
    <row r="499" spans="1:26" x14ac:dyDescent="0.25">
      <c r="A499" s="1">
        <v>248</v>
      </c>
      <c r="B499" s="1">
        <v>-3.1217505707541302</v>
      </c>
      <c r="C499" s="1">
        <v>-3.4777773478310698</v>
      </c>
      <c r="D499" s="1">
        <v>-1.16950818403426</v>
      </c>
      <c r="F499" s="1">
        <v>248</v>
      </c>
      <c r="G499" s="1">
        <v>4.8969221839569697</v>
      </c>
      <c r="H499" s="1">
        <v>-3.2866106876135501</v>
      </c>
      <c r="I499" s="1">
        <v>0.70559764733178598</v>
      </c>
      <c r="L499" s="1">
        <v>248</v>
      </c>
      <c r="M499" s="1">
        <v>7.0553558023448497</v>
      </c>
      <c r="N499" s="1">
        <v>8.4221212707501003</v>
      </c>
      <c r="O499" s="1">
        <v>2.3227473590527801</v>
      </c>
      <c r="R499" s="1">
        <v>248</v>
      </c>
      <c r="S499" s="1">
        <v>2.57442556978677</v>
      </c>
      <c r="T499" s="1">
        <v>14.6146809580931</v>
      </c>
      <c r="U499" s="1">
        <v>3.3932592965211801</v>
      </c>
      <c r="W499" s="1">
        <v>248</v>
      </c>
      <c r="X499" s="1">
        <v>-20.229324768796001</v>
      </c>
      <c r="Y499" s="1">
        <v>-24.361892969082501</v>
      </c>
      <c r="Z499" s="1">
        <v>-19.7852277212397</v>
      </c>
    </row>
    <row r="500" spans="1:26" x14ac:dyDescent="0.25">
      <c r="A500" s="1">
        <v>248.5</v>
      </c>
      <c r="B500" s="1">
        <v>-4.1158774688917799</v>
      </c>
      <c r="C500" s="1">
        <v>-3.4818619023664201</v>
      </c>
      <c r="D500" s="1">
        <v>-0.170313596939664</v>
      </c>
      <c r="F500" s="1">
        <v>248.5</v>
      </c>
      <c r="G500" s="1">
        <v>-7.0918715761659703</v>
      </c>
      <c r="H500" s="1">
        <v>-6.2890662295950799</v>
      </c>
      <c r="I500" s="1">
        <v>-2.2966429704646898</v>
      </c>
      <c r="L500" s="1">
        <v>248.5</v>
      </c>
      <c r="M500" s="1">
        <v>5.9780985179656902E-2</v>
      </c>
      <c r="N500" s="1">
        <v>6.4196058617695</v>
      </c>
      <c r="O500" s="1">
        <v>1.3191731388992201</v>
      </c>
      <c r="R500" s="1">
        <v>248.5</v>
      </c>
      <c r="S500" s="1">
        <v>2.5840798005538801</v>
      </c>
      <c r="T500" s="1">
        <v>8.6322148578503892</v>
      </c>
      <c r="U500" s="1">
        <v>0.39087677790602998</v>
      </c>
      <c r="W500" s="1">
        <v>248.5</v>
      </c>
      <c r="X500" s="1">
        <v>-28.2314625679237</v>
      </c>
      <c r="Y500" s="1">
        <v>-31.3613114355365</v>
      </c>
      <c r="Z500" s="1">
        <v>-23.802757364525299</v>
      </c>
    </row>
    <row r="501" spans="1:26" x14ac:dyDescent="0.25">
      <c r="A501" s="1">
        <v>249</v>
      </c>
      <c r="B501" s="1">
        <v>1.8899956329705501</v>
      </c>
      <c r="C501" s="1">
        <v>-10.4859464569018</v>
      </c>
      <c r="D501" s="1">
        <v>-0.17111900984505701</v>
      </c>
      <c r="F501" s="1">
        <v>249</v>
      </c>
      <c r="G501" s="1">
        <v>0.91933466371108397</v>
      </c>
      <c r="H501" s="1">
        <v>-0.29152177157659798</v>
      </c>
      <c r="I501" s="1">
        <v>-1.29888358826116</v>
      </c>
      <c r="L501" s="1">
        <v>249</v>
      </c>
      <c r="M501" s="1">
        <v>8.0642061680144703</v>
      </c>
      <c r="N501" s="1">
        <v>4.4170904527888997</v>
      </c>
      <c r="O501" s="1">
        <v>4.3155989187456498</v>
      </c>
      <c r="R501" s="1">
        <v>249</v>
      </c>
      <c r="S501" s="1">
        <v>1.59373403132098</v>
      </c>
      <c r="T501" s="1">
        <v>12.6497487576077</v>
      </c>
      <c r="U501" s="1">
        <v>-2.6115057407091302</v>
      </c>
      <c r="W501" s="1">
        <v>249</v>
      </c>
      <c r="X501" s="1">
        <v>-22.233600367051402</v>
      </c>
      <c r="Y501" s="1">
        <v>-25.360729901990599</v>
      </c>
      <c r="Z501" s="1">
        <v>-18.820287007810801</v>
      </c>
    </row>
    <row r="502" spans="1:26" x14ac:dyDescent="0.25">
      <c r="A502" s="1">
        <v>249.5</v>
      </c>
      <c r="B502" s="1">
        <v>1.8958687348329</v>
      </c>
      <c r="C502" s="1">
        <v>0.50996898856287498</v>
      </c>
      <c r="D502" s="1">
        <v>-6.1719244227504602</v>
      </c>
      <c r="F502" s="1">
        <v>249.5</v>
      </c>
      <c r="G502" s="1">
        <v>-2.0694590964118502</v>
      </c>
      <c r="H502" s="1">
        <v>-0.293977313558131</v>
      </c>
      <c r="I502" s="1">
        <v>0.69887579394236399</v>
      </c>
      <c r="L502" s="1">
        <v>249.5</v>
      </c>
      <c r="M502" s="1">
        <v>9.0686313508492695</v>
      </c>
      <c r="N502" s="1">
        <v>13.4145750438083</v>
      </c>
      <c r="O502" s="1">
        <v>3.3120246985920798</v>
      </c>
      <c r="R502" s="1">
        <v>249.5</v>
      </c>
      <c r="S502" s="1">
        <v>7.6033882620880897</v>
      </c>
      <c r="T502" s="1">
        <v>17.667282657365</v>
      </c>
      <c r="U502" s="1">
        <v>4.3861117406757204</v>
      </c>
      <c r="W502" s="1">
        <v>249.5</v>
      </c>
      <c r="X502" s="1">
        <v>-21.2357381661791</v>
      </c>
      <c r="Y502" s="1">
        <v>-25.360148368444602</v>
      </c>
      <c r="Z502" s="1">
        <v>-20.8378166510964</v>
      </c>
    </row>
    <row r="503" spans="1:26" x14ac:dyDescent="0.25">
      <c r="A503" s="1">
        <v>250</v>
      </c>
      <c r="B503" s="1">
        <v>2.9017418366952499</v>
      </c>
      <c r="C503" s="1">
        <v>-1.4941155659724801</v>
      </c>
      <c r="D503" s="1">
        <v>-1.17272983565587</v>
      </c>
      <c r="F503" s="1">
        <v>250</v>
      </c>
      <c r="G503" s="1">
        <v>0.94174714346520705</v>
      </c>
      <c r="H503" s="1">
        <v>-0.29643285553964899</v>
      </c>
      <c r="I503" s="1">
        <v>1.69663517614589</v>
      </c>
      <c r="L503" s="1">
        <v>250</v>
      </c>
      <c r="M503" s="1">
        <v>6.0730565336840998</v>
      </c>
      <c r="N503" s="1">
        <v>12.412059634827701</v>
      </c>
      <c r="O503" s="1">
        <v>1.30845047843852</v>
      </c>
      <c r="R503" s="1">
        <v>250</v>
      </c>
      <c r="S503" s="1">
        <v>8.6130424928551896</v>
      </c>
      <c r="T503" s="1">
        <v>17.684816557122399</v>
      </c>
      <c r="U503" s="1">
        <v>5.3837292220605697</v>
      </c>
      <c r="W503" s="1">
        <v>250</v>
      </c>
      <c r="X503" s="1">
        <v>-20.237875965306799</v>
      </c>
      <c r="Y503" s="1">
        <v>-26.359566834898601</v>
      </c>
      <c r="Z503" s="1">
        <v>-20.855346294381899</v>
      </c>
    </row>
    <row r="504" spans="1:26" x14ac:dyDescent="0.25">
      <c r="A504" s="1">
        <v>250.5</v>
      </c>
      <c r="B504" s="1">
        <v>-10.0923850614424</v>
      </c>
      <c r="C504" s="1">
        <v>-11.4982001205078</v>
      </c>
      <c r="D504" s="1">
        <v>-6.1735352485612696</v>
      </c>
      <c r="F504" s="1">
        <v>250.5</v>
      </c>
      <c r="G504" s="1">
        <v>0.95295338334227597</v>
      </c>
      <c r="H504" s="1">
        <v>0.70111160247881799</v>
      </c>
      <c r="I504" s="1">
        <v>0.69439455834941599</v>
      </c>
      <c r="L504" s="1">
        <v>250.5</v>
      </c>
      <c r="M504" s="1">
        <v>10.0774817165189</v>
      </c>
      <c r="N504" s="1">
        <v>11.4095442258471</v>
      </c>
      <c r="O504" s="1">
        <v>3.3048762582849598</v>
      </c>
      <c r="R504" s="1">
        <v>250.5</v>
      </c>
      <c r="S504" s="1">
        <v>-7.3773032763776998</v>
      </c>
      <c r="T504" s="1">
        <v>8.7023504568796906</v>
      </c>
      <c r="U504" s="1">
        <v>-2.6186532965546001</v>
      </c>
      <c r="W504" s="1">
        <v>250.5</v>
      </c>
      <c r="X504" s="1">
        <v>-20.240013764434501</v>
      </c>
      <c r="Y504" s="1">
        <v>-24.3589853013526</v>
      </c>
      <c r="Z504" s="1">
        <v>-19.872875937667501</v>
      </c>
    </row>
    <row r="505" spans="1:26" x14ac:dyDescent="0.25">
      <c r="A505" s="1">
        <v>251</v>
      </c>
      <c r="B505" s="1">
        <v>2.9134880404199399</v>
      </c>
      <c r="C505" s="1">
        <v>-1.50228467504319</v>
      </c>
      <c r="D505" s="1">
        <v>0.82565933853332796</v>
      </c>
      <c r="F505" s="1">
        <v>251</v>
      </c>
      <c r="G505" s="1">
        <v>0.96415962321933102</v>
      </c>
      <c r="H505" s="1">
        <v>2.6986560604972998</v>
      </c>
      <c r="I505" s="1">
        <v>1.69215394055294</v>
      </c>
      <c r="L505" s="1">
        <v>251</v>
      </c>
      <c r="M505" s="1">
        <v>1.08190689935371</v>
      </c>
      <c r="N505" s="1">
        <v>5.4070288168664904</v>
      </c>
      <c r="O505" s="1">
        <v>-0.698697961868604</v>
      </c>
      <c r="R505" s="1">
        <v>251</v>
      </c>
      <c r="S505" s="1">
        <v>7.6323509543893904</v>
      </c>
      <c r="T505" s="1">
        <v>15.719884356636999</v>
      </c>
      <c r="U505" s="1">
        <v>6.3789641848302496</v>
      </c>
      <c r="W505" s="1">
        <v>251</v>
      </c>
      <c r="X505" s="1">
        <v>-18.242151563562199</v>
      </c>
      <c r="Y505" s="1">
        <v>-24.358403767806699</v>
      </c>
      <c r="Z505" s="1">
        <v>-18.8904055809531</v>
      </c>
    </row>
    <row r="506" spans="1:26" x14ac:dyDescent="0.25">
      <c r="A506" s="1">
        <v>251.5</v>
      </c>
      <c r="B506" s="1">
        <v>1.9193611422822801</v>
      </c>
      <c r="C506" s="1">
        <v>0.49363077042146097</v>
      </c>
      <c r="D506" s="1">
        <v>0.82485392562793403</v>
      </c>
      <c r="F506" s="1">
        <v>251.5</v>
      </c>
      <c r="G506" s="1">
        <v>-2.46341369036145E-2</v>
      </c>
      <c r="H506" s="1">
        <v>0.69620051851576603</v>
      </c>
      <c r="I506" s="1">
        <v>1.68991332275647</v>
      </c>
      <c r="L506" s="1">
        <v>251.5</v>
      </c>
      <c r="M506" s="1">
        <v>-5.9136679178114804</v>
      </c>
      <c r="N506" s="1">
        <v>-0.59548659211411303</v>
      </c>
      <c r="O506" s="1">
        <v>-3.70227218202217</v>
      </c>
      <c r="R506" s="1">
        <v>251.5</v>
      </c>
      <c r="S506" s="1">
        <v>7.6420051851565098</v>
      </c>
      <c r="T506" s="1">
        <v>16.737418256394299</v>
      </c>
      <c r="U506" s="1">
        <v>8.3765816662151007</v>
      </c>
      <c r="W506" s="1">
        <v>251.5</v>
      </c>
      <c r="X506" s="1">
        <v>-20.244289362689901</v>
      </c>
      <c r="Y506" s="1">
        <v>-23.357822234260698</v>
      </c>
      <c r="Z506" s="1">
        <v>-18.907935224238599</v>
      </c>
    </row>
    <row r="507" spans="1:26" x14ac:dyDescent="0.25">
      <c r="A507" s="1">
        <v>252</v>
      </c>
      <c r="B507" s="1">
        <v>2.9252342441446202</v>
      </c>
      <c r="C507" s="1">
        <v>-2.5104537841138899</v>
      </c>
      <c r="D507" s="1">
        <v>2.8240485127225301</v>
      </c>
      <c r="F507" s="1">
        <v>252</v>
      </c>
      <c r="G507" s="1">
        <v>0.98657210297345399</v>
      </c>
      <c r="H507" s="1">
        <v>-0.30625502346575201</v>
      </c>
      <c r="I507" s="1">
        <v>1.68767270495999</v>
      </c>
      <c r="L507" s="1">
        <v>252</v>
      </c>
      <c r="M507" s="1">
        <v>6.0907572650233304</v>
      </c>
      <c r="N507" s="1">
        <v>4.4019979989052898</v>
      </c>
      <c r="O507" s="1">
        <v>3.29415359782426</v>
      </c>
      <c r="R507" s="1">
        <v>252</v>
      </c>
      <c r="S507" s="1">
        <v>8.6516594159236</v>
      </c>
      <c r="T507" s="1">
        <v>15.754952156151701</v>
      </c>
      <c r="U507" s="1">
        <v>5.3741991475999402</v>
      </c>
      <c r="W507" s="1">
        <v>252</v>
      </c>
      <c r="X507" s="1">
        <v>-18.2464271618176</v>
      </c>
      <c r="Y507" s="1">
        <v>-26.357240700714701</v>
      </c>
      <c r="Z507" s="1">
        <v>-19.925464867524202</v>
      </c>
    </row>
    <row r="508" spans="1:26" x14ac:dyDescent="0.25">
      <c r="A508" s="1">
        <v>252.5</v>
      </c>
      <c r="B508" s="1">
        <v>1.9311073460069701</v>
      </c>
      <c r="C508" s="1">
        <v>-1.5145383386492499</v>
      </c>
      <c r="D508" s="1">
        <v>-1.1767569001828699</v>
      </c>
      <c r="F508" s="1">
        <v>252.5</v>
      </c>
      <c r="G508" s="1">
        <v>-2.00222165714949</v>
      </c>
      <c r="H508" s="1">
        <v>-0.30871056544728498</v>
      </c>
      <c r="I508" s="1">
        <v>0.68543208716352</v>
      </c>
      <c r="L508" s="1">
        <v>252.5</v>
      </c>
      <c r="M508" s="1">
        <v>8.0951824478581393</v>
      </c>
      <c r="N508" s="1">
        <v>6.3994825899246699</v>
      </c>
      <c r="O508" s="1">
        <v>-3.7094206223292998</v>
      </c>
      <c r="R508" s="1">
        <v>252.5</v>
      </c>
      <c r="S508" s="1">
        <v>0.66131364669071502</v>
      </c>
      <c r="T508" s="1">
        <v>13.772486055909001</v>
      </c>
      <c r="U508" s="1">
        <v>5.3718166289847904</v>
      </c>
      <c r="W508" s="1">
        <v>252.5</v>
      </c>
      <c r="X508" s="1">
        <v>-25.248564960945298</v>
      </c>
      <c r="Y508" s="1">
        <v>-26.3566591671688</v>
      </c>
      <c r="Z508" s="1">
        <v>-18.942994510809701</v>
      </c>
    </row>
    <row r="509" spans="1:26" x14ac:dyDescent="0.25">
      <c r="A509" s="1">
        <v>253</v>
      </c>
      <c r="B509" s="1">
        <v>-3.06301955213068</v>
      </c>
      <c r="C509" s="1">
        <v>-1.5186228931846</v>
      </c>
      <c r="D509" s="1">
        <v>1.82243768691173</v>
      </c>
      <c r="F509" s="1">
        <v>253</v>
      </c>
      <c r="G509" s="1">
        <v>2.0089845827275599</v>
      </c>
      <c r="H509" s="1">
        <v>-3.3111661074288001</v>
      </c>
      <c r="I509" s="1">
        <v>0.683191469367046</v>
      </c>
      <c r="L509" s="1">
        <v>253</v>
      </c>
      <c r="M509" s="1">
        <v>4.0996076306929599</v>
      </c>
      <c r="N509" s="1">
        <v>2.39696718094407</v>
      </c>
      <c r="O509" s="1">
        <v>1.28700515751713</v>
      </c>
      <c r="R509" s="1">
        <v>253</v>
      </c>
      <c r="S509" s="1">
        <v>3.6709678774578101</v>
      </c>
      <c r="T509" s="1">
        <v>8.7900199556663097</v>
      </c>
      <c r="U509" s="1">
        <v>6.3694341103696397</v>
      </c>
      <c r="W509" s="1">
        <v>253</v>
      </c>
      <c r="X509" s="1">
        <v>-18.250702760073001</v>
      </c>
      <c r="Y509" s="1">
        <v>-25.3560776336228</v>
      </c>
      <c r="Z509" s="1">
        <v>-17.9605241540953</v>
      </c>
    </row>
    <row r="510" spans="1:26" x14ac:dyDescent="0.25">
      <c r="A510" s="1">
        <v>253.5</v>
      </c>
      <c r="B510" s="1">
        <v>3.9428535497316499</v>
      </c>
      <c r="C510" s="1">
        <v>-0.52270744771995203</v>
      </c>
      <c r="D510" s="1">
        <v>-0.178367725993681</v>
      </c>
      <c r="F510" s="1">
        <v>253.5</v>
      </c>
      <c r="G510" s="1">
        <v>-5.9798091773953699</v>
      </c>
      <c r="H510" s="1">
        <v>-4.3136216494103401</v>
      </c>
      <c r="I510" s="1">
        <v>-3.3190491484294302</v>
      </c>
      <c r="L510" s="1">
        <v>253.5</v>
      </c>
      <c r="M510" s="1">
        <v>4.1040328135277697</v>
      </c>
      <c r="N510" s="1">
        <v>-1.6055482280365301</v>
      </c>
      <c r="O510" s="1">
        <v>1.28343093736356</v>
      </c>
      <c r="R510" s="1">
        <v>253.5</v>
      </c>
      <c r="S510" s="1">
        <v>1.68062210822492</v>
      </c>
      <c r="T510" s="1">
        <v>11.807553855423601</v>
      </c>
      <c r="U510" s="1">
        <v>1.3670515917544901</v>
      </c>
      <c r="W510" s="1">
        <v>253.5</v>
      </c>
      <c r="X510" s="1">
        <v>-24.252840559200699</v>
      </c>
      <c r="Y510" s="1">
        <v>-29.355496100076799</v>
      </c>
      <c r="Z510" s="1">
        <v>-21.978053797380799</v>
      </c>
    </row>
    <row r="511" spans="1:26" x14ac:dyDescent="0.25">
      <c r="A511" s="1">
        <v>254</v>
      </c>
      <c r="B511" s="1">
        <v>6.9487266515939998</v>
      </c>
      <c r="C511" s="1">
        <v>0.47320799774469402</v>
      </c>
      <c r="D511" s="1">
        <v>2.8208268611009299</v>
      </c>
      <c r="F511" s="1">
        <v>254</v>
      </c>
      <c r="G511" s="1">
        <v>5.0313970624816902</v>
      </c>
      <c r="H511" s="1">
        <v>1.6839228086081399</v>
      </c>
      <c r="I511" s="1">
        <v>3.6787102337740998</v>
      </c>
      <c r="L511" s="1">
        <v>254</v>
      </c>
      <c r="M511" s="1">
        <v>5.1084579963625698</v>
      </c>
      <c r="N511" s="1">
        <v>4.3919363629828796</v>
      </c>
      <c r="O511" s="1">
        <v>0.27985671721000899</v>
      </c>
      <c r="R511" s="1">
        <v>254</v>
      </c>
      <c r="S511" s="1">
        <v>0.69027633899202101</v>
      </c>
      <c r="T511" s="1">
        <v>9.8250877551809701</v>
      </c>
      <c r="U511" s="1">
        <v>1.3646690731393301</v>
      </c>
      <c r="W511" s="1">
        <v>254</v>
      </c>
      <c r="X511" s="1">
        <v>-17.254978358328401</v>
      </c>
      <c r="Y511" s="1">
        <v>-23.354914566530798</v>
      </c>
      <c r="Z511" s="1">
        <v>-15.995583440666399</v>
      </c>
    </row>
    <row r="512" spans="1:26" x14ac:dyDescent="0.25">
      <c r="A512" s="1">
        <v>254.5</v>
      </c>
      <c r="B512" s="1">
        <v>7.9545997534563497</v>
      </c>
      <c r="C512" s="1">
        <v>7.4691234432093401</v>
      </c>
      <c r="D512" s="1">
        <v>-1.1799785518044801</v>
      </c>
      <c r="F512" s="1">
        <v>254.5</v>
      </c>
      <c r="G512" s="1">
        <v>4.0426033023587404</v>
      </c>
      <c r="H512" s="1">
        <v>5.6814672666266102</v>
      </c>
      <c r="I512" s="1">
        <v>4.67646961597762</v>
      </c>
      <c r="L512" s="1">
        <v>254.5</v>
      </c>
      <c r="M512" s="1">
        <v>4.1128831791973797</v>
      </c>
      <c r="N512" s="1">
        <v>5.3894209540022802</v>
      </c>
      <c r="O512" s="1">
        <v>-0.72371750294355797</v>
      </c>
      <c r="R512" s="1">
        <v>254.5</v>
      </c>
      <c r="S512" s="1">
        <v>-0.30006943024086802</v>
      </c>
      <c r="T512" s="1">
        <v>10.8426216549383</v>
      </c>
      <c r="U512" s="1">
        <v>2.36228655452418</v>
      </c>
      <c r="W512" s="1">
        <v>254.5</v>
      </c>
      <c r="X512" s="1">
        <v>-18.2571161574561</v>
      </c>
      <c r="Y512" s="1">
        <v>-25.354333032984901</v>
      </c>
      <c r="Z512" s="1">
        <v>-14.0131130839519</v>
      </c>
    </row>
    <row r="513" spans="1:26" x14ac:dyDescent="0.25">
      <c r="A513" s="1">
        <v>255</v>
      </c>
      <c r="B513" s="1">
        <v>9.9604728553186792</v>
      </c>
      <c r="C513" s="1">
        <v>9.4650388886739893</v>
      </c>
      <c r="D513" s="1">
        <v>5.8192160352901299</v>
      </c>
      <c r="F513" s="1">
        <v>255</v>
      </c>
      <c r="G513" s="1">
        <v>5.0538095422358102</v>
      </c>
      <c r="H513" s="1">
        <v>4.6790117246450897</v>
      </c>
      <c r="I513" s="1">
        <v>6.6742289981811496</v>
      </c>
      <c r="L513" s="1">
        <v>255</v>
      </c>
      <c r="M513" s="1">
        <v>4.1173083620321904</v>
      </c>
      <c r="N513" s="1">
        <v>4.3869055450216603</v>
      </c>
      <c r="O513" s="1">
        <v>2.2727082769028799</v>
      </c>
      <c r="R513" s="1">
        <v>255</v>
      </c>
      <c r="S513" s="1">
        <v>3.70958480052624</v>
      </c>
      <c r="T513" s="1">
        <v>12.8601555546956</v>
      </c>
      <c r="U513" s="1">
        <v>7.3599040359090298</v>
      </c>
      <c r="W513" s="1">
        <v>255</v>
      </c>
      <c r="X513" s="1">
        <v>-17.259253956583802</v>
      </c>
      <c r="Y513" s="1">
        <v>-24.3537514994389</v>
      </c>
      <c r="Z513" s="1">
        <v>-17.030642727237499</v>
      </c>
    </row>
    <row r="514" spans="1:26" x14ac:dyDescent="0.25">
      <c r="A514" s="1">
        <v>255.5</v>
      </c>
      <c r="B514" s="1">
        <v>8.96634595718103</v>
      </c>
      <c r="C514" s="1">
        <v>10.4609543341386</v>
      </c>
      <c r="D514" s="1">
        <v>7.8184106223847198</v>
      </c>
      <c r="F514" s="1">
        <v>255.5</v>
      </c>
      <c r="G514" s="1">
        <v>3.0650157821128698</v>
      </c>
      <c r="H514" s="1">
        <v>2.67655618266356</v>
      </c>
      <c r="I514" s="1">
        <v>3.67198838038468</v>
      </c>
      <c r="L514" s="1">
        <v>255.5</v>
      </c>
      <c r="M514" s="1">
        <v>7.1217335448670003</v>
      </c>
      <c r="N514" s="1">
        <v>6.38439013604106</v>
      </c>
      <c r="O514" s="1">
        <v>2.2691340567493099</v>
      </c>
      <c r="R514" s="1">
        <v>255.5</v>
      </c>
      <c r="S514" s="1">
        <v>3.7192390312933399</v>
      </c>
      <c r="T514" s="1">
        <v>15.8776894544529</v>
      </c>
      <c r="U514" s="1">
        <v>4.3575215172938604</v>
      </c>
      <c r="W514" s="1">
        <v>255.5</v>
      </c>
      <c r="X514" s="1">
        <v>-18.2613917557115</v>
      </c>
      <c r="Y514" s="1">
        <v>-27.353169965892899</v>
      </c>
      <c r="Z514" s="1">
        <v>-16.048172370523002</v>
      </c>
    </row>
    <row r="515" spans="1:26" x14ac:dyDescent="0.25">
      <c r="A515" s="1">
        <v>256</v>
      </c>
      <c r="B515" s="1">
        <v>11.9722190590434</v>
      </c>
      <c r="C515" s="1">
        <v>11.4568697796033</v>
      </c>
      <c r="D515" s="1">
        <v>6.8176052094793196</v>
      </c>
      <c r="F515" s="1">
        <v>256</v>
      </c>
      <c r="G515" s="1">
        <v>2.0762220219899299</v>
      </c>
      <c r="H515" s="1">
        <v>2.67410064068204</v>
      </c>
      <c r="I515" s="1">
        <v>4.6697477625881998</v>
      </c>
      <c r="L515" s="1">
        <v>256</v>
      </c>
      <c r="M515" s="1">
        <v>5.1261587277018101</v>
      </c>
      <c r="N515" s="1">
        <v>8.3818747270604597</v>
      </c>
      <c r="O515" s="1">
        <v>3.2655598365957399</v>
      </c>
      <c r="R515" s="1">
        <v>256</v>
      </c>
      <c r="S515" s="1">
        <v>5.72889326206045</v>
      </c>
      <c r="T515" s="1">
        <v>13.8952233542103</v>
      </c>
      <c r="U515" s="1">
        <v>6.3551389986787097</v>
      </c>
      <c r="W515" s="1">
        <v>256</v>
      </c>
      <c r="X515" s="1">
        <v>-16.263529554839199</v>
      </c>
      <c r="Y515" s="1">
        <v>-18.352588432346899</v>
      </c>
      <c r="Z515" s="1">
        <v>-18.0657020138086</v>
      </c>
    </row>
    <row r="516" spans="1:26" x14ac:dyDescent="0.25">
      <c r="A516" s="1">
        <v>256.5</v>
      </c>
      <c r="B516" s="1">
        <v>10.9780921609057</v>
      </c>
      <c r="C516" s="1">
        <v>10.452785225067901</v>
      </c>
      <c r="D516" s="1">
        <v>8.8167997965739193</v>
      </c>
      <c r="F516" s="1">
        <v>256.5</v>
      </c>
      <c r="G516" s="1">
        <v>5.0874282618669904</v>
      </c>
      <c r="H516" s="1">
        <v>4.6716450987005098</v>
      </c>
      <c r="I516" s="1">
        <v>2.6675071447917298</v>
      </c>
      <c r="L516" s="1">
        <v>256.5</v>
      </c>
      <c r="M516" s="1">
        <v>4.1305839105366298</v>
      </c>
      <c r="N516" s="1">
        <v>4.3793593180798602</v>
      </c>
      <c r="O516" s="1">
        <v>3.2619856164421699</v>
      </c>
      <c r="R516" s="1">
        <v>256.5</v>
      </c>
      <c r="S516" s="1">
        <v>4.7385474928275499</v>
      </c>
      <c r="T516" s="1">
        <v>14.9127572539676</v>
      </c>
      <c r="U516" s="1">
        <v>3.3527564800635599</v>
      </c>
      <c r="W516" s="1">
        <v>256.5</v>
      </c>
      <c r="X516" s="1">
        <v>-7.2656673539669203</v>
      </c>
      <c r="Y516" s="1">
        <v>-11.352006898800999</v>
      </c>
      <c r="Z516" s="1">
        <v>-10.083231657094201</v>
      </c>
    </row>
    <row r="517" spans="1:26" x14ac:dyDescent="0.25">
      <c r="A517" s="1">
        <v>257</v>
      </c>
      <c r="B517" s="1">
        <v>-1.0160347372319301</v>
      </c>
      <c r="C517" s="1">
        <v>2.44870067053257</v>
      </c>
      <c r="D517" s="1">
        <v>0.81599438366850996</v>
      </c>
      <c r="F517" s="1">
        <v>257</v>
      </c>
      <c r="G517" s="1">
        <v>4.0986345017440398</v>
      </c>
      <c r="H517" s="1">
        <v>4.6691895567189903</v>
      </c>
      <c r="I517" s="1">
        <v>6.66526652699525</v>
      </c>
      <c r="L517" s="1">
        <v>257</v>
      </c>
      <c r="M517" s="1">
        <v>3.1350090933714401</v>
      </c>
      <c r="N517" s="1">
        <v>4.3768439090992501</v>
      </c>
      <c r="O517" s="1">
        <v>1.2584113962886201</v>
      </c>
      <c r="R517" s="1">
        <v>257</v>
      </c>
      <c r="S517" s="1">
        <v>-6.2517982764053404</v>
      </c>
      <c r="T517" s="1">
        <v>7.9302911537249203</v>
      </c>
      <c r="U517" s="1">
        <v>-3.6496260385516002</v>
      </c>
      <c r="W517" s="1">
        <v>257</v>
      </c>
      <c r="X517" s="1">
        <v>-6.2678051530946099</v>
      </c>
      <c r="Y517" s="1">
        <v>-5.3514253652550003</v>
      </c>
      <c r="Z517" s="1">
        <v>-10.1007613003797</v>
      </c>
    </row>
    <row r="518" spans="1:26" x14ac:dyDescent="0.25">
      <c r="A518" s="1">
        <v>257.5</v>
      </c>
      <c r="B518" s="1">
        <v>6.9898383646304199</v>
      </c>
      <c r="C518" s="1">
        <v>10.444616115997199</v>
      </c>
      <c r="D518" s="1">
        <v>5.8151889707631197</v>
      </c>
      <c r="F518" s="1">
        <v>257.5</v>
      </c>
      <c r="G518" s="1">
        <v>5.1098407416211096</v>
      </c>
      <c r="H518" s="1">
        <v>4.6667340147374601</v>
      </c>
      <c r="I518" s="1">
        <v>4.6630259091987796</v>
      </c>
      <c r="L518" s="1">
        <v>257.5</v>
      </c>
      <c r="M518" s="1">
        <v>5.1394342762062504</v>
      </c>
      <c r="N518" s="1">
        <v>7.3743285001186498</v>
      </c>
      <c r="O518" s="1">
        <v>4.2548371761350596</v>
      </c>
      <c r="R518" s="1">
        <v>257.5</v>
      </c>
      <c r="S518" s="1">
        <v>7.7578559543617596</v>
      </c>
      <c r="T518" s="1">
        <v>8.9478250534822497</v>
      </c>
      <c r="U518" s="1">
        <v>4.3479914428332496</v>
      </c>
      <c r="W518" s="1">
        <v>257.5</v>
      </c>
      <c r="X518" s="1">
        <v>-6.2699429522223102</v>
      </c>
      <c r="Y518" s="1">
        <v>1.6491561682909699</v>
      </c>
      <c r="Z518" s="1">
        <v>-8.1182909436652597</v>
      </c>
    </row>
    <row r="519" spans="1:26" x14ac:dyDescent="0.25">
      <c r="A519" s="1">
        <v>258</v>
      </c>
      <c r="B519" s="1">
        <v>6.99571146649276</v>
      </c>
      <c r="C519" s="1">
        <v>10.440531561461899</v>
      </c>
      <c r="D519" s="1">
        <v>7.8143835578577097</v>
      </c>
      <c r="F519" s="1">
        <v>258</v>
      </c>
      <c r="G519" s="1">
        <v>4.1210469814981696</v>
      </c>
      <c r="H519" s="1">
        <v>4.6642784727559397</v>
      </c>
      <c r="I519" s="1">
        <v>7.66078529140231</v>
      </c>
      <c r="L519" s="1">
        <v>258</v>
      </c>
      <c r="M519" s="1">
        <v>2.14385945904105</v>
      </c>
      <c r="N519" s="1">
        <v>-2.6281869088619501</v>
      </c>
      <c r="O519" s="1">
        <v>-3.7487370440185099</v>
      </c>
      <c r="R519" s="1">
        <v>258</v>
      </c>
      <c r="S519" s="1">
        <v>8.7675101851288701</v>
      </c>
      <c r="T519" s="1">
        <v>18.965358953239601</v>
      </c>
      <c r="U519" s="1">
        <v>4.3456089242180997</v>
      </c>
      <c r="W519" s="1">
        <v>258</v>
      </c>
      <c r="X519" s="1">
        <v>-4.2720807513500203</v>
      </c>
      <c r="Y519" s="1">
        <v>5.6497377018369397</v>
      </c>
      <c r="Z519" s="1">
        <v>-7.1358205869508096</v>
      </c>
    </row>
    <row r="520" spans="1:26" x14ac:dyDescent="0.25">
      <c r="A520" s="1">
        <v>258.5</v>
      </c>
      <c r="B520" s="1">
        <v>14.001584568355099</v>
      </c>
      <c r="C520" s="1">
        <v>9.4364470069265103</v>
      </c>
      <c r="D520" s="1">
        <v>5.8135781449523201</v>
      </c>
      <c r="F520" s="1">
        <v>258.5</v>
      </c>
      <c r="G520" s="1">
        <v>5.1322532213752199</v>
      </c>
      <c r="H520" s="1">
        <v>3.6618229307744099</v>
      </c>
      <c r="I520" s="1">
        <v>5.6585446736058298</v>
      </c>
      <c r="L520" s="1">
        <v>258.5</v>
      </c>
      <c r="M520" s="1">
        <v>3.1482846418758599</v>
      </c>
      <c r="N520" s="1">
        <v>3.3692976821574501</v>
      </c>
      <c r="O520" s="1">
        <v>0.247688735827921</v>
      </c>
      <c r="R520" s="1">
        <v>258.5</v>
      </c>
      <c r="S520" s="1">
        <v>9.7771644158959692</v>
      </c>
      <c r="T520" s="1">
        <v>17.982892852996901</v>
      </c>
      <c r="U520" s="1">
        <v>4.3432264056029499</v>
      </c>
      <c r="W520" s="1">
        <v>258.5</v>
      </c>
      <c r="X520" s="1">
        <v>-5.2742185504777099</v>
      </c>
      <c r="Y520" s="1">
        <v>6.6503192353829101</v>
      </c>
      <c r="Z520" s="1">
        <v>-9.1533502302363701</v>
      </c>
    </row>
    <row r="521" spans="1:26" x14ac:dyDescent="0.25">
      <c r="A521" s="1">
        <v>259</v>
      </c>
      <c r="B521" s="1">
        <v>10.0074576702174</v>
      </c>
      <c r="C521" s="1">
        <v>11.4323624523912</v>
      </c>
      <c r="D521" s="1">
        <v>0.81277273204690903</v>
      </c>
      <c r="F521" s="1">
        <v>259</v>
      </c>
      <c r="G521" s="1">
        <v>1.1434594612522899</v>
      </c>
      <c r="H521" s="1">
        <v>3.6593673887928899</v>
      </c>
      <c r="I521" s="1">
        <v>5.6563040558093602</v>
      </c>
      <c r="L521" s="1">
        <v>259</v>
      </c>
      <c r="M521" s="1">
        <v>4.1527098247106702</v>
      </c>
      <c r="N521" s="1">
        <v>5.3667822731768497</v>
      </c>
      <c r="O521" s="1">
        <v>-2.7558854843256499</v>
      </c>
      <c r="R521" s="1">
        <v>259</v>
      </c>
      <c r="S521" s="1">
        <v>10.7868186466631</v>
      </c>
      <c r="T521" s="1">
        <v>17.000426752754201</v>
      </c>
      <c r="U521" s="1">
        <v>7.3408438869877797</v>
      </c>
      <c r="W521" s="1">
        <v>259</v>
      </c>
      <c r="X521" s="1">
        <v>-14.2763563496054</v>
      </c>
      <c r="Y521" s="1">
        <v>7.6509007689288904</v>
      </c>
      <c r="Z521" s="1">
        <v>-8.1708798735219297</v>
      </c>
    </row>
    <row r="522" spans="1:26" x14ac:dyDescent="0.25">
      <c r="A522" s="1">
        <v>259.5</v>
      </c>
      <c r="B522" s="1">
        <v>12.013330772079801</v>
      </c>
      <c r="C522" s="1">
        <v>9.4282778978558106</v>
      </c>
      <c r="D522" s="1">
        <v>5.8119673191415204</v>
      </c>
      <c r="F522" s="1">
        <v>259.5</v>
      </c>
      <c r="G522" s="1">
        <v>8.1546657011293497</v>
      </c>
      <c r="H522" s="1">
        <v>1.65691184681135</v>
      </c>
      <c r="I522" s="1">
        <v>4.65406343801288</v>
      </c>
      <c r="L522" s="1">
        <v>259.5</v>
      </c>
      <c r="M522" s="1">
        <v>4.1571350075454898</v>
      </c>
      <c r="N522" s="1">
        <v>4.3642668641962397</v>
      </c>
      <c r="O522" s="1">
        <v>1.24054029552079</v>
      </c>
      <c r="R522" s="1">
        <v>259.5</v>
      </c>
      <c r="S522" s="1">
        <v>9.7964728774301797</v>
      </c>
      <c r="T522" s="1">
        <v>17.017960652511501</v>
      </c>
      <c r="U522" s="1">
        <v>6.3384613683726299</v>
      </c>
      <c r="W522" s="1">
        <v>259.5</v>
      </c>
      <c r="X522" s="1">
        <v>-3.2784941487331198</v>
      </c>
      <c r="Y522" s="1">
        <v>6.6514823024748599</v>
      </c>
      <c r="Z522" s="1">
        <v>-9.1884095168074804</v>
      </c>
    </row>
    <row r="523" spans="1:26" x14ac:dyDescent="0.25">
      <c r="A523" s="1">
        <v>260</v>
      </c>
      <c r="B523" s="1">
        <v>11.0192038739421</v>
      </c>
      <c r="C523" s="1">
        <v>7.4241933433204501</v>
      </c>
      <c r="D523" s="1">
        <v>6.8111619062361104</v>
      </c>
      <c r="F523" s="1">
        <v>260</v>
      </c>
      <c r="G523" s="1">
        <v>5.1658719410064</v>
      </c>
      <c r="H523" s="1">
        <v>2.6544563048298402</v>
      </c>
      <c r="I523" s="1">
        <v>4.6518228202164096</v>
      </c>
      <c r="L523" s="1">
        <v>260</v>
      </c>
      <c r="M523" s="1">
        <v>2.1615601903803001</v>
      </c>
      <c r="N523" s="1">
        <v>4.3617514552156402</v>
      </c>
      <c r="O523" s="1">
        <v>0.23696607536723499</v>
      </c>
      <c r="R523" s="1">
        <v>260</v>
      </c>
      <c r="S523" s="1">
        <v>6.8061271081972903</v>
      </c>
      <c r="T523" s="1">
        <v>17.035494552268901</v>
      </c>
      <c r="U523" s="1">
        <v>4.33607884975748</v>
      </c>
      <c r="W523" s="1">
        <v>260</v>
      </c>
      <c r="X523" s="1">
        <v>-2.2806319478608099</v>
      </c>
      <c r="Y523" s="1">
        <v>0.65206383602082996</v>
      </c>
      <c r="Z523" s="1">
        <v>-16.205939160092999</v>
      </c>
    </row>
    <row r="524" spans="1:26" x14ac:dyDescent="0.25">
      <c r="A524" s="1">
        <v>260.5</v>
      </c>
      <c r="B524" s="1">
        <v>9.0250769758044793</v>
      </c>
      <c r="C524" s="1">
        <v>5.4201087887851003</v>
      </c>
      <c r="D524" s="1">
        <v>6.8103564933307004</v>
      </c>
      <c r="F524" s="1">
        <v>260.5</v>
      </c>
      <c r="G524" s="1">
        <v>7.1770781808834698</v>
      </c>
      <c r="H524" s="1">
        <v>4.6520007628483002</v>
      </c>
      <c r="I524" s="1">
        <v>6.6495822024199196</v>
      </c>
      <c r="L524" s="1">
        <v>260.5</v>
      </c>
      <c r="M524" s="1">
        <v>3.16598537321511</v>
      </c>
      <c r="N524" s="1">
        <v>4.3592360462350399</v>
      </c>
      <c r="O524" s="1">
        <v>0.23339185521366801</v>
      </c>
      <c r="R524" s="1">
        <v>260.5</v>
      </c>
      <c r="S524" s="1">
        <v>8.8157813389643795</v>
      </c>
      <c r="T524" s="1">
        <v>15.053028452026201</v>
      </c>
      <c r="U524" s="1">
        <v>6.3336963311423196</v>
      </c>
      <c r="W524" s="1">
        <v>260.5</v>
      </c>
      <c r="X524" s="1">
        <v>-1.28276974698851</v>
      </c>
      <c r="Y524" s="1">
        <v>7.6526453695668097</v>
      </c>
      <c r="Z524" s="1">
        <v>-14.2234688033786</v>
      </c>
    </row>
    <row r="525" spans="1:26" x14ac:dyDescent="0.25">
      <c r="A525" s="1">
        <v>261</v>
      </c>
      <c r="B525" s="1">
        <v>11.0309500776668</v>
      </c>
      <c r="C525" s="1">
        <v>6.4160242342497504</v>
      </c>
      <c r="D525" s="1">
        <v>5.8095510804253099</v>
      </c>
      <c r="F525" s="1">
        <v>261</v>
      </c>
      <c r="G525" s="1">
        <v>7.1882844207605201</v>
      </c>
      <c r="H525" s="1">
        <v>6.6495452208667798</v>
      </c>
      <c r="I525" s="1">
        <v>8.6473415846234492</v>
      </c>
      <c r="L525" s="1">
        <v>261</v>
      </c>
      <c r="M525" s="1">
        <v>1.1704105560499201</v>
      </c>
      <c r="N525" s="1">
        <v>1.35672063725444</v>
      </c>
      <c r="O525" s="1">
        <v>1.2298176350601</v>
      </c>
      <c r="R525" s="1">
        <v>261</v>
      </c>
      <c r="S525" s="1">
        <v>1.8254355697314999</v>
      </c>
      <c r="T525" s="1">
        <v>11.070562351783501</v>
      </c>
      <c r="U525" s="1">
        <v>0.33131381252717101</v>
      </c>
      <c r="W525" s="1">
        <v>261</v>
      </c>
      <c r="X525" s="1">
        <v>-7.2849075461162203</v>
      </c>
      <c r="Y525" s="1">
        <v>2.6532269031127802</v>
      </c>
      <c r="Z525" s="1">
        <v>-10.240998446664101</v>
      </c>
    </row>
    <row r="526" spans="1:26" x14ac:dyDescent="0.25">
      <c r="A526" s="1">
        <v>261.5</v>
      </c>
      <c r="B526" s="1">
        <v>8.0368231795291596</v>
      </c>
      <c r="C526" s="1">
        <v>3.4119396797143899</v>
      </c>
      <c r="D526" s="1">
        <v>5.8087456675198998</v>
      </c>
      <c r="F526" s="1">
        <v>261.5</v>
      </c>
      <c r="G526" s="1">
        <v>4.1994906606375801</v>
      </c>
      <c r="H526" s="1">
        <v>5.6470896788852496</v>
      </c>
      <c r="I526" s="1">
        <v>5.6451009668269698</v>
      </c>
      <c r="L526" s="1">
        <v>261.5</v>
      </c>
      <c r="M526" s="1">
        <v>2.1748357388847199</v>
      </c>
      <c r="N526" s="1">
        <v>4.3542052282738304</v>
      </c>
      <c r="O526" s="1">
        <v>0.22624341490653399</v>
      </c>
      <c r="R526" s="1">
        <v>261.5</v>
      </c>
      <c r="S526" s="1">
        <v>-1.1649101995014099</v>
      </c>
      <c r="T526" s="1">
        <v>11.0880962515409</v>
      </c>
      <c r="U526" s="1">
        <v>0.32893129391202103</v>
      </c>
      <c r="W526" s="1">
        <v>261.5</v>
      </c>
      <c r="X526" s="1">
        <v>-4.2870453452439099</v>
      </c>
      <c r="Y526" s="1">
        <v>2.6538084366587502</v>
      </c>
      <c r="Z526" s="1">
        <v>-10.258528089949699</v>
      </c>
    </row>
    <row r="527" spans="1:26" x14ac:dyDescent="0.25">
      <c r="A527" s="1">
        <v>262</v>
      </c>
      <c r="B527" s="1">
        <v>7.0426962813915104</v>
      </c>
      <c r="C527" s="1">
        <v>0.40785512517903999</v>
      </c>
      <c r="D527" s="1">
        <v>3.8079402546145098</v>
      </c>
      <c r="F527" s="1">
        <v>262</v>
      </c>
      <c r="G527" s="1">
        <v>-2.78930309948535</v>
      </c>
      <c r="H527" s="1">
        <v>5.6446341369037301</v>
      </c>
      <c r="I527" s="1">
        <v>6.6428603490305003</v>
      </c>
      <c r="L527" s="1">
        <v>262</v>
      </c>
      <c r="M527" s="1">
        <v>-3.8207390782804702</v>
      </c>
      <c r="N527" s="1">
        <v>4.3516898192932301</v>
      </c>
      <c r="O527" s="1">
        <v>-0.77733080524703302</v>
      </c>
      <c r="R527" s="1">
        <v>262</v>
      </c>
      <c r="S527" s="1">
        <v>-8.1552559687342896</v>
      </c>
      <c r="T527" s="1">
        <v>7.1056301512981896</v>
      </c>
      <c r="U527" s="1">
        <v>0.326548775296857</v>
      </c>
      <c r="W527" s="1">
        <v>262</v>
      </c>
      <c r="X527" s="1">
        <v>-7.2891831443716102</v>
      </c>
      <c r="Y527" s="1">
        <v>2.6543899702047198</v>
      </c>
      <c r="Z527" s="1">
        <v>-7.2760577332352501</v>
      </c>
    </row>
    <row r="528" spans="1:26" x14ac:dyDescent="0.25">
      <c r="A528" s="1">
        <v>262.5</v>
      </c>
      <c r="B528" s="1">
        <v>-3.9514306167461402</v>
      </c>
      <c r="C528" s="1">
        <v>0.40377057064368699</v>
      </c>
      <c r="D528" s="1">
        <v>4.8071348417091002</v>
      </c>
      <c r="F528" s="1">
        <v>262.5</v>
      </c>
      <c r="G528" s="1">
        <v>7.2219031403917002</v>
      </c>
      <c r="H528" s="1">
        <v>3.6421785949221999</v>
      </c>
      <c r="I528" s="1">
        <v>6.6406197312340298</v>
      </c>
      <c r="L528" s="1">
        <v>262.5</v>
      </c>
      <c r="M528" s="1">
        <v>0.18368610455434001</v>
      </c>
      <c r="N528" s="1">
        <v>4.3491744103126297</v>
      </c>
      <c r="O528" s="1">
        <v>0.2190949745994</v>
      </c>
      <c r="R528" s="1">
        <v>262.5</v>
      </c>
      <c r="S528" s="1">
        <v>2.8543982620328001</v>
      </c>
      <c r="T528" s="1">
        <v>13.1231640510555</v>
      </c>
      <c r="U528" s="1">
        <v>-1.6758337433182899</v>
      </c>
      <c r="W528" s="1">
        <v>262.5</v>
      </c>
      <c r="X528" s="1">
        <v>0.70867905650068497</v>
      </c>
      <c r="Y528" s="1">
        <v>0.65497150375070101</v>
      </c>
      <c r="Z528" s="1">
        <v>-6.2935873765207999</v>
      </c>
    </row>
    <row r="529" spans="1:26" x14ac:dyDescent="0.25">
      <c r="A529" s="1">
        <v>263</v>
      </c>
      <c r="B529" s="1">
        <v>11.0544424851162</v>
      </c>
      <c r="C529" s="1">
        <v>-0.60031398389166701</v>
      </c>
      <c r="D529" s="1">
        <v>3.8063294288036902</v>
      </c>
      <c r="F529" s="1">
        <v>263</v>
      </c>
      <c r="G529" s="1">
        <v>7.2331093802687603</v>
      </c>
      <c r="H529" s="1">
        <v>6.6397230529406697</v>
      </c>
      <c r="I529" s="1">
        <v>5.6383791134375496</v>
      </c>
      <c r="L529" s="1">
        <v>263</v>
      </c>
      <c r="M529" s="1">
        <v>-4.8118887126108403</v>
      </c>
      <c r="N529" s="1">
        <v>-0.65334099866797102</v>
      </c>
      <c r="O529" s="1">
        <v>-1.78447924555417</v>
      </c>
      <c r="R529" s="1">
        <v>263</v>
      </c>
      <c r="S529" s="1">
        <v>2.8640524927999098</v>
      </c>
      <c r="T529" s="1">
        <v>15.1406979508128</v>
      </c>
      <c r="U529" s="1">
        <v>0.32178373806655702</v>
      </c>
      <c r="W529" s="1">
        <v>263</v>
      </c>
      <c r="X529" s="1">
        <v>-6.2934587426270099</v>
      </c>
      <c r="Y529" s="1">
        <v>-5.34444696270333</v>
      </c>
      <c r="Z529" s="1">
        <v>-10.311117019806399</v>
      </c>
    </row>
    <row r="530" spans="1:26" x14ac:dyDescent="0.25">
      <c r="A530" s="1">
        <v>263.5</v>
      </c>
      <c r="B530" s="1">
        <v>8.0603155869785503</v>
      </c>
      <c r="C530" s="1">
        <v>-0.60439853842701996</v>
      </c>
      <c r="D530" s="1">
        <v>-4.1944759841017003</v>
      </c>
      <c r="F530" s="1">
        <v>263.5</v>
      </c>
      <c r="G530" s="1">
        <v>6.2443156201458301</v>
      </c>
      <c r="H530" s="1">
        <v>6.6372675109591501</v>
      </c>
      <c r="I530" s="1">
        <v>10.6361384956411</v>
      </c>
      <c r="L530" s="1">
        <v>263.5</v>
      </c>
      <c r="M530" s="1">
        <v>3.19253647022397</v>
      </c>
      <c r="N530" s="1">
        <v>5.34414359235143</v>
      </c>
      <c r="O530" s="1">
        <v>-3.7880534657077201</v>
      </c>
      <c r="R530" s="1">
        <v>263.5</v>
      </c>
      <c r="S530" s="1">
        <v>8.8737067235670093</v>
      </c>
      <c r="T530" s="1">
        <v>18.1582318505702</v>
      </c>
      <c r="U530" s="1">
        <v>5.31940121945141</v>
      </c>
      <c r="W530" s="1">
        <v>263.5</v>
      </c>
      <c r="X530" s="1">
        <v>-2.2955965417547</v>
      </c>
      <c r="Y530" s="1">
        <v>2.65613457084264</v>
      </c>
      <c r="Z530" s="1">
        <v>-6.32864666309192</v>
      </c>
    </row>
    <row r="531" spans="1:26" x14ac:dyDescent="0.25">
      <c r="A531" s="1">
        <v>264</v>
      </c>
      <c r="B531" s="1">
        <v>8.0661886888408993</v>
      </c>
      <c r="C531" s="1">
        <v>2.3915169070376301</v>
      </c>
      <c r="D531" s="1">
        <v>-0.195281397007108</v>
      </c>
      <c r="F531" s="1">
        <v>264</v>
      </c>
      <c r="G531" s="1">
        <v>11.255521860022901</v>
      </c>
      <c r="H531" s="1">
        <v>11.6348119689776</v>
      </c>
      <c r="I531" s="1">
        <v>10.6338978778446</v>
      </c>
      <c r="L531" s="1">
        <v>264</v>
      </c>
      <c r="M531" s="1">
        <v>9.1969616530587803</v>
      </c>
      <c r="N531" s="1">
        <v>9.3416281833708208</v>
      </c>
      <c r="O531" s="1">
        <v>7.2083723141387104</v>
      </c>
      <c r="R531" s="1">
        <v>264</v>
      </c>
      <c r="S531" s="1">
        <v>8.8833609543341208</v>
      </c>
      <c r="T531" s="1">
        <v>20.1757657503275</v>
      </c>
      <c r="U531" s="1">
        <v>5.3170187008362397</v>
      </c>
      <c r="W531" s="1">
        <v>264</v>
      </c>
      <c r="X531" s="1">
        <v>-6.2977343408824096</v>
      </c>
      <c r="Y531" s="1">
        <v>0.65671610438860695</v>
      </c>
      <c r="Z531" s="1">
        <v>-6.3461763063774601</v>
      </c>
    </row>
    <row r="532" spans="1:26" x14ac:dyDescent="0.25">
      <c r="A532" s="1">
        <v>264.5</v>
      </c>
      <c r="B532" s="1">
        <v>7.0720617907032404</v>
      </c>
      <c r="C532" s="1">
        <v>2.38743235250227</v>
      </c>
      <c r="D532" s="1">
        <v>2.8039131900875001</v>
      </c>
      <c r="F532" s="1">
        <v>264.5</v>
      </c>
      <c r="G532" s="1">
        <v>12.2667280999</v>
      </c>
      <c r="H532" s="1">
        <v>11.6323564269961</v>
      </c>
      <c r="I532" s="1">
        <v>12.631657260048099</v>
      </c>
      <c r="L532" s="1">
        <v>264.5</v>
      </c>
      <c r="M532" s="1">
        <v>9.2013868358935902</v>
      </c>
      <c r="N532" s="1">
        <v>9.3391127743902196</v>
      </c>
      <c r="O532" s="1">
        <v>7.2047980939851497</v>
      </c>
      <c r="R532" s="1">
        <v>264.5</v>
      </c>
      <c r="S532" s="1">
        <v>9.8930151851012198</v>
      </c>
      <c r="T532" s="1">
        <v>20.1932996500848</v>
      </c>
      <c r="U532" s="1">
        <v>6.3146361822210899</v>
      </c>
      <c r="W532" s="1">
        <v>264.5</v>
      </c>
      <c r="X532" s="1">
        <v>0.70012785998989102</v>
      </c>
      <c r="Y532" s="1">
        <v>-2.3427023620654102</v>
      </c>
      <c r="Z532" s="1">
        <v>-6.36370594966301</v>
      </c>
    </row>
    <row r="533" spans="1:26" x14ac:dyDescent="0.25">
      <c r="A533" s="1">
        <v>265</v>
      </c>
      <c r="B533" s="1">
        <v>7.0779348925655796</v>
      </c>
      <c r="C533" s="1">
        <v>3.3833477979669202</v>
      </c>
      <c r="D533" s="1">
        <v>4.80310777718209</v>
      </c>
      <c r="F533" s="1">
        <v>265</v>
      </c>
      <c r="G533" s="1">
        <v>-1.722065660223</v>
      </c>
      <c r="H533" s="1">
        <v>2.62990088501456</v>
      </c>
      <c r="I533" s="1">
        <v>2.6294166422516598</v>
      </c>
      <c r="L533" s="1">
        <v>265</v>
      </c>
      <c r="M533" s="1">
        <v>11.2058120187284</v>
      </c>
      <c r="N533" s="1">
        <v>11.336597365409601</v>
      </c>
      <c r="O533" s="1">
        <v>7.2012238738315801</v>
      </c>
      <c r="R533" s="1">
        <v>265</v>
      </c>
      <c r="S533" s="1">
        <v>8.9026694158683295</v>
      </c>
      <c r="T533" s="1">
        <v>18.2108335498421</v>
      </c>
      <c r="U533" s="1">
        <v>8.3122536636059401</v>
      </c>
      <c r="W533" s="1">
        <v>265</v>
      </c>
      <c r="X533" s="1">
        <v>-12.3020099391378</v>
      </c>
      <c r="Y533" s="1">
        <v>-4.3421208285194401</v>
      </c>
      <c r="Z533" s="1">
        <v>-11.381235592948601</v>
      </c>
    </row>
    <row r="534" spans="1:26" x14ac:dyDescent="0.25">
      <c r="A534" s="1">
        <v>265.5</v>
      </c>
      <c r="B534" s="1">
        <v>5.0838079944279304</v>
      </c>
      <c r="C534" s="1">
        <v>2.3792632434315699</v>
      </c>
      <c r="D534" s="1">
        <v>3.8023023642767</v>
      </c>
      <c r="F534" s="1">
        <v>265.5</v>
      </c>
      <c r="G534" s="1">
        <v>5.2891405796540596</v>
      </c>
      <c r="H534" s="1">
        <v>3.6274453430330502</v>
      </c>
      <c r="I534" s="1">
        <v>7.6271760244551796</v>
      </c>
      <c r="L534" s="1">
        <v>265.5</v>
      </c>
      <c r="M534" s="1">
        <v>10.210237201563199</v>
      </c>
      <c r="N534" s="1">
        <v>9.3340819564290207</v>
      </c>
      <c r="O534" s="1">
        <v>8.1976496536780097</v>
      </c>
      <c r="R534" s="1">
        <v>265.5</v>
      </c>
      <c r="S534" s="1">
        <v>4.9123236466354303</v>
      </c>
      <c r="T534" s="1">
        <v>16.228367449599499</v>
      </c>
      <c r="U534" s="1">
        <v>4.3098711449907796</v>
      </c>
      <c r="W534" s="1">
        <v>265.5</v>
      </c>
      <c r="X534" s="1">
        <v>1.69585226173449</v>
      </c>
      <c r="Y534" s="1">
        <v>3.6584607050265299</v>
      </c>
      <c r="Z534" s="1">
        <v>-4.3987652362341301</v>
      </c>
    </row>
    <row r="535" spans="1:26" x14ac:dyDescent="0.25">
      <c r="A535" s="1">
        <v>266</v>
      </c>
      <c r="B535" s="1">
        <v>6.0896810962902803</v>
      </c>
      <c r="C535" s="1">
        <v>2.3751786888962099</v>
      </c>
      <c r="D535" s="1">
        <v>2.80149695137129</v>
      </c>
      <c r="F535" s="1">
        <v>266</v>
      </c>
      <c r="G535" s="1">
        <v>7.3003468195311303</v>
      </c>
      <c r="H535" s="1">
        <v>6.6249898010515098</v>
      </c>
      <c r="I535" s="1">
        <v>4.6249354066587101</v>
      </c>
      <c r="L535" s="1">
        <v>266</v>
      </c>
      <c r="M535" s="1">
        <v>3.21466238439801</v>
      </c>
      <c r="N535" s="1">
        <v>4.3315665474484204</v>
      </c>
      <c r="O535" s="1">
        <v>4.1940754335244499</v>
      </c>
      <c r="R535" s="1">
        <v>266</v>
      </c>
      <c r="S535" s="1">
        <v>3.92197787740254</v>
      </c>
      <c r="T535" s="1">
        <v>17.245901349356799</v>
      </c>
      <c r="U535" s="1">
        <v>7.3074886263756298</v>
      </c>
      <c r="W535" s="1">
        <v>266</v>
      </c>
      <c r="X535" s="1">
        <v>3.6937144626067901</v>
      </c>
      <c r="Y535" s="1">
        <v>3.6590422385725101</v>
      </c>
      <c r="Z535" s="1">
        <v>-4.4162948795196799</v>
      </c>
    </row>
    <row r="536" spans="1:26" x14ac:dyDescent="0.25">
      <c r="A536" s="1">
        <v>266.5</v>
      </c>
      <c r="B536" s="1">
        <v>3.0955541981526098</v>
      </c>
      <c r="C536" s="1">
        <v>1.37109413436085</v>
      </c>
      <c r="D536" s="1">
        <v>1.8006915384658799</v>
      </c>
      <c r="F536" s="1">
        <v>266.5</v>
      </c>
      <c r="G536" s="1">
        <v>7.3115530594081797</v>
      </c>
      <c r="H536" s="1">
        <v>6.6225342590699903</v>
      </c>
      <c r="I536" s="1">
        <v>6.6226947888622298</v>
      </c>
      <c r="L536" s="1">
        <v>266.5</v>
      </c>
      <c r="M536" s="1">
        <v>-0.78091243276716704</v>
      </c>
      <c r="N536" s="1">
        <v>5.3290511384677997</v>
      </c>
      <c r="O536" s="1">
        <v>2.1905012133708901</v>
      </c>
      <c r="R536" s="1">
        <v>266.5</v>
      </c>
      <c r="S536" s="1">
        <v>5.9316321081696497</v>
      </c>
      <c r="T536" s="1">
        <v>15.263435249114099</v>
      </c>
      <c r="U536" s="1">
        <v>5.30510610776048</v>
      </c>
      <c r="W536" s="1">
        <v>266.5</v>
      </c>
      <c r="X536" s="1">
        <v>-0.30842333652090298</v>
      </c>
      <c r="Y536" s="1">
        <v>4.6596237721184801</v>
      </c>
      <c r="Z536" s="1">
        <v>-3.43382452280524</v>
      </c>
    </row>
    <row r="537" spans="1:26" x14ac:dyDescent="0.25">
      <c r="A537" s="1">
        <v>267</v>
      </c>
      <c r="B537" s="1">
        <v>-3.8985726999850399</v>
      </c>
      <c r="C537" s="1">
        <v>3.3670095798254902</v>
      </c>
      <c r="D537" s="1">
        <v>2.7998861255604899</v>
      </c>
      <c r="F537" s="1">
        <v>267</v>
      </c>
      <c r="G537" s="1">
        <v>6.3227592992852397</v>
      </c>
      <c r="H537" s="1">
        <v>5.6200787170884601</v>
      </c>
      <c r="I537" s="1">
        <v>5.6204541710657603</v>
      </c>
      <c r="L537" s="1">
        <v>267</v>
      </c>
      <c r="M537" s="1">
        <v>-3.7764872499323601</v>
      </c>
      <c r="N537" s="1">
        <v>2.3265357294872002</v>
      </c>
      <c r="O537" s="1">
        <v>2.1869269932173299</v>
      </c>
      <c r="R537" s="1">
        <v>267</v>
      </c>
      <c r="S537" s="1">
        <v>6.9412863389367496</v>
      </c>
      <c r="T537" s="1">
        <v>11.280969148871399</v>
      </c>
      <c r="U537" s="1">
        <v>1.3027235891453199</v>
      </c>
      <c r="W537" s="1">
        <v>267</v>
      </c>
      <c r="X537" s="1">
        <v>-0.31056113564861199</v>
      </c>
      <c r="Y537" s="1">
        <v>4.6602053056644497</v>
      </c>
      <c r="Z537" s="1">
        <v>-3.4513541660907801</v>
      </c>
    </row>
    <row r="538" spans="1:26" x14ac:dyDescent="0.25">
      <c r="A538" s="1">
        <v>267.5</v>
      </c>
      <c r="B538" s="1">
        <v>0.10730040187731001</v>
      </c>
      <c r="C538" s="1">
        <v>-0.63707497470986096</v>
      </c>
      <c r="D538" s="1">
        <v>1.7990807126550801</v>
      </c>
      <c r="F538" s="1">
        <v>267.5</v>
      </c>
      <c r="G538" s="1">
        <v>7.3339655391623104</v>
      </c>
      <c r="H538" s="1">
        <v>4.6176231751069396</v>
      </c>
      <c r="I538" s="1">
        <v>7.6182135532692898</v>
      </c>
      <c r="L538" s="1">
        <v>267.5</v>
      </c>
      <c r="M538" s="1">
        <v>3.2279379329024498</v>
      </c>
      <c r="N538" s="1">
        <v>4.3240203205066097</v>
      </c>
      <c r="O538" s="1">
        <v>1.1833527730637601</v>
      </c>
      <c r="R538" s="1">
        <v>267.5</v>
      </c>
      <c r="S538" s="1">
        <v>1.95094056970386</v>
      </c>
      <c r="T538" s="1">
        <v>12.298503048628801</v>
      </c>
      <c r="U538" s="1">
        <v>-2.6996589294698299</v>
      </c>
      <c r="W538" s="1">
        <v>267.5</v>
      </c>
      <c r="X538" s="1">
        <v>0.68730106522369305</v>
      </c>
      <c r="Y538" s="1">
        <v>6.6607868392104201</v>
      </c>
      <c r="Z538" s="1">
        <v>-1.4688838093763401</v>
      </c>
    </row>
    <row r="539" spans="1:26" x14ac:dyDescent="0.25">
      <c r="A539" s="1">
        <v>268</v>
      </c>
      <c r="B539" s="1">
        <v>6.1131735037396497</v>
      </c>
      <c r="C539" s="1">
        <v>-0.64115952924521502</v>
      </c>
      <c r="D539" s="1">
        <v>1.79827529974969</v>
      </c>
      <c r="F539" s="1">
        <v>268</v>
      </c>
      <c r="G539" s="1">
        <v>7.3451717790393598</v>
      </c>
      <c r="H539" s="1">
        <v>6.6151676331254103</v>
      </c>
      <c r="I539" s="1">
        <v>4.6159729354728096</v>
      </c>
      <c r="L539" s="1">
        <v>268</v>
      </c>
      <c r="M539" s="1">
        <v>2.2323631157372601</v>
      </c>
      <c r="N539" s="1">
        <v>1.32150491152601</v>
      </c>
      <c r="O539" s="1">
        <v>-1.8202214470898099</v>
      </c>
      <c r="R539" s="1">
        <v>268</v>
      </c>
      <c r="S539" s="1">
        <v>4.9605948004709601</v>
      </c>
      <c r="T539" s="1">
        <v>13.316036948386101</v>
      </c>
      <c r="U539" s="1">
        <v>3.2979585519150199</v>
      </c>
      <c r="W539" s="1">
        <v>268</v>
      </c>
      <c r="X539" s="1">
        <v>0.68516326609599798</v>
      </c>
      <c r="Y539" s="1">
        <v>4.6613683727564004</v>
      </c>
      <c r="Z539" s="1">
        <v>-4.48641345266189</v>
      </c>
    </row>
    <row r="540" spans="1:26" x14ac:dyDescent="0.25">
      <c r="A540" s="1">
        <v>268.5</v>
      </c>
      <c r="B540" s="1">
        <v>-9.8809533943980092</v>
      </c>
      <c r="C540" s="1">
        <v>-5.64524408378057</v>
      </c>
      <c r="D540" s="1">
        <v>-4.2025301131557198</v>
      </c>
      <c r="F540" s="1">
        <v>268.5</v>
      </c>
      <c r="G540" s="1">
        <v>1.3563780189164201</v>
      </c>
      <c r="H540" s="1">
        <v>2.6127120911438899</v>
      </c>
      <c r="I540" s="1">
        <v>4.6137323176763401</v>
      </c>
      <c r="L540" s="1">
        <v>268.5</v>
      </c>
      <c r="M540" s="1">
        <v>3.23678829857207</v>
      </c>
      <c r="N540" s="1">
        <v>4.3189895025453904</v>
      </c>
      <c r="O540" s="1">
        <v>-1.8237956672433699</v>
      </c>
      <c r="R540" s="1">
        <v>268.5</v>
      </c>
      <c r="S540" s="1">
        <v>-8.0297509687619293</v>
      </c>
      <c r="T540" s="1">
        <v>3.3335708481434199</v>
      </c>
      <c r="U540" s="1">
        <v>-5.70442396670013</v>
      </c>
      <c r="W540" s="1">
        <v>268.5</v>
      </c>
      <c r="X540" s="1">
        <v>-16.316974533031701</v>
      </c>
      <c r="Y540" s="1">
        <v>-4.3380500936976301</v>
      </c>
      <c r="Z540" s="1">
        <v>-9.5039430959474505</v>
      </c>
    </row>
    <row r="541" spans="1:26" x14ac:dyDescent="0.25">
      <c r="A541" s="1">
        <v>269</v>
      </c>
      <c r="B541" s="1">
        <v>5.1249197074643398</v>
      </c>
      <c r="C541" s="1">
        <v>5.3506713616840802</v>
      </c>
      <c r="D541" s="1">
        <v>3.7966644739388902</v>
      </c>
      <c r="F541" s="1">
        <v>269</v>
      </c>
      <c r="G541" s="1">
        <v>6.3675842587934897</v>
      </c>
      <c r="H541" s="1">
        <v>2.6102565491623602</v>
      </c>
      <c r="I541" s="1">
        <v>0.61149169987986296</v>
      </c>
      <c r="L541" s="1">
        <v>269</v>
      </c>
      <c r="M541" s="1">
        <v>3.24121348140687</v>
      </c>
      <c r="N541" s="1">
        <v>3.3164740935647901</v>
      </c>
      <c r="O541" s="1">
        <v>2.17263011260306</v>
      </c>
      <c r="R541" s="1">
        <v>269</v>
      </c>
      <c r="S541" s="1">
        <v>-2.0096737994833799E-2</v>
      </c>
      <c r="T541" s="1">
        <v>9.3511047479007505</v>
      </c>
      <c r="U541" s="1">
        <v>0.29319351468470201</v>
      </c>
      <c r="W541" s="1">
        <v>269</v>
      </c>
      <c r="X541" s="1">
        <v>-7.3191123321594098</v>
      </c>
      <c r="Y541" s="1">
        <v>-7.3374685601516596</v>
      </c>
      <c r="Z541" s="1">
        <v>-9.5214727392329994</v>
      </c>
    </row>
    <row r="542" spans="1:26" x14ac:dyDescent="0.25">
      <c r="A542" s="1">
        <v>269.5</v>
      </c>
      <c r="B542" s="1">
        <v>6.1307928093266799</v>
      </c>
      <c r="C542" s="1">
        <v>4.3465868071487304</v>
      </c>
      <c r="D542" s="1">
        <v>2.7958590610334801</v>
      </c>
      <c r="F542" s="1">
        <v>269.5</v>
      </c>
      <c r="G542" s="1">
        <v>5.3787904986705399</v>
      </c>
      <c r="H542" s="1">
        <v>6.6078010071808402</v>
      </c>
      <c r="I542" s="1">
        <v>6.6092510820833903</v>
      </c>
      <c r="L542" s="1">
        <v>269.5</v>
      </c>
      <c r="M542" s="1">
        <v>-3.7543613357583201</v>
      </c>
      <c r="N542" s="1">
        <v>-0.68604131541580704</v>
      </c>
      <c r="O542" s="1">
        <v>-0.83094410755049397</v>
      </c>
      <c r="R542" s="1">
        <v>269.5</v>
      </c>
      <c r="S542" s="1">
        <v>-2.0104425072277201</v>
      </c>
      <c r="T542" s="1">
        <v>7.3686386476580701</v>
      </c>
      <c r="U542" s="1">
        <v>-1.70918900393045</v>
      </c>
      <c r="W542" s="1">
        <v>269.5</v>
      </c>
      <c r="X542" s="1">
        <v>-7.3212501312871003</v>
      </c>
      <c r="Y542" s="1">
        <v>-3.3368870266056798</v>
      </c>
      <c r="Z542" s="1">
        <v>-12.5390023825186</v>
      </c>
    </row>
    <row r="543" spans="1:26" x14ac:dyDescent="0.25">
      <c r="A543" s="1">
        <v>270</v>
      </c>
      <c r="B543" s="1">
        <v>4.1366659111890298</v>
      </c>
      <c r="C543" s="1">
        <v>5.3425022526133699</v>
      </c>
      <c r="D543" s="1">
        <v>3.7950536481280799</v>
      </c>
      <c r="F543" s="1">
        <v>270</v>
      </c>
      <c r="G543" s="1">
        <v>-1.61000326145239</v>
      </c>
      <c r="H543" s="1">
        <v>-1.39465453480069</v>
      </c>
      <c r="I543" s="1">
        <v>1.6070104642869201</v>
      </c>
      <c r="L543" s="1">
        <v>270</v>
      </c>
      <c r="M543" s="1">
        <v>4.2500638470765004</v>
      </c>
      <c r="N543" s="1">
        <v>6.3114432756035903</v>
      </c>
      <c r="O543" s="1">
        <v>2.16548167229594</v>
      </c>
      <c r="R543" s="1">
        <v>270</v>
      </c>
      <c r="S543" s="1">
        <v>4.9992117235393696</v>
      </c>
      <c r="T543" s="1">
        <v>14.3861725474154</v>
      </c>
      <c r="U543" s="1">
        <v>-0.71157152254559697</v>
      </c>
      <c r="W543" s="1">
        <v>270</v>
      </c>
      <c r="X543" s="1">
        <v>-10.3233879304148</v>
      </c>
      <c r="Y543" s="1">
        <v>-5.3363054930597098</v>
      </c>
      <c r="Z543" s="1">
        <v>-10.556532025804101</v>
      </c>
    </row>
    <row r="544" spans="1:26" x14ac:dyDescent="0.25">
      <c r="A544" s="1">
        <v>270.5</v>
      </c>
      <c r="B544" s="1">
        <v>5.1425390130513797</v>
      </c>
      <c r="C544" s="1">
        <v>6.33841769807802</v>
      </c>
      <c r="D544" s="1">
        <v>4.7942482352226801</v>
      </c>
      <c r="F544" s="1">
        <v>270.5</v>
      </c>
      <c r="G544" s="1">
        <v>4.40120297842466</v>
      </c>
      <c r="H544" s="1">
        <v>5.6028899232177896</v>
      </c>
      <c r="I544" s="1">
        <v>6.6047698464904396</v>
      </c>
      <c r="L544" s="1">
        <v>270.5</v>
      </c>
      <c r="M544" s="1">
        <v>6.2544890299113103</v>
      </c>
      <c r="N544" s="1">
        <v>5.30892786662299</v>
      </c>
      <c r="O544" s="1">
        <v>5.16190745214237</v>
      </c>
      <c r="R544" s="1">
        <v>270.5</v>
      </c>
      <c r="S544" s="1">
        <v>-2.99113404569351</v>
      </c>
      <c r="T544" s="1">
        <v>14.4037064471727</v>
      </c>
      <c r="U544" s="1">
        <v>3.2860459588392401</v>
      </c>
      <c r="W544" s="1">
        <v>270.5</v>
      </c>
      <c r="X544" s="1">
        <v>-9.3255257295425107</v>
      </c>
      <c r="Y544" s="1">
        <v>-5.3357239595137402</v>
      </c>
      <c r="Z544" s="1">
        <v>-11.5740616690897</v>
      </c>
    </row>
    <row r="545" spans="1:26" x14ac:dyDescent="0.25">
      <c r="A545" s="1">
        <v>271</v>
      </c>
      <c r="B545" s="1">
        <v>5.1484121149137101</v>
      </c>
      <c r="C545" s="1">
        <v>4.3343331435426604</v>
      </c>
      <c r="D545" s="1">
        <v>4.79344282231727</v>
      </c>
      <c r="F545" s="1">
        <v>271</v>
      </c>
      <c r="G545" s="1">
        <v>5.4124092183017201</v>
      </c>
      <c r="H545" s="1">
        <v>2.60043438123625</v>
      </c>
      <c r="I545" s="1">
        <v>3.6025292286939701</v>
      </c>
      <c r="L545" s="1">
        <v>271</v>
      </c>
      <c r="M545" s="1">
        <v>5.2589142127461201</v>
      </c>
      <c r="N545" s="1">
        <v>6.3064124576423799</v>
      </c>
      <c r="O545" s="1">
        <v>3.1583332319888102</v>
      </c>
      <c r="R545" s="1">
        <v>271</v>
      </c>
      <c r="S545" s="1">
        <v>8.0185201850735801</v>
      </c>
      <c r="T545" s="1">
        <v>10.42124034693</v>
      </c>
      <c r="U545" s="1">
        <v>3.2836634402240898</v>
      </c>
      <c r="W545" s="1">
        <v>271</v>
      </c>
      <c r="X545" s="1">
        <v>-9.3276635286702003</v>
      </c>
      <c r="Y545" s="1">
        <v>-6.3351424259677698</v>
      </c>
      <c r="Z545" s="1">
        <v>-10.591591312375201</v>
      </c>
    </row>
    <row r="546" spans="1:26" x14ac:dyDescent="0.25">
      <c r="A546" s="1">
        <v>271.5</v>
      </c>
      <c r="B546" s="1">
        <v>5.15428521677606</v>
      </c>
      <c r="C546" s="1">
        <v>5.3302485890073097</v>
      </c>
      <c r="D546" s="1">
        <v>3.79263740941188</v>
      </c>
      <c r="F546" s="1">
        <v>271.5</v>
      </c>
      <c r="G546" s="1">
        <v>3.4236154581787899</v>
      </c>
      <c r="H546" s="1">
        <v>1.59797883925474</v>
      </c>
      <c r="I546" s="1">
        <v>4.6002886108974899</v>
      </c>
      <c r="L546" s="1">
        <v>271.5</v>
      </c>
      <c r="M546" s="1">
        <v>-0.736660604419072</v>
      </c>
      <c r="N546" s="1">
        <v>7.3038970486617796</v>
      </c>
      <c r="O546" s="1">
        <v>3.1547590118352402</v>
      </c>
      <c r="R546" s="1">
        <v>271.5</v>
      </c>
      <c r="S546" s="1">
        <v>6.0281744158406996</v>
      </c>
      <c r="T546" s="1">
        <v>11.4387742466874</v>
      </c>
      <c r="U546" s="1">
        <v>0.28128092160893903</v>
      </c>
      <c r="W546" s="1">
        <v>271.5</v>
      </c>
      <c r="X546" s="1">
        <v>-19.329801327797899</v>
      </c>
      <c r="Y546" s="1">
        <v>-11.3345608924218</v>
      </c>
      <c r="Z546" s="1">
        <v>-15.609120955660799</v>
      </c>
    </row>
    <row r="547" spans="1:26" x14ac:dyDescent="0.25">
      <c r="A547" s="1">
        <v>272</v>
      </c>
      <c r="B547" s="1">
        <v>-5.8398416813615901</v>
      </c>
      <c r="C547" s="1">
        <v>3.3261640344719599</v>
      </c>
      <c r="D547" s="1">
        <v>0.79183199650647396</v>
      </c>
      <c r="F547" s="1">
        <v>272</v>
      </c>
      <c r="G547" s="1">
        <v>5.4348216980558401</v>
      </c>
      <c r="H547" s="1">
        <v>-4.4044767027268001</v>
      </c>
      <c r="I547" s="1">
        <v>2.5980479931010199</v>
      </c>
      <c r="L547" s="1">
        <v>272</v>
      </c>
      <c r="M547" s="1">
        <v>3.2677645784157399</v>
      </c>
      <c r="N547" s="1">
        <v>4.3013816396811801</v>
      </c>
      <c r="O547" s="1">
        <v>2.1511847916816702</v>
      </c>
      <c r="R547" s="1">
        <v>272</v>
      </c>
      <c r="S547" s="1">
        <v>1.03782864660779</v>
      </c>
      <c r="T547" s="1">
        <v>8.4563081464446999</v>
      </c>
      <c r="U547" s="1">
        <v>-1.72110159700622</v>
      </c>
      <c r="W547" s="1">
        <v>272</v>
      </c>
      <c r="X547" s="1">
        <v>-8.3319391269255991</v>
      </c>
      <c r="Y547" s="1">
        <v>-8.3339793588758209</v>
      </c>
      <c r="Z547" s="1">
        <v>-10.6266505989463</v>
      </c>
    </row>
    <row r="548" spans="1:26" x14ac:dyDescent="0.25">
      <c r="A548" s="1">
        <v>272.5</v>
      </c>
      <c r="B548" s="1">
        <v>6.1660314205007598</v>
      </c>
      <c r="C548" s="1">
        <v>-1.6779205200634</v>
      </c>
      <c r="D548" s="1">
        <v>1.7910265836010799</v>
      </c>
      <c r="F548" s="1">
        <v>272.5</v>
      </c>
      <c r="G548" s="1">
        <v>6.4460279379329002</v>
      </c>
      <c r="H548" s="1">
        <v>1.5930677552916801</v>
      </c>
      <c r="I548" s="1">
        <v>2.5958073753045499</v>
      </c>
      <c r="L548" s="1">
        <v>272.5</v>
      </c>
      <c r="M548" s="1">
        <v>5.27218976125054</v>
      </c>
      <c r="N548" s="1">
        <v>4.2988662307005798</v>
      </c>
      <c r="O548" s="1">
        <v>2.14761057152811</v>
      </c>
      <c r="R548" s="1">
        <v>272.5</v>
      </c>
      <c r="S548" s="1">
        <v>3.0474828773748999</v>
      </c>
      <c r="T548" s="1">
        <v>8.4738420462020194</v>
      </c>
      <c r="U548" s="1">
        <v>1.27651588437863</v>
      </c>
      <c r="W548" s="1">
        <v>272.5</v>
      </c>
      <c r="X548" s="1">
        <v>-9.3340769260532994</v>
      </c>
      <c r="Y548" s="1">
        <v>-7.3333978253298504</v>
      </c>
      <c r="Z548" s="1">
        <v>-13.644180242231901</v>
      </c>
    </row>
    <row r="549" spans="1:26" x14ac:dyDescent="0.25">
      <c r="A549" s="1">
        <v>273</v>
      </c>
      <c r="B549" s="1">
        <v>4.1719045223630902</v>
      </c>
      <c r="C549" s="1">
        <v>3.31799492540125</v>
      </c>
      <c r="D549" s="1">
        <v>0.79022117069567299</v>
      </c>
      <c r="F549" s="1">
        <v>273</v>
      </c>
      <c r="G549" s="1">
        <v>7.45723417780997</v>
      </c>
      <c r="H549" s="1">
        <v>1.5906122133101499</v>
      </c>
      <c r="I549" s="1">
        <v>5.5935667575080696</v>
      </c>
      <c r="L549" s="1">
        <v>273</v>
      </c>
      <c r="M549" s="1">
        <v>4.2766149440853702</v>
      </c>
      <c r="N549" s="1">
        <v>4.2963508217199697</v>
      </c>
      <c r="O549" s="1">
        <v>-2.8559636486254498</v>
      </c>
      <c r="R549" s="1">
        <v>273</v>
      </c>
      <c r="S549" s="1">
        <v>1.057137108142</v>
      </c>
      <c r="T549" s="1">
        <v>8.4913759459593496</v>
      </c>
      <c r="U549" s="1">
        <v>0.27413336576347502</v>
      </c>
      <c r="W549" s="1">
        <v>273</v>
      </c>
      <c r="X549" s="1">
        <v>-11.336214725181</v>
      </c>
      <c r="Y549" s="1">
        <v>-7.3328162917838897</v>
      </c>
      <c r="Z549" s="1">
        <v>-11.6617098855174</v>
      </c>
    </row>
    <row r="550" spans="1:26" x14ac:dyDescent="0.25">
      <c r="A550" s="1">
        <v>273.5</v>
      </c>
      <c r="B550" s="1">
        <v>5.1777776242254401</v>
      </c>
      <c r="C550" s="1">
        <v>6.3139103708658997</v>
      </c>
      <c r="D550" s="1">
        <v>-2.2105842422097299</v>
      </c>
      <c r="F550" s="1">
        <v>273.5</v>
      </c>
      <c r="G550" s="1">
        <v>4.4684404176870203</v>
      </c>
      <c r="H550" s="1">
        <v>0.58815667132863303</v>
      </c>
      <c r="I550" s="1">
        <v>4.5913261397116001</v>
      </c>
      <c r="L550" s="1">
        <v>273.5</v>
      </c>
      <c r="M550" s="1">
        <v>5.2810401269201703</v>
      </c>
      <c r="N550" s="1">
        <v>6.2938354127393703</v>
      </c>
      <c r="O550" s="1">
        <v>3.1404621312209899</v>
      </c>
      <c r="R550" s="1">
        <v>273.5</v>
      </c>
      <c r="S550" s="1">
        <v>-2.9332086610908901</v>
      </c>
      <c r="T550" s="1">
        <v>8.5089098457166692</v>
      </c>
      <c r="U550" s="1">
        <v>-0.72824915285167402</v>
      </c>
      <c r="W550" s="1">
        <v>273.5</v>
      </c>
      <c r="X550" s="1">
        <v>-8.3383525243087</v>
      </c>
      <c r="Y550" s="1">
        <v>-12.332234758237901</v>
      </c>
      <c r="Z550" s="1">
        <v>-9.6792395288029809</v>
      </c>
    </row>
    <row r="551" spans="1:26" x14ac:dyDescent="0.25">
      <c r="A551" s="1">
        <v>274</v>
      </c>
      <c r="B551" s="1">
        <v>7.18365072608779</v>
      </c>
      <c r="C551" s="1">
        <v>6.3098258163305401</v>
      </c>
      <c r="D551" s="1">
        <v>4.7886103448848703</v>
      </c>
      <c r="F551" s="1">
        <v>274</v>
      </c>
      <c r="G551" s="1">
        <v>4.4796466575640803</v>
      </c>
      <c r="H551" s="1">
        <v>-0.4142988706529</v>
      </c>
      <c r="I551" s="1">
        <v>4.5890855219151199</v>
      </c>
      <c r="L551" s="1">
        <v>274</v>
      </c>
      <c r="M551" s="1">
        <v>4.2854653097549802</v>
      </c>
      <c r="N551" s="1">
        <v>8.29132000375877</v>
      </c>
      <c r="O551" s="1">
        <v>3.1368879110674199</v>
      </c>
      <c r="R551" s="1">
        <v>274</v>
      </c>
      <c r="S551" s="1">
        <v>-0.92355443032379003</v>
      </c>
      <c r="T551" s="1">
        <v>6.5264437454740003</v>
      </c>
      <c r="U551" s="1">
        <v>1.2693683285331601</v>
      </c>
      <c r="W551" s="1">
        <v>274</v>
      </c>
      <c r="X551" s="1">
        <v>-6.3404903234364003</v>
      </c>
      <c r="Y551" s="1">
        <v>-4.3316532246919301</v>
      </c>
      <c r="Z551" s="1">
        <v>-10.6967691720885</v>
      </c>
    </row>
    <row r="552" spans="1:26" x14ac:dyDescent="0.25">
      <c r="A552" s="1">
        <v>274.5</v>
      </c>
      <c r="B552" s="1">
        <v>5.1895238279501301</v>
      </c>
      <c r="C552" s="1">
        <v>6.3057412617951902</v>
      </c>
      <c r="D552" s="1">
        <v>2.78780493197947</v>
      </c>
      <c r="F552" s="1">
        <v>274.5</v>
      </c>
      <c r="G552" s="1">
        <v>4.4908528974411404</v>
      </c>
      <c r="H552" s="1">
        <v>-0.41675441263441798</v>
      </c>
      <c r="I552" s="1">
        <v>5.5868449041186503</v>
      </c>
      <c r="L552" s="1">
        <v>274.5</v>
      </c>
      <c r="M552" s="1">
        <v>-0.71010950741020895</v>
      </c>
      <c r="N552" s="1">
        <v>7.2888045947781697</v>
      </c>
      <c r="O552" s="1">
        <v>2.1333136909138499</v>
      </c>
      <c r="R552" s="1">
        <v>274.5</v>
      </c>
      <c r="S552" s="1">
        <v>-1.91390019955668</v>
      </c>
      <c r="T552" s="1">
        <v>8.5439776452313207</v>
      </c>
      <c r="U552" s="1">
        <v>-2.73301419008199</v>
      </c>
      <c r="W552" s="1">
        <v>274.5</v>
      </c>
      <c r="X552" s="1">
        <v>-5.3426281225641103</v>
      </c>
      <c r="Y552" s="1">
        <v>-3.3310716911459699</v>
      </c>
      <c r="Z552" s="1">
        <v>-10.7142988153741</v>
      </c>
    </row>
    <row r="553" spans="1:26" x14ac:dyDescent="0.25">
      <c r="A553" s="1">
        <v>275</v>
      </c>
      <c r="B553" s="1">
        <v>-8.8046030701875306</v>
      </c>
      <c r="C553" s="1">
        <v>-0.69834329274016205</v>
      </c>
      <c r="D553" s="1">
        <v>-5.2130004809259303</v>
      </c>
      <c r="F553" s="1">
        <v>275</v>
      </c>
      <c r="G553" s="1">
        <v>-3.4979408626818</v>
      </c>
      <c r="H553" s="1">
        <v>-3.4192099546159498</v>
      </c>
      <c r="I553" s="1">
        <v>2.5846042863221799</v>
      </c>
      <c r="L553" s="1">
        <v>275</v>
      </c>
      <c r="M553" s="1">
        <v>0.29431567542459902</v>
      </c>
      <c r="N553" s="1">
        <v>7.2862891857975702</v>
      </c>
      <c r="O553" s="1">
        <v>1.1297394707602799</v>
      </c>
      <c r="R553" s="1">
        <v>275</v>
      </c>
      <c r="S553" s="1">
        <v>-9.9042459687895796</v>
      </c>
      <c r="T553" s="1">
        <v>1.5615115449886601</v>
      </c>
      <c r="U553" s="1">
        <v>-5.7353967086971398</v>
      </c>
      <c r="W553" s="1">
        <v>275</v>
      </c>
      <c r="X553" s="1">
        <v>-6.3447659216918</v>
      </c>
      <c r="Y553" s="1">
        <v>-5.3304901575999803</v>
      </c>
      <c r="Z553" s="1">
        <v>-7.73182845865965</v>
      </c>
    </row>
    <row r="554" spans="1:26" x14ac:dyDescent="0.25">
      <c r="A554" s="1">
        <v>275.5</v>
      </c>
      <c r="B554" s="1">
        <v>7.2012700316748202</v>
      </c>
      <c r="C554" s="1">
        <v>6.2975721527244799</v>
      </c>
      <c r="D554" s="1">
        <v>3.7861941061686699</v>
      </c>
      <c r="F554" s="1">
        <v>275.5</v>
      </c>
      <c r="G554" s="1">
        <v>4.5132653771952702</v>
      </c>
      <c r="H554" s="1">
        <v>2.5783345034025298</v>
      </c>
      <c r="I554" s="1">
        <v>2.5823636685257001</v>
      </c>
      <c r="L554" s="1">
        <v>275.5</v>
      </c>
      <c r="M554" s="1">
        <v>0.29874085825940699</v>
      </c>
      <c r="N554" s="1">
        <v>5.2837737768169601</v>
      </c>
      <c r="O554" s="1">
        <v>2.1261652506067201</v>
      </c>
      <c r="R554" s="1">
        <v>275.5</v>
      </c>
      <c r="S554" s="1">
        <v>-2.8945917380224699</v>
      </c>
      <c r="T554" s="1">
        <v>4.5790454447459901</v>
      </c>
      <c r="U554" s="1">
        <v>-2.7377792273122998</v>
      </c>
      <c r="W554" s="1">
        <v>275.5</v>
      </c>
      <c r="X554" s="1">
        <v>-6.3469037208195003</v>
      </c>
      <c r="Y554" s="1">
        <v>-5.3299086240540099</v>
      </c>
      <c r="Z554" s="1">
        <v>-7.7493581019452096</v>
      </c>
    </row>
    <row r="555" spans="1:26" x14ac:dyDescent="0.25">
      <c r="A555" s="1">
        <v>276</v>
      </c>
      <c r="B555" s="1">
        <v>5.2071431335371603</v>
      </c>
      <c r="C555" s="1">
        <v>7.2934875981891301</v>
      </c>
      <c r="D555" s="1">
        <v>-0.21461130673672801</v>
      </c>
      <c r="F555" s="1">
        <v>276</v>
      </c>
      <c r="G555" s="1">
        <v>5.5244716170723196</v>
      </c>
      <c r="H555" s="1">
        <v>3.575878961421</v>
      </c>
      <c r="I555" s="1">
        <v>5.5801230507292301</v>
      </c>
      <c r="L555" s="1">
        <v>276</v>
      </c>
      <c r="M555" s="1">
        <v>-9.6968339589057795</v>
      </c>
      <c r="N555" s="1">
        <v>-1.71874163216364</v>
      </c>
      <c r="O555" s="1">
        <v>-5.8774089695468303</v>
      </c>
      <c r="R555" s="1">
        <v>276</v>
      </c>
      <c r="S555" s="1">
        <v>1.11506249274463</v>
      </c>
      <c r="T555" s="1">
        <v>9.5965793445033096</v>
      </c>
      <c r="U555" s="1">
        <v>-5.7401617459274501</v>
      </c>
      <c r="W555" s="1">
        <v>276</v>
      </c>
      <c r="X555" s="1">
        <v>-7.3490415199472103</v>
      </c>
      <c r="Y555" s="1">
        <v>-5.3293270905080403</v>
      </c>
      <c r="Z555" s="1">
        <v>-7.7668877452307603</v>
      </c>
    </row>
    <row r="556" spans="1:26" x14ac:dyDescent="0.25">
      <c r="A556" s="1">
        <v>276.5</v>
      </c>
      <c r="B556" s="1">
        <v>6.2130162353995102</v>
      </c>
      <c r="C556" s="1">
        <v>6.2894030436537802</v>
      </c>
      <c r="D556" s="1">
        <v>1.7845832803578601</v>
      </c>
      <c r="F556" s="1">
        <v>276.5</v>
      </c>
      <c r="G556" s="1">
        <v>4.5356778569493796</v>
      </c>
      <c r="H556" s="1">
        <v>2.5734234194394801</v>
      </c>
      <c r="I556" s="1">
        <v>4.5778824329327499</v>
      </c>
      <c r="L556" s="1">
        <v>276.5</v>
      </c>
      <c r="M556" s="1">
        <v>-0.69240877607096296</v>
      </c>
      <c r="N556" s="1">
        <v>2.2787429588557599</v>
      </c>
      <c r="O556" s="1">
        <v>-0.88098318970040201</v>
      </c>
      <c r="R556" s="1">
        <v>276.5</v>
      </c>
      <c r="S556" s="1">
        <v>-0.87528327648826099</v>
      </c>
      <c r="T556" s="1">
        <v>9.6141132442606398</v>
      </c>
      <c r="U556" s="1">
        <v>0.25745573545739803</v>
      </c>
      <c r="W556" s="1">
        <v>276.5</v>
      </c>
      <c r="X556" s="1">
        <v>-8.3511793190749</v>
      </c>
      <c r="Y556" s="1">
        <v>-7.3287455569620796</v>
      </c>
      <c r="Z556" s="1">
        <v>-7.7844173885163199</v>
      </c>
    </row>
    <row r="557" spans="1:26" x14ac:dyDescent="0.25">
      <c r="A557" s="1">
        <v>277</v>
      </c>
      <c r="B557" s="1">
        <v>1.2188893372618601</v>
      </c>
      <c r="C557" s="1">
        <v>1.2853184891184199</v>
      </c>
      <c r="D557" s="1">
        <v>2.7837778674524598</v>
      </c>
      <c r="F557" s="1">
        <v>277</v>
      </c>
      <c r="G557" s="1">
        <v>3.5468840968264499</v>
      </c>
      <c r="H557" s="1">
        <v>2.5709678774579499</v>
      </c>
      <c r="I557" s="1">
        <v>6.5756418151362803</v>
      </c>
      <c r="L557" s="1">
        <v>277</v>
      </c>
      <c r="M557" s="1">
        <v>1.31201640676385</v>
      </c>
      <c r="N557" s="1">
        <v>1.2762275498751601</v>
      </c>
      <c r="O557" s="1">
        <v>0.115442590146031</v>
      </c>
      <c r="R557" s="1">
        <v>277</v>
      </c>
      <c r="S557" s="1">
        <v>0.134370954278836</v>
      </c>
      <c r="T557" s="1">
        <v>11.631647144018</v>
      </c>
      <c r="U557" s="1">
        <v>1.25507321684225</v>
      </c>
      <c r="W557" s="1">
        <v>277</v>
      </c>
      <c r="X557" s="1">
        <v>-8.3533171182026003</v>
      </c>
      <c r="Y557" s="1">
        <v>-7.3281640234160896</v>
      </c>
      <c r="Z557" s="1">
        <v>-10.8019470318019</v>
      </c>
    </row>
    <row r="558" spans="1:26" x14ac:dyDescent="0.25">
      <c r="A558" s="1">
        <v>277.5</v>
      </c>
      <c r="B558" s="1">
        <v>6.2247624391241896</v>
      </c>
      <c r="C558" s="1">
        <v>1.2812339345830699</v>
      </c>
      <c r="D558" s="1">
        <v>1.78297245454706</v>
      </c>
      <c r="F558" s="1">
        <v>277.5</v>
      </c>
      <c r="G558" s="1">
        <v>6.5580903367034997</v>
      </c>
      <c r="H558" s="1">
        <v>3.5685123354764299</v>
      </c>
      <c r="I558" s="1">
        <v>4.5734011973398099</v>
      </c>
      <c r="L558" s="1">
        <v>277.5</v>
      </c>
      <c r="M558" s="1">
        <v>1.3164415895986501</v>
      </c>
      <c r="N558" s="1">
        <v>3.27371214089455</v>
      </c>
      <c r="O558" s="1">
        <v>-1.8881316300075399</v>
      </c>
      <c r="R558" s="1">
        <v>277.5</v>
      </c>
      <c r="S558" s="1">
        <v>-1.85597481495405</v>
      </c>
      <c r="T558" s="1">
        <v>10.6491810437753</v>
      </c>
      <c r="U558" s="1">
        <v>3.25269069822708</v>
      </c>
      <c r="W558" s="1">
        <v>277.5</v>
      </c>
      <c r="X558" s="1">
        <v>-11.355454917330301</v>
      </c>
      <c r="Y558" s="1">
        <v>-7.3275824898701201</v>
      </c>
      <c r="Z558" s="1">
        <v>-9.8194766750874205</v>
      </c>
    </row>
    <row r="559" spans="1:26" x14ac:dyDescent="0.25">
      <c r="A559" s="1">
        <v>278</v>
      </c>
      <c r="B559" s="1">
        <v>5.2306355409865404</v>
      </c>
      <c r="C559" s="1">
        <v>6.2771493800477201</v>
      </c>
      <c r="D559" s="1">
        <v>-0.21783295835834299</v>
      </c>
      <c r="F559" s="1">
        <v>278</v>
      </c>
      <c r="G559" s="1">
        <v>3.5692965765805602</v>
      </c>
      <c r="H559" s="1">
        <v>4.5660567934948899</v>
      </c>
      <c r="I559" s="1">
        <v>5.5711605795433297</v>
      </c>
      <c r="L559" s="1">
        <v>278</v>
      </c>
      <c r="M559" s="1">
        <v>-0.67913322756653804</v>
      </c>
      <c r="N559" s="1">
        <v>2.2711967319139501</v>
      </c>
      <c r="O559" s="1">
        <v>-0.89170585016110204</v>
      </c>
      <c r="R559" s="1">
        <v>278</v>
      </c>
      <c r="S559" s="1">
        <v>-0.84632058418694101</v>
      </c>
      <c r="T559" s="1">
        <v>8.6667149435326092</v>
      </c>
      <c r="U559" s="1">
        <v>2.2503081796119302</v>
      </c>
      <c r="W559" s="1">
        <v>278</v>
      </c>
      <c r="X559" s="1">
        <v>-10.357592716458001</v>
      </c>
      <c r="Y559" s="1">
        <v>-12.3270009563242</v>
      </c>
      <c r="Z559" s="1">
        <v>-13.837006318373</v>
      </c>
    </row>
    <row r="560" spans="1:26" x14ac:dyDescent="0.25">
      <c r="A560" s="1">
        <v>278.5</v>
      </c>
      <c r="B560" s="1">
        <v>5.2365086428488903</v>
      </c>
      <c r="C560" s="1">
        <v>3.27306482551236</v>
      </c>
      <c r="D560" s="1">
        <v>0.78136162873626303</v>
      </c>
      <c r="F560" s="1">
        <v>278.5</v>
      </c>
      <c r="G560" s="1">
        <v>6.5805028164576198</v>
      </c>
      <c r="H560" s="1">
        <v>5.5636012515133801</v>
      </c>
      <c r="I560" s="1">
        <v>4.5689199617468601</v>
      </c>
      <c r="L560" s="1">
        <v>278.5</v>
      </c>
      <c r="M560" s="1">
        <v>1.32529195526827</v>
      </c>
      <c r="N560" s="1">
        <v>2.2686813229333498</v>
      </c>
      <c r="O560" s="1">
        <v>-1.8952800703146699</v>
      </c>
      <c r="R560" s="1">
        <v>278.5</v>
      </c>
      <c r="S560" s="1">
        <v>-2.8366663534198402</v>
      </c>
      <c r="T560" s="1">
        <v>9.6842488432899394</v>
      </c>
      <c r="U560" s="1">
        <v>3.2479256609967799</v>
      </c>
      <c r="W560" s="1">
        <v>278.5</v>
      </c>
      <c r="X560" s="1">
        <v>-6.3597305155857002</v>
      </c>
      <c r="Y560" s="1">
        <v>-7.3264194227781703</v>
      </c>
      <c r="Z560" s="1">
        <v>-9.8545359616585309</v>
      </c>
    </row>
    <row r="561" spans="1:26" x14ac:dyDescent="0.25">
      <c r="A561" s="1">
        <v>279</v>
      </c>
      <c r="B561" s="1">
        <v>5.2423817447112198</v>
      </c>
      <c r="C561" s="1">
        <v>5.2689802709770097</v>
      </c>
      <c r="D561" s="1">
        <v>0.78055621583085599</v>
      </c>
      <c r="F561" s="1">
        <v>279</v>
      </c>
      <c r="G561" s="1">
        <v>8.5917090563346807</v>
      </c>
      <c r="H561" s="1">
        <v>5.5611457095318402</v>
      </c>
      <c r="I561" s="1">
        <v>6.5666793439503799</v>
      </c>
      <c r="L561" s="1">
        <v>279</v>
      </c>
      <c r="M561" s="1">
        <v>-3.6702828618969199</v>
      </c>
      <c r="N561" s="1">
        <v>1.2661659139527499</v>
      </c>
      <c r="O561" s="1">
        <v>-0.89885429046822196</v>
      </c>
      <c r="R561" s="1">
        <v>279</v>
      </c>
      <c r="S561" s="1">
        <v>-0.82701212265274604</v>
      </c>
      <c r="T561" s="1">
        <v>7.7017827430472598</v>
      </c>
      <c r="U561" s="1">
        <v>0.245543142381621</v>
      </c>
      <c r="W561" s="1">
        <v>279</v>
      </c>
      <c r="X561" s="1">
        <v>-5.3618683147134103</v>
      </c>
      <c r="Y561" s="1">
        <v>-4.3258378892321998</v>
      </c>
      <c r="Z561" s="1">
        <v>-11.872065604944099</v>
      </c>
    </row>
    <row r="562" spans="1:26" x14ac:dyDescent="0.25">
      <c r="A562" s="1">
        <v>279.5</v>
      </c>
      <c r="B562" s="1">
        <v>1.2482548465735701</v>
      </c>
      <c r="C562" s="1">
        <v>3.2648957164416599</v>
      </c>
      <c r="D562" s="1">
        <v>0.77975080292544896</v>
      </c>
      <c r="F562" s="1">
        <v>279.5</v>
      </c>
      <c r="G562" s="1">
        <v>8.6029152962117301</v>
      </c>
      <c r="H562" s="1">
        <v>3.5586901675503202</v>
      </c>
      <c r="I562" s="1">
        <v>7.5644387261539103</v>
      </c>
      <c r="L562" s="1">
        <v>279.5</v>
      </c>
      <c r="M562" s="1">
        <v>6.3341423209379002</v>
      </c>
      <c r="N562" s="1">
        <v>4.2636505049721496</v>
      </c>
      <c r="O562" s="1">
        <v>1.09757148937821</v>
      </c>
      <c r="R562" s="1">
        <v>279.5</v>
      </c>
      <c r="S562" s="1">
        <v>-2.8173578918856399</v>
      </c>
      <c r="T562" s="1">
        <v>10.7193166428046</v>
      </c>
      <c r="U562" s="1">
        <v>0.24316062376647099</v>
      </c>
      <c r="W562" s="1">
        <v>279.5</v>
      </c>
      <c r="X562" s="1">
        <v>-6.3640061138410999</v>
      </c>
      <c r="Y562" s="1">
        <v>-2.32525635568624</v>
      </c>
      <c r="Z562" s="1">
        <v>-5.8895952482296403</v>
      </c>
    </row>
    <row r="563" spans="1:26" x14ac:dyDescent="0.25">
      <c r="A563" s="1">
        <v>280</v>
      </c>
      <c r="B563" s="1">
        <v>1.25412794843592</v>
      </c>
      <c r="C563" s="1">
        <v>1.2608111619063</v>
      </c>
      <c r="D563" s="1">
        <v>0.77894539002005603</v>
      </c>
      <c r="F563" s="1">
        <v>280</v>
      </c>
      <c r="G563" s="1">
        <v>4.6141215360887999</v>
      </c>
      <c r="H563" s="1">
        <v>2.55623462556879</v>
      </c>
      <c r="I563" s="1">
        <v>5.5621981083574399</v>
      </c>
      <c r="L563" s="1">
        <v>280</v>
      </c>
      <c r="M563" s="1">
        <v>4.3385675037727101</v>
      </c>
      <c r="N563" s="1">
        <v>4.2611350959915297</v>
      </c>
      <c r="O563" s="1">
        <v>4.0939972692246398</v>
      </c>
      <c r="R563" s="1">
        <v>280</v>
      </c>
      <c r="S563" s="1">
        <v>-10.8077036611185</v>
      </c>
      <c r="T563" s="1">
        <v>1.7368505425619101</v>
      </c>
      <c r="U563" s="1">
        <v>-2.7592218948486802</v>
      </c>
      <c r="W563" s="1">
        <v>280</v>
      </c>
      <c r="X563" s="1">
        <v>-6.3661439129687896</v>
      </c>
      <c r="Y563" s="1">
        <v>-2.32467482214027</v>
      </c>
      <c r="Z563" s="1">
        <v>-6.9071248915151999</v>
      </c>
    </row>
    <row r="564" spans="1:26" x14ac:dyDescent="0.25">
      <c r="A564" s="1">
        <v>280.5</v>
      </c>
      <c r="B564" s="1">
        <v>0.26000105029827097</v>
      </c>
      <c r="C564" s="1">
        <v>2.25672660737095</v>
      </c>
      <c r="D564" s="1">
        <v>1.77813997711465</v>
      </c>
      <c r="F564" s="1">
        <v>280.5</v>
      </c>
      <c r="G564" s="1">
        <v>7.62532777596586</v>
      </c>
      <c r="H564" s="1">
        <v>4.55377908358727</v>
      </c>
      <c r="I564" s="1">
        <v>6.5599574905609597</v>
      </c>
      <c r="L564" s="1">
        <v>280.5</v>
      </c>
      <c r="M564" s="1">
        <v>3.3429926866075199</v>
      </c>
      <c r="N564" s="1">
        <v>3.2586196870109299</v>
      </c>
      <c r="O564" s="1">
        <v>-0.90957695092892299</v>
      </c>
      <c r="R564" s="1">
        <v>280.5</v>
      </c>
      <c r="S564" s="1">
        <v>-1.7980494303514301</v>
      </c>
      <c r="T564" s="1">
        <v>9.7543844423192407</v>
      </c>
      <c r="U564" s="1">
        <v>-0.761604413463843</v>
      </c>
      <c r="W564" s="1">
        <v>280.5</v>
      </c>
      <c r="X564" s="1">
        <v>-8.3682817120965005</v>
      </c>
      <c r="Y564" s="1">
        <v>-0.32409328859428399</v>
      </c>
      <c r="Z564" s="1">
        <v>-6.92465453480074</v>
      </c>
    </row>
    <row r="565" spans="1:26" x14ac:dyDescent="0.25">
      <c r="A565" s="1">
        <v>281</v>
      </c>
      <c r="B565" s="1">
        <v>-1.7341258478393899</v>
      </c>
      <c r="C565" s="1">
        <v>2.2526420528356002</v>
      </c>
      <c r="D565" s="1">
        <v>-0.22266543579074499</v>
      </c>
      <c r="F565" s="1">
        <v>281</v>
      </c>
      <c r="G565" s="1">
        <v>3.6365340158429098</v>
      </c>
      <c r="H565" s="1">
        <v>7.5513235416057398</v>
      </c>
      <c r="I565" s="1">
        <v>5.5577168727644901</v>
      </c>
      <c r="L565" s="1">
        <v>281</v>
      </c>
      <c r="M565" s="1">
        <v>-7.65258213055768</v>
      </c>
      <c r="N565" s="1">
        <v>1.25610427803034</v>
      </c>
      <c r="O565" s="1">
        <v>8.6848828917510404E-2</v>
      </c>
      <c r="R565" s="1">
        <v>281</v>
      </c>
      <c r="S565" s="1">
        <v>-1.7883951995843099</v>
      </c>
      <c r="T565" s="1">
        <v>8.7719183420765603</v>
      </c>
      <c r="U565" s="1">
        <v>0.23601306792100701</v>
      </c>
      <c r="W565" s="1">
        <v>281</v>
      </c>
      <c r="X565" s="1">
        <v>-9.3704195112242008</v>
      </c>
      <c r="Y565" s="1">
        <v>-1.32351175504832</v>
      </c>
      <c r="Z565" s="1">
        <v>-5.9421841780862898</v>
      </c>
    </row>
    <row r="566" spans="1:26" x14ac:dyDescent="0.25">
      <c r="A566" s="1">
        <v>281.5</v>
      </c>
      <c r="B566" s="1">
        <v>-10.728252745977001</v>
      </c>
      <c r="C566" s="1">
        <v>-8.7514425016997599</v>
      </c>
      <c r="D566" s="1">
        <v>-8.2234708486961505</v>
      </c>
      <c r="F566" s="1">
        <v>281.5</v>
      </c>
      <c r="G566" s="1">
        <v>8.6477402557199792</v>
      </c>
      <c r="H566" s="1">
        <v>6.5488679996242203</v>
      </c>
      <c r="I566" s="1">
        <v>1.5554762549680099</v>
      </c>
      <c r="L566" s="1">
        <v>281.5</v>
      </c>
      <c r="M566" s="1">
        <v>5.3518430522771299</v>
      </c>
      <c r="N566" s="1">
        <v>-4.7464111309502597</v>
      </c>
      <c r="O566" s="1">
        <v>-0.91672539123605601</v>
      </c>
      <c r="R566" s="1">
        <v>281.5</v>
      </c>
      <c r="S566" s="1">
        <v>0.22125903118278201</v>
      </c>
      <c r="T566" s="1">
        <v>6.7894522418338896</v>
      </c>
      <c r="U566" s="1">
        <v>-0.76636945069414297</v>
      </c>
      <c r="W566" s="1">
        <v>281.5</v>
      </c>
      <c r="X566" s="1">
        <v>-10.372557310351899</v>
      </c>
      <c r="Y566" s="1">
        <v>-4.3229302215023502</v>
      </c>
      <c r="Z566" s="1">
        <v>-7.9597138213718504</v>
      </c>
    </row>
    <row r="567" spans="1:26" x14ac:dyDescent="0.25">
      <c r="A567" s="1">
        <v>282</v>
      </c>
      <c r="B567" s="1">
        <v>0.27762035588530398</v>
      </c>
      <c r="C567" s="1">
        <v>-5.7555270562351097</v>
      </c>
      <c r="D567" s="1">
        <v>-1.2242762616015499</v>
      </c>
      <c r="F567" s="1">
        <v>282</v>
      </c>
      <c r="G567" s="1">
        <v>8.6589464955970392</v>
      </c>
      <c r="H567" s="1">
        <v>9.5464124576426901</v>
      </c>
      <c r="I567" s="1">
        <v>8.5532356371715395</v>
      </c>
      <c r="L567" s="1">
        <v>282</v>
      </c>
      <c r="M567" s="1">
        <v>4.3562682351119397</v>
      </c>
      <c r="N567" s="1">
        <v>3.25107346006912</v>
      </c>
      <c r="O567" s="1">
        <v>-0.92029961138962302</v>
      </c>
      <c r="R567" s="1">
        <v>282</v>
      </c>
      <c r="S567" s="1">
        <v>-0.76908673805010597</v>
      </c>
      <c r="T567" s="1">
        <v>9.8069861415912101</v>
      </c>
      <c r="U567" s="1">
        <v>-0.768751969309307</v>
      </c>
      <c r="W567" s="1">
        <v>282</v>
      </c>
      <c r="X567" s="1">
        <v>-14.3746951094796</v>
      </c>
      <c r="Y567" s="1">
        <v>-5.3223486879563602</v>
      </c>
      <c r="Z567" s="1">
        <v>-11.9772434646574</v>
      </c>
    </row>
    <row r="568" spans="1:26" x14ac:dyDescent="0.25">
      <c r="A568" s="1">
        <v>282.5</v>
      </c>
      <c r="B568" s="1">
        <v>0.28349345774763901</v>
      </c>
      <c r="C568" s="1">
        <v>2.24038838922954</v>
      </c>
      <c r="D568" s="1">
        <v>-1.2250816745069499</v>
      </c>
      <c r="F568" s="1">
        <v>282.5</v>
      </c>
      <c r="G568" s="1">
        <v>8.6701527354740993</v>
      </c>
      <c r="H568" s="1">
        <v>10.5439569156612</v>
      </c>
      <c r="I568" s="1">
        <v>9.5509950193750708</v>
      </c>
      <c r="L568" s="1">
        <v>282.5</v>
      </c>
      <c r="M568" s="1">
        <v>5.3606934179467496</v>
      </c>
      <c r="N568" s="1">
        <v>2.2485580510885201</v>
      </c>
      <c r="O568" s="1">
        <v>2.07612616845682</v>
      </c>
      <c r="R568" s="1">
        <v>282.5</v>
      </c>
      <c r="S568" s="1">
        <v>5.2405674927169903</v>
      </c>
      <c r="T568" s="1">
        <v>11.824520041348499</v>
      </c>
      <c r="U568" s="1">
        <v>4.2288655120755401</v>
      </c>
      <c r="W568" s="1">
        <v>282.5</v>
      </c>
      <c r="X568" s="1">
        <v>-13.3768329086073</v>
      </c>
      <c r="Y568" s="1">
        <v>-7.3217671544104004</v>
      </c>
      <c r="Z568" s="1">
        <v>-10.994773107943001</v>
      </c>
    </row>
    <row r="569" spans="1:26" x14ac:dyDescent="0.25">
      <c r="A569" s="1">
        <v>283</v>
      </c>
      <c r="B569" s="1">
        <v>0.28936655960998803</v>
      </c>
      <c r="C569" s="1">
        <v>3.2363038346941799</v>
      </c>
      <c r="D569" s="1">
        <v>-2.2258870874123602</v>
      </c>
      <c r="F569" s="1">
        <v>283</v>
      </c>
      <c r="G569" s="1">
        <v>8.6813589753511593</v>
      </c>
      <c r="H569" s="1">
        <v>9.5415013736796404</v>
      </c>
      <c r="I569" s="1">
        <v>9.5487544015785897</v>
      </c>
      <c r="L569" s="1">
        <v>283</v>
      </c>
      <c r="M569" s="1">
        <v>8.3651186007815692</v>
      </c>
      <c r="N569" s="1">
        <v>4.2460426421079198</v>
      </c>
      <c r="O569" s="1">
        <v>3.0725519483032602</v>
      </c>
      <c r="R569" s="1">
        <v>283</v>
      </c>
      <c r="S569" s="1">
        <v>6.2502217234841</v>
      </c>
      <c r="T569" s="1">
        <v>11.842053941105901</v>
      </c>
      <c r="U569" s="1">
        <v>2.2264829934603898</v>
      </c>
      <c r="W569" s="1">
        <v>283</v>
      </c>
      <c r="X569" s="1">
        <v>-18.378970707735</v>
      </c>
      <c r="Y569" s="1">
        <v>-11.3211856208644</v>
      </c>
      <c r="Z569" s="1">
        <v>-15.0123027512285</v>
      </c>
    </row>
    <row r="570" spans="1:26" x14ac:dyDescent="0.25">
      <c r="A570" s="1">
        <v>283.5</v>
      </c>
      <c r="B570" s="1">
        <v>-1.70476033852766</v>
      </c>
      <c r="C570" s="1">
        <v>4.2322192801588301</v>
      </c>
      <c r="D570" s="1">
        <v>-0.22669250031775301</v>
      </c>
      <c r="F570" s="1">
        <v>283.5</v>
      </c>
      <c r="G570" s="1">
        <v>8.6925652152282105</v>
      </c>
      <c r="H570" s="1">
        <v>9.5390458316981199</v>
      </c>
      <c r="I570" s="1">
        <v>6.5465137837821201</v>
      </c>
      <c r="L570" s="1">
        <v>283.5</v>
      </c>
      <c r="M570" s="1">
        <v>9.3695437836163808</v>
      </c>
      <c r="N570" s="1">
        <v>6.2435272331273204</v>
      </c>
      <c r="O570" s="1">
        <v>4.0689777281496902</v>
      </c>
      <c r="R570" s="1">
        <v>283.5</v>
      </c>
      <c r="S570" s="1">
        <v>-2.7401240457488001</v>
      </c>
      <c r="T570" s="1">
        <v>10.859587840863201</v>
      </c>
      <c r="U570" s="1">
        <v>1.22410047484524</v>
      </c>
      <c r="W570" s="1">
        <v>283.5</v>
      </c>
      <c r="X570" s="1">
        <v>-10.3811085068627</v>
      </c>
      <c r="Y570" s="1">
        <v>-7.3206040873184604</v>
      </c>
      <c r="Z570" s="1">
        <v>-14.0298323945141</v>
      </c>
    </row>
    <row r="571" spans="1:26" x14ac:dyDescent="0.25">
      <c r="A571" s="1">
        <v>284</v>
      </c>
      <c r="B571" s="1">
        <v>1.30111276333467</v>
      </c>
      <c r="C571" s="1">
        <v>3.2281347256234798</v>
      </c>
      <c r="D571" s="1">
        <v>-0.22749791322316101</v>
      </c>
      <c r="F571" s="1">
        <v>284</v>
      </c>
      <c r="G571" s="1">
        <v>4.7037714551052803</v>
      </c>
      <c r="H571" s="1">
        <v>7.5365902897165897</v>
      </c>
      <c r="I571" s="1">
        <v>7.5442731659856399</v>
      </c>
      <c r="L571" s="1">
        <v>284</v>
      </c>
      <c r="M571" s="1">
        <v>8.3739689664511907</v>
      </c>
      <c r="N571" s="1">
        <v>5.2410118241467201</v>
      </c>
      <c r="O571" s="1">
        <v>5.0654035079961197</v>
      </c>
      <c r="R571" s="1">
        <v>284</v>
      </c>
      <c r="S571" s="1">
        <v>10.269530185018301</v>
      </c>
      <c r="T571" s="1">
        <v>7.8771217406205203</v>
      </c>
      <c r="U571" s="1">
        <v>3.2217179562300799</v>
      </c>
      <c r="W571" s="1">
        <v>284</v>
      </c>
      <c r="X571" s="1">
        <v>-12.383246305990401</v>
      </c>
      <c r="Y571" s="1">
        <v>-7.3200225537724704</v>
      </c>
      <c r="Z571" s="1">
        <v>-10.0473620377996</v>
      </c>
    </row>
    <row r="572" spans="1:26" x14ac:dyDescent="0.25">
      <c r="A572" s="1">
        <v>284.5</v>
      </c>
      <c r="B572" s="1">
        <v>-2.6930141348029801</v>
      </c>
      <c r="C572" s="1">
        <v>2.2240501710881202</v>
      </c>
      <c r="D572" s="1">
        <v>-0.228303326128554</v>
      </c>
      <c r="F572" s="1">
        <v>284.5</v>
      </c>
      <c r="G572" s="1">
        <v>11.7149776949823</v>
      </c>
      <c r="H572" s="1">
        <v>2.5341347477350702</v>
      </c>
      <c r="I572" s="1">
        <v>6.5420325481891703</v>
      </c>
      <c r="L572" s="1">
        <v>284.5</v>
      </c>
      <c r="M572" s="1">
        <v>1.3783941492859999</v>
      </c>
      <c r="N572" s="1">
        <v>2.23849641516611</v>
      </c>
      <c r="O572" s="1">
        <v>6.1829287842556403E-2</v>
      </c>
      <c r="R572" s="1">
        <v>284.5</v>
      </c>
      <c r="S572" s="1">
        <v>10.2791844157854</v>
      </c>
      <c r="T572" s="1">
        <v>11.894655640377801</v>
      </c>
      <c r="U572" s="1">
        <v>1.2193354376149299</v>
      </c>
      <c r="W572" s="1">
        <v>284.5</v>
      </c>
      <c r="X572" s="1">
        <v>-12.385384105118099</v>
      </c>
      <c r="Y572" s="1">
        <v>-7.3194410202265097</v>
      </c>
      <c r="Z572" s="1">
        <v>-11.0648916810852</v>
      </c>
    </row>
    <row r="573" spans="1:26" x14ac:dyDescent="0.25">
      <c r="A573" s="1">
        <v>285</v>
      </c>
      <c r="B573" s="1">
        <v>-3.6871410329406298</v>
      </c>
      <c r="C573" s="1">
        <v>-1.7800343834472301</v>
      </c>
      <c r="D573" s="1">
        <v>-0.22910873903396101</v>
      </c>
      <c r="F573" s="1">
        <v>285</v>
      </c>
      <c r="G573" s="1">
        <v>9.7261839348593906</v>
      </c>
      <c r="H573" s="1">
        <v>5.5316792057535302</v>
      </c>
      <c r="I573" s="1">
        <v>5.5397919303926999</v>
      </c>
      <c r="L573" s="1">
        <v>285</v>
      </c>
      <c r="M573" s="1">
        <v>1.3828193321208</v>
      </c>
      <c r="N573" s="1">
        <v>0.23598100618551099</v>
      </c>
      <c r="O573" s="1">
        <v>-1.9417449323110101</v>
      </c>
      <c r="R573" s="1">
        <v>285</v>
      </c>
      <c r="S573" s="1">
        <v>7.2888386465525201</v>
      </c>
      <c r="T573" s="1">
        <v>10.9121895401352</v>
      </c>
      <c r="U573" s="1">
        <v>-1.7830470810002199</v>
      </c>
      <c r="W573" s="1">
        <v>285</v>
      </c>
      <c r="X573" s="1">
        <v>-11.3875219042458</v>
      </c>
      <c r="Y573" s="1">
        <v>-8.3188594866805392</v>
      </c>
      <c r="Z573" s="1">
        <v>-10.082421324370699</v>
      </c>
    </row>
    <row r="574" spans="1:26" x14ac:dyDescent="0.25">
      <c r="A574" s="1">
        <v>285.5</v>
      </c>
      <c r="B574" s="1">
        <v>-6.6812679310782999</v>
      </c>
      <c r="C574" s="1">
        <v>-0.78411893798258303</v>
      </c>
      <c r="D574" s="1">
        <v>-4.2299141519393499</v>
      </c>
      <c r="F574" s="1">
        <v>285.5</v>
      </c>
      <c r="G574" s="1">
        <v>11.7373901747365</v>
      </c>
      <c r="H574" s="1">
        <v>6.5292236637720196</v>
      </c>
      <c r="I574" s="1">
        <v>9.5375513125962197</v>
      </c>
      <c r="L574" s="1">
        <v>285.5</v>
      </c>
      <c r="M574" s="1">
        <v>-2.6127554850443899</v>
      </c>
      <c r="N574" s="1">
        <v>0.233465597204912</v>
      </c>
      <c r="O574" s="1">
        <v>-2.9453191524645601</v>
      </c>
      <c r="R574" s="1">
        <v>285.5</v>
      </c>
      <c r="S574" s="1">
        <v>9.2984928773196192</v>
      </c>
      <c r="T574" s="1">
        <v>12.9297234398925</v>
      </c>
      <c r="U574" s="1">
        <v>5.2145704003846198</v>
      </c>
      <c r="W574" s="1">
        <v>285.5</v>
      </c>
      <c r="X574" s="1">
        <v>-11.3896597033735</v>
      </c>
      <c r="Y574" s="1">
        <v>-11.318277953134601</v>
      </c>
      <c r="Z574" s="1">
        <v>-10.0999509676563</v>
      </c>
    </row>
    <row r="575" spans="1:26" x14ac:dyDescent="0.25">
      <c r="A575" s="1">
        <v>286</v>
      </c>
      <c r="B575" s="1">
        <v>-8.67539482921595</v>
      </c>
      <c r="C575" s="1">
        <v>-3.78820349251794</v>
      </c>
      <c r="D575" s="1">
        <v>-5.23071956484476</v>
      </c>
      <c r="F575" s="1">
        <v>286</v>
      </c>
      <c r="G575" s="1">
        <v>8.7485964146135196</v>
      </c>
      <c r="H575" s="1">
        <v>5.5267681217904796</v>
      </c>
      <c r="I575" s="1">
        <v>8.5353106947997492</v>
      </c>
      <c r="L575" s="1">
        <v>286</v>
      </c>
      <c r="M575" s="1">
        <v>0.39166969779043398</v>
      </c>
      <c r="N575" s="1">
        <v>-5.7690498117756901</v>
      </c>
      <c r="O575" s="1">
        <v>-1.9488933726181299</v>
      </c>
      <c r="R575" s="1">
        <v>286</v>
      </c>
      <c r="S575" s="1">
        <v>9.3081471080867306</v>
      </c>
      <c r="T575" s="1">
        <v>13.9472573396498</v>
      </c>
      <c r="U575" s="1">
        <v>3.21218788176947</v>
      </c>
      <c r="W575" s="1">
        <v>286</v>
      </c>
      <c r="X575" s="1">
        <v>-14.3917975025012</v>
      </c>
      <c r="Y575" s="1">
        <v>-9.3176964195885894</v>
      </c>
      <c r="Z575" s="1">
        <v>-12.117480610941801</v>
      </c>
    </row>
    <row r="576" spans="1:26" x14ac:dyDescent="0.25">
      <c r="A576" s="1">
        <v>286.5</v>
      </c>
      <c r="B576" s="1">
        <v>-17.669521727353601</v>
      </c>
      <c r="C576" s="1">
        <v>-8.7922880470532903</v>
      </c>
      <c r="D576" s="1">
        <v>-6.23152497775017</v>
      </c>
      <c r="F576" s="1">
        <v>286.5</v>
      </c>
      <c r="G576" s="1">
        <v>1.7598026544905701</v>
      </c>
      <c r="H576" s="1">
        <v>-1.4756874201910399</v>
      </c>
      <c r="I576" s="1">
        <v>3.5330700770032699</v>
      </c>
      <c r="L576" s="1">
        <v>286.5</v>
      </c>
      <c r="M576" s="1">
        <v>0.39609488062524201</v>
      </c>
      <c r="N576" s="1">
        <v>1.2284347792437</v>
      </c>
      <c r="O576" s="1">
        <v>-6.9524675927716997</v>
      </c>
      <c r="R576" s="1">
        <v>286.5</v>
      </c>
      <c r="S576" s="1">
        <v>-5.6821986611461703</v>
      </c>
      <c r="T576" s="1">
        <v>4.9647912394071501</v>
      </c>
      <c r="U576" s="1">
        <v>-3.7901946368456798</v>
      </c>
      <c r="W576" s="1">
        <v>286.5</v>
      </c>
      <c r="X576" s="1">
        <v>-19.3939353016289</v>
      </c>
      <c r="Y576" s="1">
        <v>-10.317114886042599</v>
      </c>
      <c r="Z576" s="1">
        <v>-12.135010254227399</v>
      </c>
    </row>
    <row r="577" spans="1:26" x14ac:dyDescent="0.25">
      <c r="A577" s="1">
        <v>287</v>
      </c>
      <c r="B577" s="1">
        <v>-5.6636486254912501</v>
      </c>
      <c r="C577" s="1">
        <v>-5.7963726015886401</v>
      </c>
      <c r="D577" s="1">
        <v>-7.2323303906555596</v>
      </c>
      <c r="F577" s="1">
        <v>287</v>
      </c>
      <c r="G577" s="1">
        <v>4.7710088943676396</v>
      </c>
      <c r="H577" s="1">
        <v>4.5218570378274299</v>
      </c>
      <c r="I577" s="1">
        <v>9.5308294592067995</v>
      </c>
      <c r="L577" s="1">
        <v>287</v>
      </c>
      <c r="M577" s="1">
        <v>1.4005200634600501</v>
      </c>
      <c r="N577" s="1">
        <v>1.2259193702630999</v>
      </c>
      <c r="O577" s="1">
        <v>-2.9560418129252599</v>
      </c>
      <c r="R577" s="1">
        <v>287</v>
      </c>
      <c r="S577" s="1">
        <v>1.32745556962094</v>
      </c>
      <c r="T577" s="1">
        <v>9.9823251391644696</v>
      </c>
      <c r="U577" s="1">
        <v>1.2074228445391499</v>
      </c>
      <c r="W577" s="1">
        <v>287</v>
      </c>
      <c r="X577" s="1">
        <v>-12.396073100756601</v>
      </c>
      <c r="Y577" s="1">
        <v>-10.316533352496601</v>
      </c>
      <c r="Z577" s="1">
        <v>-11.152539897513</v>
      </c>
    </row>
    <row r="578" spans="1:26" x14ac:dyDescent="0.25">
      <c r="A578" s="1">
        <v>287.5</v>
      </c>
      <c r="B578" s="1">
        <v>-5.65777552362891</v>
      </c>
      <c r="C578" s="1">
        <v>-6.8004571561239997</v>
      </c>
      <c r="D578" s="1">
        <v>-8.2331358035609696</v>
      </c>
      <c r="F578" s="1">
        <v>287.5</v>
      </c>
      <c r="G578" s="1">
        <v>9.7822151342446908</v>
      </c>
      <c r="H578" s="1">
        <v>3.5194014958459099</v>
      </c>
      <c r="I578" s="1">
        <v>7.5285888414103299</v>
      </c>
      <c r="L578" s="1">
        <v>287.5</v>
      </c>
      <c r="M578" s="1">
        <v>-6.5950547537051403</v>
      </c>
      <c r="N578" s="1">
        <v>-3.7765960387174999</v>
      </c>
      <c r="O578" s="1">
        <v>-5.9596160330788299</v>
      </c>
      <c r="R578" s="1">
        <v>287.5</v>
      </c>
      <c r="S578" s="1">
        <v>0.33710980038803501</v>
      </c>
      <c r="T578" s="1">
        <v>9.9998590389217998</v>
      </c>
      <c r="U578" s="1">
        <v>-2.7949596740759999</v>
      </c>
      <c r="W578" s="1">
        <v>287.5</v>
      </c>
      <c r="X578" s="1">
        <v>-11.398210899884299</v>
      </c>
      <c r="Y578" s="1">
        <v>-9.3159518189506691</v>
      </c>
      <c r="Z578" s="1">
        <v>-15.170069540798499</v>
      </c>
    </row>
    <row r="579" spans="1:26" x14ac:dyDescent="0.25">
      <c r="A579" s="1">
        <v>288</v>
      </c>
      <c r="B579" s="1">
        <v>-4.6519024217665601</v>
      </c>
      <c r="C579" s="1">
        <v>-6.8045417106593504</v>
      </c>
      <c r="D579" s="1">
        <v>-5.2339412164663601</v>
      </c>
      <c r="F579" s="1">
        <v>288</v>
      </c>
      <c r="G579" s="1">
        <v>10.793421374121699</v>
      </c>
      <c r="H579" s="1">
        <v>9.5169459538643792</v>
      </c>
      <c r="I579" s="1">
        <v>8.5263482236138497</v>
      </c>
      <c r="L579" s="1">
        <v>288</v>
      </c>
      <c r="M579" s="1">
        <v>-0.59062957087033396</v>
      </c>
      <c r="N579" s="1">
        <v>2.2208885523019002</v>
      </c>
      <c r="O579" s="1">
        <v>-2.9631902532323999</v>
      </c>
      <c r="R579" s="1">
        <v>288</v>
      </c>
      <c r="S579" s="1">
        <v>1.3467640311551501</v>
      </c>
      <c r="T579" s="1">
        <v>11.0173929386791</v>
      </c>
      <c r="U579" s="1">
        <v>-0.79734219269114703</v>
      </c>
      <c r="W579" s="1">
        <v>288</v>
      </c>
      <c r="X579" s="1">
        <v>-14.400348699012</v>
      </c>
      <c r="Y579" s="1">
        <v>-10.3153702854047</v>
      </c>
      <c r="Z579" s="1">
        <v>-12.1875991840841</v>
      </c>
    </row>
    <row r="580" spans="1:26" x14ac:dyDescent="0.25">
      <c r="A580" s="1">
        <v>288.5</v>
      </c>
      <c r="B580" s="1">
        <v>-2.64602931990422</v>
      </c>
      <c r="C580" s="1">
        <v>-3.8086262651946998</v>
      </c>
      <c r="D580" s="1">
        <v>-4.2347466293717702</v>
      </c>
      <c r="F580" s="1">
        <v>288.5</v>
      </c>
      <c r="G580" s="1">
        <v>11.8046276139988</v>
      </c>
      <c r="H580" s="1">
        <v>6.5144904118828597</v>
      </c>
      <c r="I580" s="1">
        <v>8.5241076058173793</v>
      </c>
      <c r="L580" s="1">
        <v>288.5</v>
      </c>
      <c r="M580" s="1">
        <v>-0.58620438803552599</v>
      </c>
      <c r="N580" s="1">
        <v>4.2183731433213003</v>
      </c>
      <c r="O580" s="1">
        <v>3.32355266140354E-2</v>
      </c>
      <c r="R580" s="1">
        <v>288.5</v>
      </c>
      <c r="S580" s="1">
        <v>1.35641826192224</v>
      </c>
      <c r="T580" s="1">
        <v>7.0349268384364496</v>
      </c>
      <c r="U580" s="1">
        <v>-1.7997247113063</v>
      </c>
      <c r="W580" s="1">
        <v>288.5</v>
      </c>
      <c r="X580" s="1">
        <v>-14.4024864981397</v>
      </c>
      <c r="Y580" s="1">
        <v>-11.3147887518587</v>
      </c>
      <c r="Z580" s="1">
        <v>-14.205128827369601</v>
      </c>
    </row>
    <row r="581" spans="1:26" x14ac:dyDescent="0.25">
      <c r="A581" s="1">
        <v>289</v>
      </c>
      <c r="B581" s="1">
        <v>-3.6401562180418798</v>
      </c>
      <c r="C581" s="1">
        <v>-4.8127108197300599</v>
      </c>
      <c r="D581" s="1">
        <v>-4.2355520422771598</v>
      </c>
      <c r="F581" s="1">
        <v>289</v>
      </c>
      <c r="G581" s="1">
        <v>14.815833853875899</v>
      </c>
      <c r="H581" s="1">
        <v>13.512034869901299</v>
      </c>
      <c r="I581" s="1">
        <v>13.5218669880209</v>
      </c>
      <c r="L581" s="1">
        <v>289</v>
      </c>
      <c r="M581" s="1">
        <v>0.41822079479928198</v>
      </c>
      <c r="N581" s="1">
        <v>3.2158577343406902</v>
      </c>
      <c r="O581" s="1">
        <v>2.9661306460482699E-2</v>
      </c>
      <c r="R581" s="1">
        <v>289</v>
      </c>
      <c r="S581" s="1">
        <v>8.3660724926893604</v>
      </c>
      <c r="T581" s="1">
        <v>17.052460738193801</v>
      </c>
      <c r="U581" s="1">
        <v>-1.80210722992146</v>
      </c>
      <c r="W581" s="1">
        <v>289</v>
      </c>
      <c r="X581" s="1">
        <v>-16.4046242972674</v>
      </c>
      <c r="Y581" s="1">
        <v>-13.3142072183128</v>
      </c>
      <c r="Z581" s="1">
        <v>-14.222658470655199</v>
      </c>
    </row>
    <row r="582" spans="1:26" x14ac:dyDescent="0.25">
      <c r="A582" s="1">
        <v>289.5</v>
      </c>
      <c r="B582" s="1">
        <v>-3.6342831161795299</v>
      </c>
      <c r="C582" s="1">
        <v>-4.8167953742654097</v>
      </c>
      <c r="D582" s="1">
        <v>-4.2363574551825698</v>
      </c>
      <c r="F582" s="1">
        <v>289.5</v>
      </c>
      <c r="G582" s="1">
        <v>14.827040093752901</v>
      </c>
      <c r="H582" s="1">
        <v>12.5095793279198</v>
      </c>
      <c r="I582" s="1">
        <v>14.519626370224399</v>
      </c>
      <c r="L582" s="1">
        <v>289.5</v>
      </c>
      <c r="M582" s="1">
        <v>-0.57735402236589595</v>
      </c>
      <c r="N582" s="1">
        <v>5.2133423253600899</v>
      </c>
      <c r="O582" s="1">
        <v>-0.97391291369308397</v>
      </c>
      <c r="R582" s="1">
        <v>289.5</v>
      </c>
      <c r="S582" s="1">
        <v>9.3757267234564701</v>
      </c>
      <c r="T582" s="1">
        <v>17.069994637951101</v>
      </c>
      <c r="U582" s="1">
        <v>2.1955102514633902</v>
      </c>
      <c r="W582" s="1">
        <v>289.5</v>
      </c>
      <c r="X582" s="1">
        <v>-23.406762096395099</v>
      </c>
      <c r="Y582" s="1">
        <v>-16.313625684766802</v>
      </c>
      <c r="Z582" s="1">
        <v>-20.2401881139407</v>
      </c>
    </row>
    <row r="583" spans="1:26" x14ac:dyDescent="0.25">
      <c r="A583" s="1">
        <v>290</v>
      </c>
      <c r="B583" s="1">
        <v>-5.62841001431718</v>
      </c>
      <c r="C583" s="1">
        <v>-4.8208799288007604</v>
      </c>
      <c r="D583" s="1">
        <v>-4.2371628680879798</v>
      </c>
      <c r="F583" s="1">
        <v>290</v>
      </c>
      <c r="G583" s="1">
        <v>16.83824633363</v>
      </c>
      <c r="H583" s="1">
        <v>11.507123785938299</v>
      </c>
      <c r="I583" s="1">
        <v>13.517385752428</v>
      </c>
      <c r="L583" s="1">
        <v>290</v>
      </c>
      <c r="M583" s="1">
        <v>4.4270711604689099</v>
      </c>
      <c r="N583" s="1">
        <v>12.210826916379499</v>
      </c>
      <c r="O583" s="1">
        <v>5.0225128661533498</v>
      </c>
      <c r="R583" s="1">
        <v>290</v>
      </c>
      <c r="S583" s="1">
        <v>12.385380954223599</v>
      </c>
      <c r="T583" s="1">
        <v>18.087528537708401</v>
      </c>
      <c r="U583" s="1">
        <v>5.1931277328482404</v>
      </c>
      <c r="W583" s="1">
        <v>290</v>
      </c>
      <c r="X583" s="1">
        <v>-21.408899895522801</v>
      </c>
      <c r="Y583" s="1">
        <v>-14.313044151220801</v>
      </c>
      <c r="Z583" s="1">
        <v>-16.257717757226299</v>
      </c>
    </row>
    <row r="584" spans="1:26" x14ac:dyDescent="0.25">
      <c r="A584" s="1">
        <v>290.5</v>
      </c>
      <c r="B584" s="1">
        <v>-4.6225369124548497</v>
      </c>
      <c r="C584" s="1">
        <v>-3.82496448333612</v>
      </c>
      <c r="D584" s="1">
        <v>-6.2379682809933703</v>
      </c>
      <c r="F584" s="1">
        <v>290.5</v>
      </c>
      <c r="G584" s="1">
        <v>11.849452573507101</v>
      </c>
      <c r="H584" s="1">
        <v>12.5046682439568</v>
      </c>
      <c r="I584" s="1">
        <v>12.515145134631499</v>
      </c>
      <c r="L584" s="1">
        <v>290.5</v>
      </c>
      <c r="M584" s="1">
        <v>8.4314963433037207</v>
      </c>
      <c r="N584" s="1">
        <v>10.2083115073989</v>
      </c>
      <c r="O584" s="1">
        <v>6.0189386459997802</v>
      </c>
      <c r="R584" s="1">
        <v>290.5</v>
      </c>
      <c r="S584" s="1">
        <v>10.3950351849907</v>
      </c>
      <c r="T584" s="1">
        <v>19.105062437465801</v>
      </c>
      <c r="U584" s="1">
        <v>5.1907452142330799</v>
      </c>
      <c r="W584" s="1">
        <v>290.5</v>
      </c>
      <c r="X584" s="1">
        <v>-14.411037694650499</v>
      </c>
      <c r="Y584" s="1">
        <v>-14.3124626176748</v>
      </c>
      <c r="Z584" s="1">
        <v>-18.275247400511802</v>
      </c>
    </row>
    <row r="585" spans="1:26" x14ac:dyDescent="0.25">
      <c r="A585" s="1">
        <v>291</v>
      </c>
      <c r="B585" s="1">
        <v>-7.6166638105924998</v>
      </c>
      <c r="C585" s="1">
        <v>-4.8290490378714699</v>
      </c>
      <c r="D585" s="1">
        <v>-6.2387736938987803</v>
      </c>
      <c r="F585" s="1">
        <v>291</v>
      </c>
      <c r="G585" s="1">
        <v>16.860658813384099</v>
      </c>
      <c r="H585" s="1">
        <v>8.5022127019752194</v>
      </c>
      <c r="I585" s="1">
        <v>11.512904516835</v>
      </c>
      <c r="L585" s="1">
        <v>291</v>
      </c>
      <c r="M585" s="1">
        <v>3.4359215261385301</v>
      </c>
      <c r="N585" s="1">
        <v>6.2057960984182898</v>
      </c>
      <c r="O585" s="1">
        <v>1.5364425846215101E-2</v>
      </c>
      <c r="R585" s="1">
        <v>291</v>
      </c>
      <c r="S585" s="1">
        <v>12.404689415757799</v>
      </c>
      <c r="T585" s="1">
        <v>19.122596337223101</v>
      </c>
      <c r="U585" s="1">
        <v>6.1883626956179301</v>
      </c>
      <c r="W585" s="1">
        <v>291</v>
      </c>
      <c r="X585" s="1">
        <v>-15.4131754937782</v>
      </c>
      <c r="Y585" s="1">
        <v>-12.311881084128901</v>
      </c>
      <c r="Z585" s="1">
        <v>-16.2927770437974</v>
      </c>
    </row>
    <row r="586" spans="1:26" x14ac:dyDescent="0.25">
      <c r="A586" s="1">
        <v>291.5</v>
      </c>
      <c r="B586" s="1">
        <v>-6.6107907087301498</v>
      </c>
      <c r="C586" s="1">
        <v>-12.833133592406799</v>
      </c>
      <c r="D586" s="1">
        <v>-8.2395791068041699</v>
      </c>
      <c r="F586" s="1">
        <v>291.5</v>
      </c>
      <c r="G586" s="1">
        <v>4.8718650532611703</v>
      </c>
      <c r="H586" s="1">
        <v>3.4997571599937101</v>
      </c>
      <c r="I586" s="1">
        <v>5.5106638990385202</v>
      </c>
      <c r="L586" s="1">
        <v>291.5</v>
      </c>
      <c r="M586" s="1">
        <v>3.4403467089733399</v>
      </c>
      <c r="N586" s="1">
        <v>7.2032806894376797</v>
      </c>
      <c r="O586" s="1">
        <v>-0.98820979430735201</v>
      </c>
      <c r="R586" s="1">
        <v>291.5</v>
      </c>
      <c r="S586" s="1">
        <v>9.4143436465248804</v>
      </c>
      <c r="T586" s="1">
        <v>14.140130236980401</v>
      </c>
      <c r="U586" s="1">
        <v>5.1859801770027802</v>
      </c>
      <c r="W586" s="1">
        <v>291.5</v>
      </c>
      <c r="X586" s="1">
        <v>-13.4153132929059</v>
      </c>
      <c r="Y586" s="1">
        <v>-12.3112995505829</v>
      </c>
      <c r="Z586" s="1">
        <v>-14.3103066870829</v>
      </c>
    </row>
    <row r="587" spans="1:26" x14ac:dyDescent="0.25">
      <c r="A587" s="1">
        <v>292</v>
      </c>
      <c r="B587" s="1">
        <v>-5.6049176068678204</v>
      </c>
      <c r="C587" s="1">
        <v>-3.8372181469421802</v>
      </c>
      <c r="D587" s="1">
        <v>-11.2403845197096</v>
      </c>
      <c r="F587" s="1">
        <v>292</v>
      </c>
      <c r="G587" s="1">
        <v>16.883071293138201</v>
      </c>
      <c r="H587" s="1">
        <v>14.4973016180122</v>
      </c>
      <c r="I587" s="1">
        <v>12.508423281242001</v>
      </c>
      <c r="L587" s="1">
        <v>292</v>
      </c>
      <c r="M587" s="1">
        <v>3.44477189180814</v>
      </c>
      <c r="N587" s="1">
        <v>5.2007652804570803</v>
      </c>
      <c r="O587" s="1">
        <v>2.0082159855391</v>
      </c>
      <c r="R587" s="1">
        <v>292</v>
      </c>
      <c r="S587" s="1">
        <v>9.4239978772919795</v>
      </c>
      <c r="T587" s="1">
        <v>15.157664136737701</v>
      </c>
      <c r="U587" s="1">
        <v>3.18359765838761</v>
      </c>
      <c r="W587" s="1">
        <v>292</v>
      </c>
      <c r="X587" s="1">
        <v>-17.417451092033598</v>
      </c>
      <c r="Y587" s="1">
        <v>-11.310718017036899</v>
      </c>
      <c r="Z587" s="1">
        <v>-13.3278363303685</v>
      </c>
    </row>
    <row r="588" spans="1:26" x14ac:dyDescent="0.25">
      <c r="A588" s="1">
        <v>292.5</v>
      </c>
      <c r="B588" s="1">
        <v>-4.5990445050054696</v>
      </c>
      <c r="C588" s="1">
        <v>-1.8413027014775301</v>
      </c>
      <c r="D588" s="1">
        <v>-4.2411899326149696</v>
      </c>
      <c r="F588" s="1">
        <v>292.5</v>
      </c>
      <c r="G588" s="1">
        <v>11.8942775330153</v>
      </c>
      <c r="H588" s="1">
        <v>10.494846076030701</v>
      </c>
      <c r="I588" s="1">
        <v>10.5061826634456</v>
      </c>
      <c r="L588" s="1">
        <v>292.5</v>
      </c>
      <c r="M588" s="1">
        <v>4.4491970746429503</v>
      </c>
      <c r="N588" s="1">
        <v>6.19824987147648</v>
      </c>
      <c r="O588" s="1">
        <v>1.00464176538553</v>
      </c>
      <c r="R588" s="1">
        <v>292.5</v>
      </c>
      <c r="S588" s="1">
        <v>-1.56634789194091</v>
      </c>
      <c r="T588" s="1">
        <v>12.1751980364951</v>
      </c>
      <c r="U588" s="1">
        <v>0.18121513977246201</v>
      </c>
      <c r="W588" s="1">
        <v>292.5</v>
      </c>
      <c r="X588" s="1">
        <v>-15.4195888911613</v>
      </c>
      <c r="Y588" s="1">
        <v>-14.310136483491</v>
      </c>
      <c r="Z588" s="1">
        <v>-13.345365973653999</v>
      </c>
    </row>
    <row r="589" spans="1:26" x14ac:dyDescent="0.25">
      <c r="A589" s="1">
        <v>293</v>
      </c>
      <c r="B589" s="1">
        <v>-17.593171403143099</v>
      </c>
      <c r="C589" s="1">
        <v>-10.8453872560129</v>
      </c>
      <c r="D589" s="1">
        <v>-10.241995345520399</v>
      </c>
      <c r="F589" s="1">
        <v>293</v>
      </c>
      <c r="G589" s="1">
        <v>8.9054837728923495</v>
      </c>
      <c r="H589" s="1">
        <v>8.4923905340491199</v>
      </c>
      <c r="I589" s="1">
        <v>9.5039420456491008</v>
      </c>
      <c r="L589" s="1">
        <v>293</v>
      </c>
      <c r="M589" s="1">
        <v>1.45362225747778</v>
      </c>
      <c r="N589" s="1">
        <v>6.1957344624958797</v>
      </c>
      <c r="O589" s="1">
        <v>2.00106754523196</v>
      </c>
      <c r="R589" s="1">
        <v>293</v>
      </c>
      <c r="S589" s="1">
        <v>4.44330633882619</v>
      </c>
      <c r="T589" s="1">
        <v>2.19273193625239</v>
      </c>
      <c r="U589" s="1">
        <v>-5.8211673788426896</v>
      </c>
      <c r="W589" s="1">
        <v>293</v>
      </c>
      <c r="X589" s="1">
        <v>-18.421726690288999</v>
      </c>
      <c r="Y589" s="1">
        <v>-14.309554949944999</v>
      </c>
      <c r="Z589" s="1">
        <v>-16.3628956169396</v>
      </c>
    </row>
    <row r="590" spans="1:26" x14ac:dyDescent="0.25">
      <c r="A590" s="1">
        <v>293.5</v>
      </c>
      <c r="B590" s="1">
        <v>-6.5872983012807804</v>
      </c>
      <c r="C590" s="1">
        <v>-0.84947181054823795</v>
      </c>
      <c r="D590" s="1">
        <v>-2.2428007584257901</v>
      </c>
      <c r="F590" s="1">
        <v>293.5</v>
      </c>
      <c r="G590" s="1">
        <v>7.9166900127694104</v>
      </c>
      <c r="H590" s="1">
        <v>7.4899349920676004</v>
      </c>
      <c r="I590" s="1">
        <v>9.5017014278526197</v>
      </c>
      <c r="L590" s="1">
        <v>293.5</v>
      </c>
      <c r="M590" s="1">
        <v>1.45804744031258</v>
      </c>
      <c r="N590" s="1">
        <v>4.1932190535152598</v>
      </c>
      <c r="O590" s="1">
        <v>0.99749332507839505</v>
      </c>
      <c r="R590" s="1">
        <v>293.5</v>
      </c>
      <c r="S590" s="1">
        <v>3.4529605695933001</v>
      </c>
      <c r="T590" s="1">
        <v>9.2102658360097092</v>
      </c>
      <c r="U590" s="1">
        <v>-3.8235498974578399</v>
      </c>
      <c r="W590" s="1">
        <v>293.5</v>
      </c>
      <c r="X590" s="1">
        <v>-19.423864489416701</v>
      </c>
      <c r="Y590" s="1">
        <v>-16.308973416398999</v>
      </c>
      <c r="Z590" s="1">
        <v>-15.3804252602252</v>
      </c>
    </row>
    <row r="591" spans="1:26" x14ac:dyDescent="0.25">
      <c r="A591" s="1">
        <v>294</v>
      </c>
      <c r="B591" s="1">
        <v>-4.5814251994184296</v>
      </c>
      <c r="C591" s="1">
        <v>-2.8535563650835898</v>
      </c>
      <c r="D591" s="1">
        <v>-1.2436061713311799</v>
      </c>
      <c r="F591" s="1">
        <v>294</v>
      </c>
      <c r="G591" s="1">
        <v>4.9278962526464802</v>
      </c>
      <c r="H591" s="1">
        <v>6.4874794500860702</v>
      </c>
      <c r="I591" s="1">
        <v>7.4994608100561502</v>
      </c>
      <c r="L591" s="1">
        <v>294</v>
      </c>
      <c r="M591" s="1">
        <v>-6.5375273768526103</v>
      </c>
      <c r="N591" s="1">
        <v>0.19070364453466501</v>
      </c>
      <c r="O591" s="1">
        <v>-5.0060808950751703</v>
      </c>
      <c r="R591" s="1">
        <v>294</v>
      </c>
      <c r="S591" s="1">
        <v>0.46261480036039898</v>
      </c>
      <c r="T591" s="1">
        <v>8.2277997357670394</v>
      </c>
      <c r="U591" s="1">
        <v>0.174067583926998</v>
      </c>
      <c r="W591" s="1">
        <v>294</v>
      </c>
      <c r="X591" s="1">
        <v>-16.426002288544399</v>
      </c>
      <c r="Y591" s="1">
        <v>-14.308391882853</v>
      </c>
      <c r="Z591" s="1">
        <v>-16.397954903510701</v>
      </c>
    </row>
    <row r="592" spans="1:26" x14ac:dyDescent="0.25">
      <c r="A592" s="1">
        <v>294.5</v>
      </c>
      <c r="B592" s="1">
        <v>-6.5755520975560797</v>
      </c>
      <c r="C592" s="1">
        <v>-1.8576409196189401</v>
      </c>
      <c r="D592" s="1">
        <v>-4.2444115842365902</v>
      </c>
      <c r="F592" s="1">
        <v>294.5</v>
      </c>
      <c r="G592" s="1">
        <v>8.9391024925235296</v>
      </c>
      <c r="H592" s="1">
        <v>5.4850239081045498</v>
      </c>
      <c r="I592" s="1">
        <v>6.4972201922596797</v>
      </c>
      <c r="L592" s="1">
        <v>294.5</v>
      </c>
      <c r="M592" s="1">
        <v>-4.5331021940177996</v>
      </c>
      <c r="N592" s="1">
        <v>6.1881882355540698</v>
      </c>
      <c r="O592" s="1">
        <v>-2.0096551152287399</v>
      </c>
      <c r="R592" s="1">
        <v>294.5</v>
      </c>
      <c r="S592" s="1">
        <v>0.47226903112751001</v>
      </c>
      <c r="T592" s="1">
        <v>7.2453336355243598</v>
      </c>
      <c r="U592" s="1">
        <v>0.17168506531184799</v>
      </c>
      <c r="W592" s="1">
        <v>294.5</v>
      </c>
      <c r="X592" s="1">
        <v>-22.428140087672102</v>
      </c>
      <c r="Y592" s="1">
        <v>-18.3078103493071</v>
      </c>
      <c r="Z592" s="1">
        <v>-17.4154845467963</v>
      </c>
    </row>
    <row r="593" spans="1:26" x14ac:dyDescent="0.25">
      <c r="A593" s="1">
        <v>295</v>
      </c>
      <c r="B593" s="1">
        <v>-10.5696789956937</v>
      </c>
      <c r="C593" s="1">
        <v>0.13827452584570199</v>
      </c>
      <c r="D593" s="1">
        <v>-3.2452169971419802</v>
      </c>
      <c r="F593" s="1">
        <v>295</v>
      </c>
      <c r="G593" s="1">
        <v>7.9503087324006003</v>
      </c>
      <c r="H593" s="1">
        <v>4.4825683661230196</v>
      </c>
      <c r="I593" s="1">
        <v>7.4949795744632004</v>
      </c>
      <c r="L593" s="1">
        <v>295</v>
      </c>
      <c r="M593" s="1">
        <v>-0.52867701118299204</v>
      </c>
      <c r="N593" s="1">
        <v>5.1856728265734704</v>
      </c>
      <c r="O593" s="1">
        <v>-2.0132293353823099</v>
      </c>
      <c r="R593" s="1">
        <v>295</v>
      </c>
      <c r="S593" s="1">
        <v>-1.5180767381053899</v>
      </c>
      <c r="T593" s="1">
        <v>7.26286753528169</v>
      </c>
      <c r="U593" s="1">
        <v>-1.8306974533033</v>
      </c>
      <c r="W593" s="1">
        <v>295</v>
      </c>
      <c r="X593" s="1">
        <v>-15.4302778867998</v>
      </c>
      <c r="Y593" s="1">
        <v>-12.3072288157611</v>
      </c>
      <c r="Z593" s="1">
        <v>-13.433014190081799</v>
      </c>
    </row>
    <row r="594" spans="1:26" x14ac:dyDescent="0.25">
      <c r="A594" s="1">
        <v>295.5</v>
      </c>
      <c r="B594" s="1">
        <v>-7.5638058938314003</v>
      </c>
      <c r="C594" s="1">
        <v>-2.86581002868965</v>
      </c>
      <c r="D594" s="1">
        <v>-4.2460224100473898</v>
      </c>
      <c r="F594" s="1">
        <v>295.5</v>
      </c>
      <c r="G594" s="1">
        <v>8.9615149722776604</v>
      </c>
      <c r="H594" s="1">
        <v>3.4801128241414898</v>
      </c>
      <c r="I594" s="1">
        <v>7.49273895666673</v>
      </c>
      <c r="L594" s="1">
        <v>295.5</v>
      </c>
      <c r="M594" s="1">
        <v>2.4757481716518202</v>
      </c>
      <c r="N594" s="1">
        <v>4.1831574175928701</v>
      </c>
      <c r="O594" s="1">
        <v>-1.0168035555358601</v>
      </c>
      <c r="R594" s="1">
        <v>295.5</v>
      </c>
      <c r="S594" s="1">
        <v>-0.50842250733828098</v>
      </c>
      <c r="T594" s="1">
        <v>6.2804014350390096</v>
      </c>
      <c r="U594" s="1">
        <v>-0.83307997191846495</v>
      </c>
      <c r="W594" s="1">
        <v>295.5</v>
      </c>
      <c r="X594" s="1">
        <v>-16.432415685927499</v>
      </c>
      <c r="Y594" s="1">
        <v>-12.306647282215099</v>
      </c>
      <c r="Z594" s="1">
        <v>-14.4505438333674</v>
      </c>
    </row>
    <row r="595" spans="1:26" x14ac:dyDescent="0.25">
      <c r="A595" s="1">
        <v>296</v>
      </c>
      <c r="B595" s="1">
        <v>-2.55793279196905</v>
      </c>
      <c r="C595" s="1">
        <v>-0.86989458322500501</v>
      </c>
      <c r="D595" s="1">
        <v>-5.2468278229527998</v>
      </c>
      <c r="F595" s="1">
        <v>296</v>
      </c>
      <c r="G595" s="1">
        <v>6.9727212121547097</v>
      </c>
      <c r="H595" s="1">
        <v>5.4776572821599698</v>
      </c>
      <c r="I595" s="1">
        <v>8.4904983388702497</v>
      </c>
      <c r="L595" s="1">
        <v>296</v>
      </c>
      <c r="M595" s="1">
        <v>3.4801733544866198</v>
      </c>
      <c r="N595" s="1">
        <v>7.1806420086122502</v>
      </c>
      <c r="O595" s="1">
        <v>-4.0203777756894299</v>
      </c>
      <c r="R595" s="1">
        <v>296</v>
      </c>
      <c r="S595" s="1">
        <v>3.5012317234288202</v>
      </c>
      <c r="T595" s="1">
        <v>11.2979353347963</v>
      </c>
      <c r="U595" s="1">
        <v>0.16453750946638501</v>
      </c>
      <c r="W595" s="1">
        <v>296</v>
      </c>
      <c r="X595" s="1">
        <v>-16.434553485055201</v>
      </c>
      <c r="Y595" s="1">
        <v>-13.3060657486691</v>
      </c>
      <c r="Z595" s="1">
        <v>-14.468073476652901</v>
      </c>
    </row>
    <row r="596" spans="1:26" x14ac:dyDescent="0.25">
      <c r="A596" s="1">
        <v>296.5</v>
      </c>
      <c r="B596" s="1">
        <v>-3.5520596901067001</v>
      </c>
      <c r="C596" s="1">
        <v>-0.87397913776035796</v>
      </c>
      <c r="D596" s="1">
        <v>-10.247633235858199</v>
      </c>
      <c r="F596" s="1">
        <v>296.5</v>
      </c>
      <c r="G596" s="1">
        <v>6.9839274520317796</v>
      </c>
      <c r="H596" s="1">
        <v>2.4752017401784299</v>
      </c>
      <c r="I596" s="1">
        <v>5.4882577210737802</v>
      </c>
      <c r="L596" s="1">
        <v>296.5</v>
      </c>
      <c r="M596" s="1">
        <v>4.4845985373214496</v>
      </c>
      <c r="N596" s="1">
        <v>7.1781265996316499</v>
      </c>
      <c r="O596" s="1">
        <v>2.9760480041570099</v>
      </c>
      <c r="R596" s="1">
        <v>296.5</v>
      </c>
      <c r="S596" s="1">
        <v>-5.4891140458040697</v>
      </c>
      <c r="T596" s="1">
        <v>9.3154692345536603</v>
      </c>
      <c r="U596" s="1">
        <v>1.1621549908512401</v>
      </c>
      <c r="W596" s="1">
        <v>296.5</v>
      </c>
      <c r="X596" s="1">
        <v>-23.436691284182899</v>
      </c>
      <c r="Y596" s="1">
        <v>-12.305484215123199</v>
      </c>
      <c r="Z596" s="1">
        <v>-16.485603119938499</v>
      </c>
    </row>
    <row r="597" spans="1:26" x14ac:dyDescent="0.25">
      <c r="A597" s="1">
        <v>297</v>
      </c>
      <c r="B597" s="1">
        <v>-2.5461865882443702</v>
      </c>
      <c r="C597" s="1">
        <v>-3.8780636922957101</v>
      </c>
      <c r="D597" s="1">
        <v>-5.2484386487636003</v>
      </c>
      <c r="F597" s="1">
        <v>297</v>
      </c>
      <c r="G597" s="1">
        <v>-4.86630809116662E-3</v>
      </c>
      <c r="H597" s="1">
        <v>2.4727461981969201</v>
      </c>
      <c r="I597" s="1">
        <v>6.4860171032773097</v>
      </c>
      <c r="L597" s="1">
        <v>297</v>
      </c>
      <c r="M597" s="1">
        <v>5.4890237201562497</v>
      </c>
      <c r="N597" s="1">
        <v>8.1756111906510505</v>
      </c>
      <c r="O597" s="1">
        <v>0.97247378400344098</v>
      </c>
      <c r="R597" s="1">
        <v>297</v>
      </c>
      <c r="S597" s="1">
        <v>6.5205401849630196</v>
      </c>
      <c r="T597" s="1">
        <v>4.3330031343109896</v>
      </c>
      <c r="U597" s="1">
        <v>2.1597724722360701</v>
      </c>
      <c r="W597" s="1">
        <v>297</v>
      </c>
      <c r="X597" s="1">
        <v>-18.438829083310601</v>
      </c>
      <c r="Y597" s="1">
        <v>-14.3049026815772</v>
      </c>
      <c r="Z597" s="1">
        <v>-14.503132763224</v>
      </c>
    </row>
    <row r="598" spans="1:26" x14ac:dyDescent="0.25">
      <c r="A598" s="1">
        <v>297.5</v>
      </c>
      <c r="B598" s="1">
        <v>-0.54031348638201804</v>
      </c>
      <c r="C598" s="1">
        <v>-2.88214824683106</v>
      </c>
      <c r="D598" s="1">
        <v>-3.2492440616689899</v>
      </c>
      <c r="F598" s="1">
        <v>297.5</v>
      </c>
      <c r="G598" s="1">
        <v>7.0063399317858899</v>
      </c>
      <c r="H598" s="1">
        <v>0.47029065621538302</v>
      </c>
      <c r="I598" s="1">
        <v>3.48377648548083</v>
      </c>
      <c r="L598" s="1">
        <v>297.5</v>
      </c>
      <c r="M598" s="1">
        <v>1.49344890299106</v>
      </c>
      <c r="N598" s="1">
        <v>6.1730957816704501</v>
      </c>
      <c r="O598" s="1">
        <v>2.9688995638498699</v>
      </c>
      <c r="R598" s="1">
        <v>297.5</v>
      </c>
      <c r="S598" s="1">
        <v>7.5301944157301399</v>
      </c>
      <c r="T598" s="1">
        <v>9.35053703406831</v>
      </c>
      <c r="U598" s="1">
        <v>-1.84261004637908</v>
      </c>
      <c r="W598" s="1">
        <v>297.5</v>
      </c>
      <c r="X598" s="1">
        <v>-17.4409668824383</v>
      </c>
      <c r="Y598" s="1">
        <v>-10.3043211480312</v>
      </c>
      <c r="Z598" s="1">
        <v>-14.520662406509601</v>
      </c>
    </row>
    <row r="599" spans="1:26" x14ac:dyDescent="0.25">
      <c r="A599" s="1">
        <v>298</v>
      </c>
      <c r="B599" s="1">
        <v>-6.5344403845196704</v>
      </c>
      <c r="C599" s="1">
        <v>-4.88623280136642</v>
      </c>
      <c r="D599" s="1">
        <v>-4.2500494745744</v>
      </c>
      <c r="F599" s="1">
        <v>298</v>
      </c>
      <c r="G599" s="1">
        <v>7.0175461716629597</v>
      </c>
      <c r="H599" s="1">
        <v>3.4678351142338601</v>
      </c>
      <c r="I599" s="1">
        <v>4.48153586768436</v>
      </c>
      <c r="L599" s="1">
        <v>298</v>
      </c>
      <c r="M599" s="1">
        <v>2.4978740858258699</v>
      </c>
      <c r="N599" s="1">
        <v>5.1705803726898401</v>
      </c>
      <c r="O599" s="1">
        <v>2.9653253436963101</v>
      </c>
      <c r="R599" s="1">
        <v>298</v>
      </c>
      <c r="S599" s="1">
        <v>-6.4601513535027699</v>
      </c>
      <c r="T599" s="1">
        <v>1.36807093382565</v>
      </c>
      <c r="U599" s="1">
        <v>-2.84499256499423</v>
      </c>
      <c r="W599" s="1">
        <v>298</v>
      </c>
      <c r="X599" s="1">
        <v>-14.443104681566</v>
      </c>
      <c r="Y599" s="1">
        <v>-9.3037396144852504</v>
      </c>
      <c r="Z599" s="1">
        <v>-10.5381920497951</v>
      </c>
    </row>
    <row r="600" spans="1:26" x14ac:dyDescent="0.25">
      <c r="A600" s="1">
        <v>298.5</v>
      </c>
      <c r="B600" s="1">
        <v>-5.5285672826573302</v>
      </c>
      <c r="C600" s="1">
        <v>-5.8903173559017699</v>
      </c>
      <c r="D600" s="1">
        <v>-4.2508548874797896</v>
      </c>
      <c r="F600" s="1">
        <v>298.5</v>
      </c>
      <c r="G600" s="1">
        <v>8.02875241154001</v>
      </c>
      <c r="H600" s="1">
        <v>2.46537957225233</v>
      </c>
      <c r="I600" s="1">
        <v>7.4792952498878797</v>
      </c>
      <c r="L600" s="1">
        <v>298.5</v>
      </c>
      <c r="M600" s="1">
        <v>2.5022992686606802</v>
      </c>
      <c r="N600" s="1">
        <v>4.1680649637092397</v>
      </c>
      <c r="O600" s="1">
        <v>1.9617511235427501</v>
      </c>
      <c r="R600" s="1">
        <v>298.5</v>
      </c>
      <c r="S600" s="1">
        <v>6.5495028772643504</v>
      </c>
      <c r="T600" s="1">
        <v>7.3856048335829696</v>
      </c>
      <c r="U600" s="1">
        <v>2.1526249163906201</v>
      </c>
      <c r="W600" s="1">
        <v>298.5</v>
      </c>
      <c r="X600" s="1">
        <v>-13.4452424806937</v>
      </c>
      <c r="Y600" s="1">
        <v>-5.3031580809392702</v>
      </c>
      <c r="Z600" s="1">
        <v>-9.5557216930806792</v>
      </c>
    </row>
    <row r="601" spans="1:26" x14ac:dyDescent="0.25">
      <c r="A601" s="1">
        <v>299</v>
      </c>
      <c r="B601" s="1">
        <v>-5.5226941807949901</v>
      </c>
      <c r="C601" s="1">
        <v>-7.8944019104371401</v>
      </c>
      <c r="D601" s="1">
        <v>-3.2516603003852</v>
      </c>
      <c r="F601" s="1">
        <v>299</v>
      </c>
      <c r="G601" s="1">
        <v>7.03995865141707</v>
      </c>
      <c r="H601" s="1">
        <v>5.46292403027081</v>
      </c>
      <c r="I601" s="1">
        <v>6.4770546320914102</v>
      </c>
      <c r="L601" s="1">
        <v>299</v>
      </c>
      <c r="M601" s="1">
        <v>-0.493275548504513</v>
      </c>
      <c r="N601" s="1">
        <v>2.1655495547286399</v>
      </c>
      <c r="O601" s="1">
        <v>-1.04182309661081</v>
      </c>
      <c r="R601" s="1">
        <v>299</v>
      </c>
      <c r="S601" s="1">
        <v>2.5591571080314401</v>
      </c>
      <c r="T601" s="1">
        <v>7.4031387333402998</v>
      </c>
      <c r="U601" s="1">
        <v>0.150242397775457</v>
      </c>
      <c r="W601" s="1">
        <v>299</v>
      </c>
      <c r="X601" s="1">
        <v>-13.447380279821401</v>
      </c>
      <c r="Y601" s="1">
        <v>-6.3025765473932998</v>
      </c>
      <c r="Z601" s="1">
        <v>-9.5732513363662406</v>
      </c>
    </row>
    <row r="602" spans="1:26" x14ac:dyDescent="0.25">
      <c r="A602" s="1">
        <v>299.5</v>
      </c>
      <c r="B602" s="1">
        <v>-17.516821078932601</v>
      </c>
      <c r="C602" s="1">
        <v>-14.8984864649725</v>
      </c>
      <c r="D602" s="1">
        <v>-12.252465713290601</v>
      </c>
      <c r="F602" s="1">
        <v>299.5</v>
      </c>
      <c r="G602" s="1">
        <v>7.0511648912941398</v>
      </c>
      <c r="H602" s="1">
        <v>3.4604684882892802</v>
      </c>
      <c r="I602" s="1">
        <v>7.4748140142949397</v>
      </c>
      <c r="L602" s="1">
        <v>299.5</v>
      </c>
      <c r="M602" s="1">
        <v>-4.4888503656696903</v>
      </c>
      <c r="N602" s="1">
        <v>3.16303414574804</v>
      </c>
      <c r="O602" s="1">
        <v>0.95460268323562003</v>
      </c>
      <c r="R602" s="1">
        <v>299.5</v>
      </c>
      <c r="S602" s="1">
        <v>3.5688113387985498</v>
      </c>
      <c r="T602" s="1">
        <v>7.4206726330976203</v>
      </c>
      <c r="U602" s="1">
        <v>3.1478598791603098</v>
      </c>
      <c r="W602" s="1">
        <v>299.5</v>
      </c>
      <c r="X602" s="1">
        <v>-14.449518078949099</v>
      </c>
      <c r="Y602" s="1">
        <v>-7.3019950138473302</v>
      </c>
      <c r="Z602" s="1">
        <v>-7.5907809796518002</v>
      </c>
    </row>
    <row r="603" spans="1:26" x14ac:dyDescent="0.25">
      <c r="A603" s="1">
        <v>300</v>
      </c>
      <c r="B603" s="1">
        <v>-8.5109479770703</v>
      </c>
      <c r="C603" s="1">
        <v>-9.9025710195078496</v>
      </c>
      <c r="D603" s="1">
        <v>-5.2532711261960001</v>
      </c>
      <c r="F603" s="1">
        <v>300</v>
      </c>
      <c r="G603" s="1">
        <v>3.0623711311711901</v>
      </c>
      <c r="H603" s="1">
        <v>4.4580129463077602</v>
      </c>
      <c r="I603" s="1">
        <v>6.4725733964984604</v>
      </c>
      <c r="L603" s="1">
        <v>300</v>
      </c>
      <c r="M603" s="1">
        <v>-18.484425182834901</v>
      </c>
      <c r="N603" s="1">
        <v>-14.839481263232599</v>
      </c>
      <c r="O603" s="1">
        <v>-5.04897153691795</v>
      </c>
      <c r="R603" s="1">
        <v>300</v>
      </c>
      <c r="S603" s="1">
        <v>1.57846556956565</v>
      </c>
      <c r="T603" s="1">
        <v>7.4382065328549496</v>
      </c>
      <c r="U603" s="1">
        <v>0.145477360545158</v>
      </c>
      <c r="W603" s="1">
        <v>300</v>
      </c>
      <c r="X603" s="1">
        <v>-12.451655878076799</v>
      </c>
      <c r="Y603" s="1">
        <v>-8.3014134803013508</v>
      </c>
      <c r="Z603" s="1">
        <v>-11.608310622937401</v>
      </c>
    </row>
  </sheetData>
  <mergeCells count="2">
    <mergeCell ref="B1:D1"/>
    <mergeCell ref="G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03"/>
  <sheetViews>
    <sheetView zoomScale="80" zoomScaleNormal="80" workbookViewId="0">
      <selection activeCell="W11" sqref="W11"/>
    </sheetView>
  </sheetViews>
  <sheetFormatPr defaultRowHeight="15" x14ac:dyDescent="0.25"/>
  <cols>
    <col min="2" max="2" width="9.140625" style="1"/>
    <col min="7" max="7" width="9.140625" style="1"/>
    <col min="12" max="12" width="9.140625" style="1"/>
  </cols>
  <sheetData>
    <row r="1" spans="2:13" x14ac:dyDescent="0.25">
      <c r="B1" s="1" t="s">
        <v>0</v>
      </c>
      <c r="G1" s="1" t="s">
        <v>0</v>
      </c>
      <c r="H1" t="s">
        <v>5</v>
      </c>
      <c r="L1" s="1" t="s">
        <v>0</v>
      </c>
      <c r="M1" t="s">
        <v>4</v>
      </c>
    </row>
    <row r="2" spans="2:13" x14ac:dyDescent="0.25">
      <c r="B2" s="1" t="s">
        <v>1</v>
      </c>
      <c r="G2" s="1" t="s">
        <v>1</v>
      </c>
      <c r="L2" s="1" t="s">
        <v>1</v>
      </c>
    </row>
    <row r="3" spans="2:13" x14ac:dyDescent="0.25">
      <c r="B3" s="1">
        <v>0</v>
      </c>
      <c r="C3">
        <v>5.2500262574555698</v>
      </c>
      <c r="D3">
        <v>3.4319489665616798</v>
      </c>
      <c r="E3">
        <v>2.0067606038661001</v>
      </c>
      <c r="G3" s="1">
        <v>0</v>
      </c>
      <c r="H3">
        <v>5.7010409008239797</v>
      </c>
      <c r="I3">
        <v>2.7415160778546799</v>
      </c>
      <c r="J3">
        <v>2.4026677575028099</v>
      </c>
      <c r="L3" s="1">
        <v>0</v>
      </c>
    </row>
    <row r="4" spans="2:13" x14ac:dyDescent="0.25">
      <c r="B4" s="1">
        <v>0.5</v>
      </c>
      <c r="C4">
        <v>9.2528644949445908</v>
      </c>
      <c r="D4">
        <v>5.4244636569171796</v>
      </c>
      <c r="E4">
        <v>1.0062666320251501</v>
      </c>
      <c r="G4" s="1">
        <v>0.5</v>
      </c>
      <c r="H4">
        <v>2.7107673257746399</v>
      </c>
      <c r="I4">
        <v>2.7361269976395302</v>
      </c>
      <c r="J4">
        <v>4.3983638011952202</v>
      </c>
      <c r="L4" s="1">
        <v>0.5</v>
      </c>
    </row>
    <row r="5" spans="2:13" x14ac:dyDescent="0.25">
      <c r="B5" s="1">
        <v>1</v>
      </c>
      <c r="C5">
        <v>10.255702732433599</v>
      </c>
      <c r="D5">
        <v>5.4169783472726696</v>
      </c>
      <c r="E5">
        <v>4.0057726601841903</v>
      </c>
      <c r="G5" s="1">
        <v>1</v>
      </c>
      <c r="H5">
        <v>5.7204937507253097</v>
      </c>
      <c r="I5">
        <v>-3.2692620825756098</v>
      </c>
      <c r="J5">
        <v>4.3940598448876198</v>
      </c>
      <c r="L5" s="1">
        <v>1</v>
      </c>
    </row>
    <row r="6" spans="2:13" x14ac:dyDescent="0.25">
      <c r="B6" s="1">
        <v>1.5</v>
      </c>
      <c r="C6">
        <v>11.258540969922599</v>
      </c>
      <c r="D6">
        <v>5.40949303762818</v>
      </c>
      <c r="E6">
        <v>4.0052786883432399</v>
      </c>
      <c r="G6" s="1">
        <v>1.5</v>
      </c>
      <c r="H6">
        <v>4.7302201756759699</v>
      </c>
      <c r="I6">
        <v>3.72534883720924</v>
      </c>
      <c r="J6">
        <v>2.3897558885800301</v>
      </c>
      <c r="L6" s="1">
        <v>1.5</v>
      </c>
    </row>
    <row r="7" spans="2:13" x14ac:dyDescent="0.25">
      <c r="B7" s="1">
        <v>2</v>
      </c>
      <c r="C7">
        <v>0.26137920741162202</v>
      </c>
      <c r="D7">
        <v>2.40200772798367</v>
      </c>
      <c r="E7">
        <v>-1.9952152834976999</v>
      </c>
      <c r="G7" s="1">
        <v>2</v>
      </c>
      <c r="H7">
        <v>4.7399466006266397</v>
      </c>
      <c r="I7">
        <v>4.7199597569940996</v>
      </c>
      <c r="J7">
        <v>2.3854519322724301</v>
      </c>
      <c r="L7" s="1">
        <v>2</v>
      </c>
    </row>
    <row r="8" spans="2:13" x14ac:dyDescent="0.25">
      <c r="B8" s="1">
        <v>2.5</v>
      </c>
      <c r="C8">
        <v>9.2642174449006394</v>
      </c>
      <c r="D8">
        <v>5.3945224183391796</v>
      </c>
      <c r="E8">
        <v>5.0042907446613496</v>
      </c>
      <c r="G8" s="1">
        <v>2.5</v>
      </c>
      <c r="H8">
        <v>3.7496730255772901</v>
      </c>
      <c r="I8">
        <v>2.7145706767789499</v>
      </c>
      <c r="J8">
        <v>2.3811479759648502</v>
      </c>
      <c r="L8" s="1">
        <v>2.5</v>
      </c>
    </row>
    <row r="9" spans="2:13" x14ac:dyDescent="0.25">
      <c r="B9" s="1">
        <v>3</v>
      </c>
      <c r="C9">
        <v>7.2670556823896497</v>
      </c>
      <c r="D9">
        <v>5.3870371086946696</v>
      </c>
      <c r="E9">
        <v>1.00379677282039</v>
      </c>
      <c r="G9" s="1">
        <v>3</v>
      </c>
      <c r="H9">
        <v>6.7593994505279698</v>
      </c>
      <c r="I9">
        <v>3.70918159656381</v>
      </c>
      <c r="J9">
        <v>4.37684401965726</v>
      </c>
      <c r="L9" s="1">
        <v>3</v>
      </c>
    </row>
    <row r="10" spans="2:13" x14ac:dyDescent="0.25">
      <c r="B10" s="1">
        <v>3.5</v>
      </c>
      <c r="C10">
        <v>9.2698939198786707</v>
      </c>
      <c r="D10">
        <v>4.37955179905018</v>
      </c>
      <c r="E10">
        <v>2.0033028009794398</v>
      </c>
      <c r="G10" s="1">
        <v>3.5</v>
      </c>
      <c r="H10">
        <v>4.7691258754786201</v>
      </c>
      <c r="I10">
        <v>3.7037925163486598</v>
      </c>
      <c r="J10">
        <v>4.3725400633496596</v>
      </c>
      <c r="L10" s="1">
        <v>3.5</v>
      </c>
    </row>
    <row r="11" spans="2:13" x14ac:dyDescent="0.25">
      <c r="B11" s="1">
        <v>4</v>
      </c>
      <c r="C11">
        <v>7.2727321573676802</v>
      </c>
      <c r="D11">
        <v>-0.627933510594332</v>
      </c>
      <c r="E11">
        <v>2.0028088291384898</v>
      </c>
      <c r="G11" s="1">
        <v>4</v>
      </c>
      <c r="H11">
        <v>-5.22114769957071</v>
      </c>
      <c r="I11">
        <v>-4.3015965638664797</v>
      </c>
      <c r="J11">
        <v>-0.631763892957935</v>
      </c>
      <c r="L11" s="1">
        <v>4</v>
      </c>
    </row>
    <row r="12" spans="2:13" x14ac:dyDescent="0.25">
      <c r="B12" s="1">
        <v>4.5</v>
      </c>
      <c r="C12">
        <v>7.2755703948566897</v>
      </c>
      <c r="D12">
        <v>2.3645811797611702</v>
      </c>
      <c r="E12">
        <v>3.00231485729753</v>
      </c>
      <c r="G12" s="1">
        <v>4.5</v>
      </c>
      <c r="H12">
        <v>3.7885787253799501</v>
      </c>
      <c r="I12">
        <v>1.6930143559183599</v>
      </c>
      <c r="J12">
        <v>3.3639321507344699</v>
      </c>
      <c r="L12" s="1">
        <v>4.5</v>
      </c>
    </row>
    <row r="13" spans="2:13" x14ac:dyDescent="0.25">
      <c r="B13" s="1">
        <v>5</v>
      </c>
      <c r="C13">
        <v>7.2784086323457</v>
      </c>
      <c r="D13">
        <v>4.3570958701166704</v>
      </c>
      <c r="E13">
        <v>1.00182088545658</v>
      </c>
      <c r="G13" s="1">
        <v>5</v>
      </c>
      <c r="H13">
        <v>-1.20169484966938</v>
      </c>
      <c r="I13">
        <v>1.68762527570323</v>
      </c>
      <c r="J13">
        <v>2.3596281944268802</v>
      </c>
      <c r="L13" s="1">
        <v>5</v>
      </c>
    </row>
    <row r="14" spans="2:13" x14ac:dyDescent="0.25">
      <c r="B14" s="1">
        <v>5.5</v>
      </c>
      <c r="C14">
        <v>7.2812468698347201</v>
      </c>
      <c r="D14">
        <v>6.3496105604721702</v>
      </c>
      <c r="E14">
        <v>1.00132691361563</v>
      </c>
      <c r="G14" s="1">
        <v>5.5</v>
      </c>
      <c r="H14">
        <v>2.8080315752812801</v>
      </c>
      <c r="I14">
        <v>0.68223619548807302</v>
      </c>
      <c r="J14">
        <v>2.3553242381192798</v>
      </c>
      <c r="L14" s="1">
        <v>5.5</v>
      </c>
    </row>
    <row r="15" spans="2:13" x14ac:dyDescent="0.25">
      <c r="B15" s="1">
        <v>6</v>
      </c>
      <c r="C15">
        <v>8.2840851073237296</v>
      </c>
      <c r="D15">
        <v>4.3421252508276602</v>
      </c>
      <c r="E15">
        <v>4.0008329417746804</v>
      </c>
      <c r="G15" s="1">
        <v>6</v>
      </c>
      <c r="H15">
        <v>3.81775800023195</v>
      </c>
      <c r="I15">
        <v>-1.3231528847270699</v>
      </c>
      <c r="J15">
        <v>1.3510202818116901</v>
      </c>
      <c r="L15" s="1">
        <v>6</v>
      </c>
    </row>
    <row r="16" spans="2:13" x14ac:dyDescent="0.25">
      <c r="B16" s="1">
        <v>6.5</v>
      </c>
      <c r="C16">
        <v>7.2869233448127497</v>
      </c>
      <c r="D16">
        <v>5.33463994118316</v>
      </c>
      <c r="E16">
        <v>3.0003389699337202</v>
      </c>
      <c r="G16" s="1">
        <v>6.5</v>
      </c>
      <c r="H16">
        <v>3.8274844251825999</v>
      </c>
      <c r="I16">
        <v>0.67145803505778201</v>
      </c>
      <c r="J16">
        <v>-1.6532836744959101</v>
      </c>
      <c r="L16" s="1">
        <v>6.5</v>
      </c>
    </row>
    <row r="17" spans="2:12" x14ac:dyDescent="0.25">
      <c r="B17" s="1">
        <v>7</v>
      </c>
      <c r="C17">
        <v>7.2897615823017601</v>
      </c>
      <c r="D17">
        <v>3.3271546315386602</v>
      </c>
      <c r="E17">
        <v>3.9998449980927799</v>
      </c>
      <c r="G17" s="1">
        <v>7</v>
      </c>
      <c r="H17">
        <v>4.8372108501332702</v>
      </c>
      <c r="I17">
        <v>1.6660689548426399</v>
      </c>
      <c r="J17">
        <v>5.3424123691965004</v>
      </c>
      <c r="L17" s="1">
        <v>7</v>
      </c>
    </row>
    <row r="18" spans="2:12" x14ac:dyDescent="0.25">
      <c r="B18" s="1">
        <v>7.5</v>
      </c>
      <c r="C18">
        <v>8.2925998197907695</v>
      </c>
      <c r="D18">
        <v>4.3196693218941498</v>
      </c>
      <c r="E18">
        <v>1.9993510262518299</v>
      </c>
      <c r="G18" s="1">
        <v>7.5</v>
      </c>
      <c r="H18">
        <v>3.8469372750839299</v>
      </c>
      <c r="I18">
        <v>1.66067987462749</v>
      </c>
      <c r="J18">
        <v>4.3381084128889098</v>
      </c>
      <c r="L18" s="1">
        <v>7.5</v>
      </c>
    </row>
    <row r="19" spans="2:12" x14ac:dyDescent="0.25">
      <c r="B19" s="1">
        <v>8</v>
      </c>
      <c r="C19">
        <v>9.2954380572797799</v>
      </c>
      <c r="D19">
        <v>4.3121840122496602</v>
      </c>
      <c r="E19">
        <v>1.9988570544108799</v>
      </c>
      <c r="G19" s="1">
        <v>8</v>
      </c>
      <c r="H19">
        <v>3.8566637000345998</v>
      </c>
      <c r="I19">
        <v>4.6552907944123501</v>
      </c>
      <c r="J19">
        <v>5.3338044565813201</v>
      </c>
      <c r="L19" s="1">
        <v>8</v>
      </c>
    </row>
    <row r="20" spans="2:12" x14ac:dyDescent="0.25">
      <c r="B20" s="1">
        <v>8.5</v>
      </c>
      <c r="C20">
        <v>4.2982762947688</v>
      </c>
      <c r="D20">
        <v>-1.69530129739485</v>
      </c>
      <c r="E20">
        <v>-3.0016369174300799</v>
      </c>
      <c r="G20" s="1">
        <v>8.5</v>
      </c>
      <c r="H20">
        <v>3.8663901249852599</v>
      </c>
      <c r="I20">
        <v>1.6499017141972101</v>
      </c>
      <c r="J20">
        <v>4.3295005002737197</v>
      </c>
      <c r="L20" s="1">
        <v>8.5</v>
      </c>
    </row>
    <row r="21" spans="2:12" x14ac:dyDescent="0.25">
      <c r="B21" s="1">
        <v>9</v>
      </c>
      <c r="C21">
        <v>9.3011145322578095</v>
      </c>
      <c r="D21">
        <v>-1.70278660703934</v>
      </c>
      <c r="E21">
        <v>1.9978691107289701</v>
      </c>
      <c r="G21" s="1">
        <v>9</v>
      </c>
      <c r="H21">
        <v>3.8761165499359298</v>
      </c>
      <c r="I21">
        <v>-0.35548736601794001</v>
      </c>
      <c r="J21">
        <v>3.32519654396613</v>
      </c>
      <c r="L21" s="1">
        <v>9</v>
      </c>
    </row>
    <row r="22" spans="2:12" x14ac:dyDescent="0.25">
      <c r="B22" s="1">
        <v>9.5</v>
      </c>
      <c r="C22">
        <v>9.3039527697468305</v>
      </c>
      <c r="D22">
        <v>5.2897280833161497</v>
      </c>
      <c r="E22">
        <v>0.99737513888801699</v>
      </c>
      <c r="G22" s="1">
        <v>9.5</v>
      </c>
      <c r="H22">
        <v>1.8858429748865899</v>
      </c>
      <c r="I22">
        <v>1.63912355376692</v>
      </c>
      <c r="J22">
        <v>3.32089258765853</v>
      </c>
      <c r="L22" s="1">
        <v>9.5</v>
      </c>
    </row>
    <row r="23" spans="2:12" x14ac:dyDescent="0.25">
      <c r="B23" s="1">
        <v>10</v>
      </c>
      <c r="C23">
        <v>8.3067910072358409</v>
      </c>
      <c r="D23">
        <v>6.2822427736716504</v>
      </c>
      <c r="E23">
        <v>1.9968811670470601</v>
      </c>
      <c r="G23" s="1">
        <v>10</v>
      </c>
      <c r="H23">
        <v>-0.104430600162743</v>
      </c>
      <c r="I23">
        <v>1.63373447355177</v>
      </c>
      <c r="J23">
        <v>3.3165886313509398</v>
      </c>
      <c r="L23" s="1">
        <v>10</v>
      </c>
    </row>
    <row r="24" spans="2:12" x14ac:dyDescent="0.25">
      <c r="B24" s="1">
        <v>10.5</v>
      </c>
      <c r="C24">
        <v>9.3096292447248494</v>
      </c>
      <c r="D24">
        <v>4.2747574640271502</v>
      </c>
      <c r="E24">
        <v>2.9963871952061099</v>
      </c>
      <c r="G24" s="1">
        <v>10.5</v>
      </c>
      <c r="H24">
        <v>5.9052958247879097</v>
      </c>
      <c r="I24">
        <v>-4.3716546066633697</v>
      </c>
      <c r="J24">
        <v>-2.6877153249566601</v>
      </c>
      <c r="L24" s="1">
        <v>10.5</v>
      </c>
    </row>
    <row r="25" spans="2:12" x14ac:dyDescent="0.25">
      <c r="B25" s="1">
        <v>11</v>
      </c>
      <c r="C25">
        <v>8.3124674822138598</v>
      </c>
      <c r="D25">
        <v>4.26727215438265</v>
      </c>
      <c r="E25">
        <v>1.9958932233651601</v>
      </c>
      <c r="G25" s="1">
        <v>11</v>
      </c>
      <c r="H25">
        <v>4.9150222497385796</v>
      </c>
      <c r="I25">
        <v>1.6229563131214799</v>
      </c>
      <c r="J25">
        <v>-2.6920192812642498</v>
      </c>
      <c r="L25" s="1">
        <v>11</v>
      </c>
    </row>
    <row r="26" spans="2:12" x14ac:dyDescent="0.25">
      <c r="B26" s="1">
        <v>11.5</v>
      </c>
      <c r="C26">
        <v>5.3153057197028799</v>
      </c>
      <c r="D26">
        <v>4.25978684473814</v>
      </c>
      <c r="E26">
        <v>2.99539925152422</v>
      </c>
      <c r="G26" s="1">
        <v>11.5</v>
      </c>
      <c r="H26">
        <v>2.9247486746892402</v>
      </c>
      <c r="I26">
        <v>1.61756723290634</v>
      </c>
      <c r="J26">
        <v>1.30367676242815</v>
      </c>
      <c r="L26" s="1">
        <v>11.5</v>
      </c>
    </row>
    <row r="27" spans="2:12" x14ac:dyDescent="0.25">
      <c r="B27" s="1">
        <v>12</v>
      </c>
      <c r="C27">
        <v>5.3181439571918903</v>
      </c>
      <c r="D27">
        <v>3.2523015350936499</v>
      </c>
      <c r="E27">
        <v>2.99490527968327</v>
      </c>
      <c r="G27" s="1">
        <v>12</v>
      </c>
      <c r="H27">
        <v>3.93447509963991</v>
      </c>
      <c r="I27">
        <v>0.61217815269118603</v>
      </c>
      <c r="J27">
        <v>2.2993728061205601</v>
      </c>
      <c r="L27" s="1">
        <v>12</v>
      </c>
    </row>
    <row r="28" spans="2:12" x14ac:dyDescent="0.25">
      <c r="B28" s="1">
        <v>12.5</v>
      </c>
      <c r="C28">
        <v>5.3209821946809104</v>
      </c>
      <c r="D28">
        <v>2.2448162254491399</v>
      </c>
      <c r="E28">
        <v>0.99441130784231302</v>
      </c>
      <c r="G28" s="1">
        <v>12.5</v>
      </c>
      <c r="H28">
        <v>1.9442015245905699</v>
      </c>
      <c r="I28">
        <v>1.6067890724760501</v>
      </c>
      <c r="J28">
        <v>2.2950688498129801</v>
      </c>
      <c r="L28" s="1">
        <v>12.5</v>
      </c>
    </row>
    <row r="29" spans="2:12" x14ac:dyDescent="0.25">
      <c r="B29" s="1">
        <v>13</v>
      </c>
      <c r="C29">
        <v>3.3238204321699198</v>
      </c>
      <c r="D29">
        <v>2.2373309158046499</v>
      </c>
      <c r="E29">
        <v>1.99391733600136</v>
      </c>
      <c r="G29" s="1">
        <v>13</v>
      </c>
      <c r="H29">
        <v>2.9539279495412401</v>
      </c>
      <c r="I29">
        <v>0.60139999226089502</v>
      </c>
      <c r="J29">
        <v>4.2907648935053802</v>
      </c>
      <c r="L29" s="1">
        <v>13</v>
      </c>
    </row>
    <row r="30" spans="2:12" x14ac:dyDescent="0.25">
      <c r="B30" s="1">
        <v>13.5</v>
      </c>
      <c r="C30">
        <v>0.32665866965892598</v>
      </c>
      <c r="D30">
        <v>0.22984560616013999</v>
      </c>
      <c r="E30">
        <v>1.99342336416041</v>
      </c>
      <c r="G30" s="1">
        <v>13.5</v>
      </c>
      <c r="H30">
        <v>3.9636543744919002</v>
      </c>
      <c r="I30">
        <v>-0.40398908795424399</v>
      </c>
      <c r="J30">
        <v>4.2864609371977904</v>
      </c>
      <c r="L30" s="1">
        <v>13.5</v>
      </c>
    </row>
    <row r="31" spans="2:12" x14ac:dyDescent="0.25">
      <c r="B31" s="1">
        <v>14</v>
      </c>
      <c r="C31">
        <v>8.3294969071479397</v>
      </c>
      <c r="D31">
        <v>1.2223602965156299</v>
      </c>
      <c r="E31">
        <v>0.99292939231945399</v>
      </c>
      <c r="G31" s="1">
        <v>14</v>
      </c>
      <c r="H31">
        <v>-1.0266192005574299</v>
      </c>
      <c r="I31">
        <v>0.59062183183060302</v>
      </c>
      <c r="J31">
        <v>2.28215698089019</v>
      </c>
      <c r="L31" s="1">
        <v>14</v>
      </c>
    </row>
    <row r="32" spans="2:12" x14ac:dyDescent="0.25">
      <c r="B32" s="1">
        <v>14.5</v>
      </c>
      <c r="C32">
        <v>8.3323351446369607</v>
      </c>
      <c r="D32">
        <v>4.2148749868711404</v>
      </c>
      <c r="E32">
        <v>-1.0075645795215</v>
      </c>
      <c r="G32" s="1">
        <v>14.5</v>
      </c>
      <c r="H32">
        <v>-4.01689277560678</v>
      </c>
      <c r="I32">
        <v>-0.41476724838453499</v>
      </c>
      <c r="J32">
        <v>1.2778530245826001</v>
      </c>
      <c r="L32" s="1">
        <v>14.5</v>
      </c>
    </row>
    <row r="33" spans="2:12" x14ac:dyDescent="0.25">
      <c r="B33" s="1">
        <v>15</v>
      </c>
      <c r="C33">
        <v>9.3351733821259693</v>
      </c>
      <c r="D33">
        <v>3.2073896772266299</v>
      </c>
      <c r="E33">
        <v>2.99194144863755</v>
      </c>
      <c r="G33" s="1">
        <v>15</v>
      </c>
      <c r="H33">
        <v>1.9928336493438901</v>
      </c>
      <c r="I33">
        <v>1.5798436714003099</v>
      </c>
      <c r="J33">
        <v>2.2735490682749999</v>
      </c>
      <c r="L33" s="1">
        <v>15</v>
      </c>
    </row>
    <row r="34" spans="2:12" x14ac:dyDescent="0.25">
      <c r="B34" s="1">
        <v>15.5</v>
      </c>
      <c r="C34">
        <v>10.338011619614999</v>
      </c>
      <c r="D34">
        <v>4.1999043675821399</v>
      </c>
      <c r="E34">
        <v>1.99144747679659</v>
      </c>
      <c r="G34" s="1">
        <v>15.5</v>
      </c>
      <c r="H34">
        <v>-4.99743992570545</v>
      </c>
      <c r="I34">
        <v>-5.4255454088148296</v>
      </c>
      <c r="J34">
        <v>1.26924511196741</v>
      </c>
      <c r="L34" s="1">
        <v>15.5</v>
      </c>
    </row>
    <row r="35" spans="2:12" x14ac:dyDescent="0.25">
      <c r="B35" s="1">
        <v>16</v>
      </c>
      <c r="C35">
        <v>6.3408498571039997</v>
      </c>
      <c r="D35">
        <v>4.1924190579376299</v>
      </c>
      <c r="E35">
        <v>2.9909535049556402</v>
      </c>
      <c r="G35" s="1">
        <v>16</v>
      </c>
      <c r="H35">
        <v>3.0122864992452199</v>
      </c>
      <c r="I35">
        <v>2.56906551097003</v>
      </c>
      <c r="J35">
        <v>0.26494115565981202</v>
      </c>
      <c r="L35" s="1">
        <v>16</v>
      </c>
    </row>
    <row r="36" spans="2:12" x14ac:dyDescent="0.25">
      <c r="B36" s="1">
        <v>16.5</v>
      </c>
      <c r="C36">
        <v>7.3436880945930101</v>
      </c>
      <c r="D36">
        <v>1.1849337482931299</v>
      </c>
      <c r="E36">
        <v>2.9904595331146999</v>
      </c>
      <c r="G36" s="1">
        <v>16.5</v>
      </c>
      <c r="H36">
        <v>3.02201292419588</v>
      </c>
      <c r="I36">
        <v>1.5636764307548801</v>
      </c>
      <c r="J36">
        <v>3.2606371993522201</v>
      </c>
      <c r="L36" s="1">
        <v>16.5</v>
      </c>
    </row>
    <row r="37" spans="2:12" x14ac:dyDescent="0.25">
      <c r="B37" s="1">
        <v>17</v>
      </c>
      <c r="C37">
        <v>6.3465263320820204</v>
      </c>
      <c r="D37">
        <v>2.1774484386486299</v>
      </c>
      <c r="E37">
        <v>1.9899655612737499</v>
      </c>
      <c r="G37" s="1">
        <v>17</v>
      </c>
      <c r="H37">
        <v>4.0317393491465499</v>
      </c>
      <c r="I37">
        <v>0.55828735053974299</v>
      </c>
      <c r="J37">
        <v>2.2563332430446201</v>
      </c>
      <c r="L37" s="1">
        <v>17</v>
      </c>
    </row>
    <row r="38" spans="2:12" x14ac:dyDescent="0.25">
      <c r="B38" s="1">
        <v>17.5</v>
      </c>
      <c r="C38">
        <v>3.3493645695710401</v>
      </c>
      <c r="D38">
        <v>3.1699631290041301</v>
      </c>
      <c r="E38">
        <v>-1.05284105672041E-2</v>
      </c>
      <c r="G38" s="1">
        <v>17.5</v>
      </c>
      <c r="H38">
        <v>2.0414657740972002</v>
      </c>
      <c r="I38">
        <v>0.55289827032459005</v>
      </c>
      <c r="J38">
        <v>2.25202928673703</v>
      </c>
      <c r="L38" s="1">
        <v>17.5</v>
      </c>
    </row>
    <row r="39" spans="2:12" x14ac:dyDescent="0.25">
      <c r="B39" s="1">
        <v>18</v>
      </c>
      <c r="C39">
        <v>4.35220280706005</v>
      </c>
      <c r="D39">
        <v>1.1624778193596199</v>
      </c>
      <c r="E39">
        <v>-1.10223824081572E-2</v>
      </c>
      <c r="G39" s="1">
        <v>18</v>
      </c>
      <c r="H39">
        <v>3.0511921990478799</v>
      </c>
      <c r="I39">
        <v>0.54750919010945198</v>
      </c>
      <c r="J39">
        <v>5.24772533042945</v>
      </c>
      <c r="L39" s="1">
        <v>18</v>
      </c>
    </row>
    <row r="40" spans="2:12" x14ac:dyDescent="0.25">
      <c r="B40" s="1">
        <v>18.5</v>
      </c>
      <c r="C40">
        <v>5.3550410445490702</v>
      </c>
      <c r="D40">
        <v>-2.8450074902848699</v>
      </c>
      <c r="E40">
        <v>-1.15163542491104E-2</v>
      </c>
      <c r="G40" s="1">
        <v>18.5</v>
      </c>
      <c r="H40">
        <v>2.0609186239985302</v>
      </c>
      <c r="I40">
        <v>-0.45787989010570102</v>
      </c>
      <c r="J40">
        <v>1.2434213741218501</v>
      </c>
      <c r="L40" s="1">
        <v>18.5</v>
      </c>
    </row>
    <row r="41" spans="2:12" x14ac:dyDescent="0.25">
      <c r="B41" s="1">
        <v>19</v>
      </c>
      <c r="C41">
        <v>7.3578792820380796</v>
      </c>
      <c r="D41">
        <v>3.1475072000706201</v>
      </c>
      <c r="E41">
        <v>-3.0120103260900599</v>
      </c>
      <c r="G41" s="1">
        <v>19</v>
      </c>
      <c r="H41">
        <v>-1.9293549510507999</v>
      </c>
      <c r="I41">
        <v>-0.46326897032084002</v>
      </c>
      <c r="J41">
        <v>1.2391174178142601</v>
      </c>
      <c r="L41" s="1">
        <v>19</v>
      </c>
    </row>
    <row r="42" spans="2:12" x14ac:dyDescent="0.25">
      <c r="B42" s="1">
        <v>19.5</v>
      </c>
      <c r="C42">
        <v>8.3607175195270997</v>
      </c>
      <c r="D42">
        <v>2.1400218904261301</v>
      </c>
      <c r="E42">
        <v>0.98749570206898296</v>
      </c>
      <c r="G42" s="1">
        <v>19.5</v>
      </c>
      <c r="H42">
        <v>-0.91962852610014101</v>
      </c>
      <c r="I42">
        <v>-1.4686580505359901</v>
      </c>
      <c r="J42">
        <v>3.2348134615066599</v>
      </c>
      <c r="L42" s="1">
        <v>19.5</v>
      </c>
    </row>
    <row r="43" spans="2:12" x14ac:dyDescent="0.25">
      <c r="B43" s="1">
        <v>20</v>
      </c>
      <c r="C43">
        <v>-0.63644424298389901</v>
      </c>
      <c r="D43">
        <v>-2.8674634192183799</v>
      </c>
      <c r="E43">
        <v>-2.0129982697719702</v>
      </c>
      <c r="G43" s="1">
        <v>20</v>
      </c>
      <c r="H43">
        <v>2.0900978988505301</v>
      </c>
      <c r="I43">
        <v>-2.47404713075113</v>
      </c>
      <c r="J43">
        <v>1.23050950519907</v>
      </c>
      <c r="L43" s="1">
        <v>20</v>
      </c>
    </row>
    <row r="44" spans="2:12" x14ac:dyDescent="0.25">
      <c r="B44" s="1">
        <v>20.5</v>
      </c>
      <c r="C44">
        <v>7.3663939945051196</v>
      </c>
      <c r="D44">
        <v>5.1250512711371101</v>
      </c>
      <c r="E44">
        <v>2.9865077583870798</v>
      </c>
      <c r="G44" s="1">
        <v>20.5</v>
      </c>
      <c r="H44">
        <v>3.0998243238011902</v>
      </c>
      <c r="I44">
        <v>2.5205637890337198</v>
      </c>
      <c r="J44">
        <v>-2.7737944511085302</v>
      </c>
      <c r="L44" s="1">
        <v>20.5</v>
      </c>
    </row>
    <row r="45" spans="2:12" x14ac:dyDescent="0.25">
      <c r="B45" s="1">
        <v>21</v>
      </c>
      <c r="C45">
        <v>7.3692322319941299</v>
      </c>
      <c r="D45">
        <v>2.1175659614926201</v>
      </c>
      <c r="E45">
        <v>2.98601378654612</v>
      </c>
      <c r="G45" s="1">
        <v>21</v>
      </c>
      <c r="H45">
        <v>5.1095507487518601</v>
      </c>
      <c r="I45">
        <v>-0.48482529118142298</v>
      </c>
      <c r="J45">
        <v>2.2219015925838801</v>
      </c>
      <c r="L45" s="1">
        <v>21</v>
      </c>
    </row>
    <row r="46" spans="2:12" x14ac:dyDescent="0.25">
      <c r="B46" s="1">
        <v>21.5</v>
      </c>
      <c r="C46">
        <v>7.37207046948315</v>
      </c>
      <c r="D46">
        <v>3.1100806518481101</v>
      </c>
      <c r="E46">
        <v>1.98551981470519</v>
      </c>
      <c r="G46" s="1">
        <v>21.5</v>
      </c>
      <c r="H46">
        <v>5.1192771737025096</v>
      </c>
      <c r="I46">
        <v>2.5097856286034199</v>
      </c>
      <c r="J46">
        <v>2.2175976362762801</v>
      </c>
      <c r="L46" s="1">
        <v>21.5</v>
      </c>
    </row>
    <row r="47" spans="2:12" x14ac:dyDescent="0.25">
      <c r="B47" s="1">
        <v>22</v>
      </c>
      <c r="C47">
        <v>5.3749087069721604</v>
      </c>
      <c r="D47">
        <v>3.1025953422036099</v>
      </c>
      <c r="E47">
        <v>0.985025842864232</v>
      </c>
      <c r="G47" s="1">
        <v>22</v>
      </c>
      <c r="H47">
        <v>-5.8709964013468197</v>
      </c>
      <c r="I47">
        <v>-3.4956034516117098</v>
      </c>
      <c r="J47">
        <v>-1.78670632003131</v>
      </c>
      <c r="L47" s="1">
        <v>22</v>
      </c>
    </row>
    <row r="48" spans="2:12" x14ac:dyDescent="0.25">
      <c r="B48" s="1">
        <v>22.5</v>
      </c>
      <c r="C48">
        <v>2.3777469444611801</v>
      </c>
      <c r="D48">
        <v>1.0951100325591101</v>
      </c>
      <c r="E48">
        <v>-1.01546812897672</v>
      </c>
      <c r="G48" s="1">
        <v>22.5</v>
      </c>
      <c r="H48">
        <v>3.13873002360384</v>
      </c>
      <c r="I48">
        <v>1.49900746817313</v>
      </c>
      <c r="J48">
        <v>2.20898972366109</v>
      </c>
      <c r="L48" s="1">
        <v>22.5</v>
      </c>
    </row>
    <row r="49" spans="2:12" x14ac:dyDescent="0.25">
      <c r="B49" s="1">
        <v>23</v>
      </c>
      <c r="C49">
        <v>9.3805851819501793</v>
      </c>
      <c r="D49">
        <v>1.0876247229146101</v>
      </c>
      <c r="E49">
        <v>-1.5962100817674199E-2</v>
      </c>
      <c r="G49" s="1">
        <v>23</v>
      </c>
      <c r="H49">
        <v>2.1484564485545099</v>
      </c>
      <c r="I49">
        <v>1.4936183879579901</v>
      </c>
      <c r="J49">
        <v>3.2046857673535101</v>
      </c>
      <c r="L49" s="1">
        <v>23</v>
      </c>
    </row>
    <row r="50" spans="2:12" x14ac:dyDescent="0.25">
      <c r="B50" s="1">
        <v>23.5</v>
      </c>
      <c r="C50">
        <v>6.3834234194392003</v>
      </c>
      <c r="D50">
        <v>1.0801394132701001</v>
      </c>
      <c r="E50">
        <v>-2.01645607265863</v>
      </c>
      <c r="G50" s="1">
        <v>23.5</v>
      </c>
      <c r="H50">
        <v>2.15818287350517</v>
      </c>
      <c r="I50">
        <v>0.48822930774284101</v>
      </c>
      <c r="J50">
        <v>2.2003818110459199</v>
      </c>
      <c r="L50" s="1">
        <v>23.5</v>
      </c>
    </row>
    <row r="51" spans="2:12" x14ac:dyDescent="0.25">
      <c r="B51" s="1">
        <v>24</v>
      </c>
      <c r="C51">
        <v>8.3862616569282107</v>
      </c>
      <c r="D51">
        <v>2.0726541036256099</v>
      </c>
      <c r="E51">
        <v>-2.01695004449958</v>
      </c>
      <c r="G51" s="1">
        <v>24</v>
      </c>
      <c r="H51">
        <v>-4.8320907015441596</v>
      </c>
      <c r="I51">
        <v>0.482840227527703</v>
      </c>
      <c r="J51">
        <v>2.19607785473832</v>
      </c>
      <c r="L51" s="1">
        <v>24</v>
      </c>
    </row>
    <row r="52" spans="2:12" x14ac:dyDescent="0.25">
      <c r="B52" s="1">
        <v>24.5</v>
      </c>
      <c r="C52">
        <v>9.3890998944172299</v>
      </c>
      <c r="D52">
        <v>2.0651687939810999</v>
      </c>
      <c r="E52">
        <v>1.9825559836594699</v>
      </c>
      <c r="G52" s="1">
        <v>24.5</v>
      </c>
      <c r="H52">
        <v>3.1776357234065</v>
      </c>
      <c r="I52">
        <v>-1.52254885268744</v>
      </c>
      <c r="J52">
        <v>1.19177389843072</v>
      </c>
      <c r="L52" s="1">
        <v>24.5</v>
      </c>
    </row>
    <row r="53" spans="2:12" x14ac:dyDescent="0.25">
      <c r="B53" s="1">
        <v>25</v>
      </c>
      <c r="C53">
        <v>6.3919381319062403</v>
      </c>
      <c r="D53">
        <v>1.0576834843366101</v>
      </c>
      <c r="E53">
        <v>0.98206201181851305</v>
      </c>
      <c r="G53" s="1">
        <v>25</v>
      </c>
      <c r="H53">
        <v>3.1873621483571699</v>
      </c>
      <c r="I53">
        <v>0.472062067097411</v>
      </c>
      <c r="J53">
        <v>1.1874699421231301</v>
      </c>
      <c r="L53" s="1">
        <v>25</v>
      </c>
    </row>
    <row r="54" spans="2:12" x14ac:dyDescent="0.25">
      <c r="B54" s="1">
        <v>25.5</v>
      </c>
      <c r="C54">
        <v>7.3947763693952604</v>
      </c>
      <c r="D54">
        <v>2.0501981746920999</v>
      </c>
      <c r="E54">
        <v>0.98156803997756004</v>
      </c>
      <c r="G54" s="1">
        <v>25.5</v>
      </c>
      <c r="H54">
        <v>1.19708857330782</v>
      </c>
      <c r="I54">
        <v>-0.53332701311772701</v>
      </c>
      <c r="J54">
        <v>-0.816834014184465</v>
      </c>
      <c r="L54" s="1">
        <v>25.5</v>
      </c>
    </row>
    <row r="55" spans="2:12" x14ac:dyDescent="0.25">
      <c r="B55" s="1">
        <v>26</v>
      </c>
      <c r="C55">
        <v>6.3976146068842601</v>
      </c>
      <c r="D55">
        <v>4.2712865047604999E-2</v>
      </c>
      <c r="E55">
        <v>2.9810740681366199</v>
      </c>
      <c r="G55" s="1">
        <v>26</v>
      </c>
      <c r="H55">
        <v>5.2068149982584897</v>
      </c>
      <c r="I55">
        <v>0.46128390666711999</v>
      </c>
      <c r="J55">
        <v>2.1788620295079402</v>
      </c>
      <c r="L55" s="1">
        <v>26</v>
      </c>
    </row>
    <row r="56" spans="2:12" x14ac:dyDescent="0.25">
      <c r="B56" s="1">
        <v>26.5</v>
      </c>
      <c r="C56">
        <v>-1.59954715562672</v>
      </c>
      <c r="D56">
        <v>-3.9647724445969001</v>
      </c>
      <c r="E56">
        <v>-5.0194199037043301</v>
      </c>
      <c r="G56" s="1">
        <v>26.5</v>
      </c>
      <c r="H56">
        <v>4.2165414232091498</v>
      </c>
      <c r="I56">
        <v>1.45589482645198</v>
      </c>
      <c r="J56">
        <v>2.1745580732003398</v>
      </c>
      <c r="L56" s="1">
        <v>26.5</v>
      </c>
    </row>
    <row r="57" spans="2:12" x14ac:dyDescent="0.25">
      <c r="B57" s="1">
        <v>27</v>
      </c>
      <c r="C57">
        <v>0.40329108186229201</v>
      </c>
      <c r="D57">
        <v>2.0277422457586001</v>
      </c>
      <c r="E57">
        <v>-1.9913875545284999E-2</v>
      </c>
      <c r="G57" s="1">
        <v>27</v>
      </c>
      <c r="H57">
        <v>2.2262678481598202</v>
      </c>
      <c r="I57">
        <v>1.45050574623683</v>
      </c>
      <c r="J57">
        <v>3.1702541168927501</v>
      </c>
      <c r="L57" s="1">
        <v>27</v>
      </c>
    </row>
    <row r="58" spans="2:12" x14ac:dyDescent="0.25">
      <c r="B58" s="1">
        <v>27.5</v>
      </c>
      <c r="C58">
        <v>5.4061293193513098</v>
      </c>
      <c r="D58">
        <v>2.0256936114094501E-2</v>
      </c>
      <c r="E58">
        <v>0.97959215261376198</v>
      </c>
      <c r="G58" s="1">
        <v>27.5</v>
      </c>
      <c r="H58">
        <v>3.2359942731104798</v>
      </c>
      <c r="I58">
        <v>0.44511666602168998</v>
      </c>
      <c r="J58">
        <v>3.1659501605851501</v>
      </c>
      <c r="L58" s="1">
        <v>27.5</v>
      </c>
    </row>
    <row r="59" spans="2:12" x14ac:dyDescent="0.25">
      <c r="B59" s="1">
        <v>28</v>
      </c>
      <c r="C59">
        <v>9.4089675568403202</v>
      </c>
      <c r="D59">
        <v>3.0127716264695898</v>
      </c>
      <c r="E59">
        <v>-2.0901819227191299E-2</v>
      </c>
      <c r="G59" s="1">
        <v>28</v>
      </c>
      <c r="H59">
        <v>3.2457206980611502</v>
      </c>
      <c r="I59">
        <v>1.4397275858065399</v>
      </c>
      <c r="J59">
        <v>2.1616462042775599</v>
      </c>
      <c r="L59" s="1">
        <v>28</v>
      </c>
    </row>
    <row r="60" spans="2:12" x14ac:dyDescent="0.25">
      <c r="B60" s="1">
        <v>28.5</v>
      </c>
      <c r="C60">
        <v>8.4118057943293394</v>
      </c>
      <c r="D60">
        <v>3.0052863168250901</v>
      </c>
      <c r="E60">
        <v>-3.0213957910681399</v>
      </c>
      <c r="G60" s="1">
        <v>28.5</v>
      </c>
      <c r="H60">
        <v>-5.7445528769881902</v>
      </c>
      <c r="I60">
        <v>-4.5656614944085998</v>
      </c>
      <c r="J60">
        <v>-2.84265775203002</v>
      </c>
      <c r="L60" s="1">
        <v>28.5</v>
      </c>
    </row>
    <row r="61" spans="2:12" x14ac:dyDescent="0.25">
      <c r="B61" s="1">
        <v>29</v>
      </c>
      <c r="C61">
        <v>7.41464403181834</v>
      </c>
      <c r="D61">
        <v>1.9978010071805801</v>
      </c>
      <c r="E61">
        <v>0.97811023709090295</v>
      </c>
      <c r="G61" s="1">
        <v>29</v>
      </c>
      <c r="H61">
        <v>0.265173547962476</v>
      </c>
      <c r="I61">
        <v>-0.57105057462375397</v>
      </c>
      <c r="J61">
        <v>2.15303829166238</v>
      </c>
      <c r="L61" s="1">
        <v>29</v>
      </c>
    </row>
    <row r="62" spans="2:12" x14ac:dyDescent="0.25">
      <c r="B62" s="1">
        <v>29.5</v>
      </c>
      <c r="C62">
        <v>6.4174822693073601</v>
      </c>
      <c r="D62">
        <v>1.9903156975360901</v>
      </c>
      <c r="E62">
        <v>0.97761626524994905</v>
      </c>
      <c r="G62" s="1">
        <v>29.5</v>
      </c>
      <c r="H62">
        <v>3.2748999729131301</v>
      </c>
      <c r="I62">
        <v>-1.5764396548388899</v>
      </c>
      <c r="J62">
        <v>1.1487343353547901</v>
      </c>
      <c r="L62" s="1">
        <v>29.5</v>
      </c>
    </row>
    <row r="63" spans="2:12" x14ac:dyDescent="0.25">
      <c r="B63" s="1">
        <v>30</v>
      </c>
      <c r="C63">
        <v>4.4203205067963696</v>
      </c>
      <c r="D63">
        <v>-1.7169612108418199E-2</v>
      </c>
      <c r="E63">
        <v>-2.2877706591003698E-2</v>
      </c>
      <c r="G63" s="1">
        <v>30</v>
      </c>
      <c r="H63">
        <v>4.2846263978638</v>
      </c>
      <c r="I63">
        <v>1.4181712649459499</v>
      </c>
      <c r="J63">
        <v>2.1444303790471899</v>
      </c>
      <c r="L63" s="1">
        <v>30</v>
      </c>
    </row>
    <row r="64" spans="2:12" x14ac:dyDescent="0.25">
      <c r="B64" s="1">
        <v>30.5</v>
      </c>
      <c r="C64">
        <v>5.4231587442853897</v>
      </c>
      <c r="D64">
        <v>0.97534507824708805</v>
      </c>
      <c r="E64">
        <v>1.97662832156804</v>
      </c>
      <c r="G64" s="1">
        <v>30.5</v>
      </c>
      <c r="H64">
        <v>3.2943528228144601</v>
      </c>
      <c r="I64">
        <v>-0.58721781526918404</v>
      </c>
      <c r="J64">
        <v>2.1401264227396002</v>
      </c>
      <c r="L64" s="1">
        <v>30.5</v>
      </c>
    </row>
    <row r="65" spans="2:12" x14ac:dyDescent="0.25">
      <c r="B65" s="1">
        <v>31</v>
      </c>
      <c r="C65">
        <v>5.4259969817744</v>
      </c>
      <c r="D65">
        <v>-3.21402313974204E-2</v>
      </c>
      <c r="E65">
        <v>0.976134349727104</v>
      </c>
      <c r="G65" s="1">
        <v>31</v>
      </c>
      <c r="H65">
        <v>2.30407924776513</v>
      </c>
      <c r="I65">
        <v>0.40739310451566302</v>
      </c>
      <c r="J65">
        <v>2.1358224664319998</v>
      </c>
      <c r="L65" s="1">
        <v>31</v>
      </c>
    </row>
    <row r="66" spans="2:12" x14ac:dyDescent="0.25">
      <c r="B66" s="1">
        <v>31.5</v>
      </c>
      <c r="C66">
        <v>1.4288352192634199</v>
      </c>
      <c r="D66">
        <v>-3.9625541041914403E-2</v>
      </c>
      <c r="E66">
        <v>-1.02435962211385</v>
      </c>
      <c r="G66" s="1">
        <v>31.5</v>
      </c>
      <c r="H66">
        <v>0.31380567271578702</v>
      </c>
      <c r="I66">
        <v>0.40200402430052401</v>
      </c>
      <c r="J66">
        <v>3.1315185101244101</v>
      </c>
      <c r="L66" s="1">
        <v>31.5</v>
      </c>
    </row>
    <row r="67" spans="2:12" x14ac:dyDescent="0.25">
      <c r="B67" s="1">
        <v>32</v>
      </c>
      <c r="C67">
        <v>-0.56832654324757903</v>
      </c>
      <c r="D67">
        <v>-4.7110850686422602E-2</v>
      </c>
      <c r="E67">
        <v>-2.0248535939547998</v>
      </c>
      <c r="G67" s="1">
        <v>32</v>
      </c>
      <c r="H67">
        <v>0.32353209766645802</v>
      </c>
      <c r="I67">
        <v>-0.603385055914615</v>
      </c>
      <c r="J67">
        <v>1.1272145538168099</v>
      </c>
      <c r="L67" s="1">
        <v>32</v>
      </c>
    </row>
    <row r="68" spans="2:12" x14ac:dyDescent="0.25">
      <c r="B68" s="1">
        <v>32.5</v>
      </c>
      <c r="C68">
        <v>8.43451169424144</v>
      </c>
      <c r="D68">
        <v>-3.0545961603309202</v>
      </c>
      <c r="E68">
        <v>1.97465243420424</v>
      </c>
      <c r="G68" s="1">
        <v>32.5</v>
      </c>
      <c r="H68">
        <v>2.3332585226171099</v>
      </c>
      <c r="I68">
        <v>-1.60877413612977</v>
      </c>
      <c r="J68">
        <v>2.12291059750922</v>
      </c>
      <c r="L68" s="1">
        <v>32.5</v>
      </c>
    </row>
    <row r="69" spans="2:12" x14ac:dyDescent="0.25">
      <c r="B69" s="1">
        <v>33</v>
      </c>
      <c r="C69">
        <v>6.4373499317304503</v>
      </c>
      <c r="D69">
        <v>1.93791853002458</v>
      </c>
      <c r="E69">
        <v>-6.02584153763671</v>
      </c>
      <c r="G69" s="1">
        <v>33</v>
      </c>
      <c r="H69">
        <v>1.34298494756779</v>
      </c>
      <c r="I69">
        <v>-1.61416321634491</v>
      </c>
      <c r="J69">
        <v>0.11860664120162299</v>
      </c>
      <c r="L69" s="1">
        <v>33</v>
      </c>
    </row>
    <row r="70" spans="2:12" x14ac:dyDescent="0.25">
      <c r="B70" s="1">
        <v>33.5</v>
      </c>
      <c r="C70">
        <v>8.4401881692194696</v>
      </c>
      <c r="D70">
        <v>1.93043322038008</v>
      </c>
      <c r="E70">
        <v>-1.0263355094776601</v>
      </c>
      <c r="G70" s="1">
        <v>33.5</v>
      </c>
      <c r="H70">
        <v>-5.6472886274815597</v>
      </c>
      <c r="I70">
        <v>-3.6195522965600602</v>
      </c>
      <c r="J70">
        <v>0.11430268489404199</v>
      </c>
      <c r="L70" s="1">
        <v>33.5</v>
      </c>
    </row>
    <row r="71" spans="2:12" x14ac:dyDescent="0.25">
      <c r="B71" s="1">
        <v>34</v>
      </c>
      <c r="C71">
        <v>8.4430264067084799</v>
      </c>
      <c r="D71">
        <v>2.9229479107355698</v>
      </c>
      <c r="E71">
        <v>-2.6829481318614502E-2</v>
      </c>
      <c r="G71" s="1">
        <v>34</v>
      </c>
      <c r="H71">
        <v>3.3624377974691102</v>
      </c>
      <c r="I71">
        <v>-6.6249413767752001</v>
      </c>
      <c r="J71">
        <v>-0.89000127141355301</v>
      </c>
      <c r="L71" s="1">
        <v>34</v>
      </c>
    </row>
    <row r="72" spans="2:12" x14ac:dyDescent="0.25">
      <c r="B72" s="1">
        <v>34.5</v>
      </c>
      <c r="C72">
        <v>7.4458646441975</v>
      </c>
      <c r="D72">
        <v>2.9154626010910598</v>
      </c>
      <c r="E72">
        <v>1.9726765468404299</v>
      </c>
      <c r="G72" s="1">
        <v>34.5</v>
      </c>
      <c r="H72">
        <v>3.3721642224197699</v>
      </c>
      <c r="I72">
        <v>-1.6303304569903501</v>
      </c>
      <c r="J72">
        <v>-0.89430522772114796</v>
      </c>
      <c r="L72" s="1">
        <v>34.5</v>
      </c>
    </row>
    <row r="73" spans="2:12" x14ac:dyDescent="0.25">
      <c r="B73" s="1">
        <v>35</v>
      </c>
      <c r="C73">
        <v>5.4487028816864997</v>
      </c>
      <c r="D73">
        <v>4.9079772914465698</v>
      </c>
      <c r="E73">
        <v>1.9721825749994799</v>
      </c>
      <c r="G73" s="1">
        <v>35</v>
      </c>
      <c r="H73">
        <v>3.3818906473704402</v>
      </c>
      <c r="I73">
        <v>-0.63571953720548902</v>
      </c>
      <c r="J73">
        <v>-1.89860918402874</v>
      </c>
      <c r="L73" s="1">
        <v>35</v>
      </c>
    </row>
    <row r="74" spans="2:12" x14ac:dyDescent="0.25">
      <c r="B74" s="1">
        <v>35.5</v>
      </c>
      <c r="C74">
        <v>6.4515411191755199</v>
      </c>
      <c r="D74">
        <v>3.9004919818020598</v>
      </c>
      <c r="E74">
        <v>1.9716886031585401</v>
      </c>
      <c r="G74" s="1">
        <v>35.5</v>
      </c>
      <c r="H74">
        <v>2.3916170723210999</v>
      </c>
      <c r="I74">
        <v>-1.64110861742064</v>
      </c>
      <c r="J74">
        <v>1.09708685966366</v>
      </c>
      <c r="L74" s="1">
        <v>35.5</v>
      </c>
    </row>
    <row r="75" spans="2:12" x14ac:dyDescent="0.25">
      <c r="B75" s="1">
        <v>36</v>
      </c>
      <c r="C75">
        <v>6.4543793566645302</v>
      </c>
      <c r="D75">
        <v>2.8930066721575698</v>
      </c>
      <c r="E75">
        <v>-2.0288053686824101</v>
      </c>
      <c r="G75" s="1">
        <v>36</v>
      </c>
      <c r="H75">
        <v>3.4013434972717702</v>
      </c>
      <c r="I75">
        <v>-2.6464976976357799</v>
      </c>
      <c r="J75">
        <v>1.0927829033560701</v>
      </c>
      <c r="L75" s="1">
        <v>36</v>
      </c>
    </row>
    <row r="76" spans="2:12" x14ac:dyDescent="0.25">
      <c r="B76" s="1">
        <v>36.5</v>
      </c>
      <c r="C76">
        <v>0.45721759415354801</v>
      </c>
      <c r="D76">
        <v>3.8855213625130598</v>
      </c>
      <c r="E76">
        <v>-2.9299340523365899E-2</v>
      </c>
      <c r="G76" s="1">
        <v>36.5</v>
      </c>
      <c r="H76">
        <v>1.4110699222224199</v>
      </c>
      <c r="I76">
        <v>0.34811322214906698</v>
      </c>
      <c r="J76">
        <v>2.0884789470484701</v>
      </c>
      <c r="L76" s="1">
        <v>36.5</v>
      </c>
    </row>
    <row r="77" spans="2:12" x14ac:dyDescent="0.25">
      <c r="B77" s="1">
        <v>37</v>
      </c>
      <c r="C77">
        <v>5.4600558316425598</v>
      </c>
      <c r="D77">
        <v>3.8780360528685698</v>
      </c>
      <c r="E77">
        <v>1.9702066876356801</v>
      </c>
      <c r="G77" s="1">
        <v>37</v>
      </c>
      <c r="H77">
        <v>1.42079634717309</v>
      </c>
      <c r="I77">
        <v>-1.65727585806607</v>
      </c>
      <c r="J77">
        <v>4.0841749907408804</v>
      </c>
      <c r="L77" s="1">
        <v>37</v>
      </c>
    </row>
    <row r="78" spans="2:12" x14ac:dyDescent="0.25">
      <c r="B78" s="1">
        <v>37.5</v>
      </c>
      <c r="C78">
        <v>7.4628940691315799</v>
      </c>
      <c r="D78">
        <v>2.8705507432240598</v>
      </c>
      <c r="E78">
        <v>1.9697127157947301</v>
      </c>
      <c r="G78" s="1">
        <v>37.5</v>
      </c>
      <c r="H78">
        <v>1.4305227721237499</v>
      </c>
      <c r="I78">
        <v>1.33733506171878</v>
      </c>
      <c r="J78">
        <v>1.07987103443328</v>
      </c>
      <c r="L78" s="1">
        <v>37.5</v>
      </c>
    </row>
    <row r="79" spans="2:12" x14ac:dyDescent="0.25">
      <c r="B79" s="1">
        <v>38</v>
      </c>
      <c r="C79">
        <v>0.465732306620595</v>
      </c>
      <c r="D79">
        <v>-1.13693456642044</v>
      </c>
      <c r="E79">
        <v>-2.0307812560462302</v>
      </c>
      <c r="G79" s="1">
        <v>38</v>
      </c>
      <c r="H79">
        <v>1.44024919707442</v>
      </c>
      <c r="I79">
        <v>0.33194598150363702</v>
      </c>
      <c r="J79">
        <v>2.0755670781256899</v>
      </c>
      <c r="L79" s="1">
        <v>38</v>
      </c>
    </row>
    <row r="80" spans="2:12" x14ac:dyDescent="0.25">
      <c r="B80" s="1">
        <v>38.5</v>
      </c>
      <c r="C80">
        <v>9.4685705441095998</v>
      </c>
      <c r="D80">
        <v>3.8555801239350602</v>
      </c>
      <c r="E80">
        <v>5.9687247721128198</v>
      </c>
      <c r="G80" s="1">
        <v>38.5</v>
      </c>
      <c r="H80">
        <v>1.4499756220250799</v>
      </c>
      <c r="I80">
        <v>-3.6734430987115201</v>
      </c>
      <c r="J80">
        <v>2.0712631218181099</v>
      </c>
      <c r="L80" s="1">
        <v>38.5</v>
      </c>
    </row>
    <row r="81" spans="2:12" x14ac:dyDescent="0.25">
      <c r="B81" s="1">
        <v>39</v>
      </c>
      <c r="C81">
        <v>10.471408781598599</v>
      </c>
      <c r="D81">
        <v>5.84809481429056</v>
      </c>
      <c r="E81">
        <v>3.9682308002718698</v>
      </c>
      <c r="G81" s="1">
        <v>39</v>
      </c>
      <c r="H81">
        <v>4.4597020469757496</v>
      </c>
      <c r="I81">
        <v>-4.6788321789266503</v>
      </c>
      <c r="J81">
        <v>1.06695916551051</v>
      </c>
      <c r="L81" s="1">
        <v>39</v>
      </c>
    </row>
    <row r="82" spans="2:12" x14ac:dyDescent="0.25">
      <c r="B82" s="1">
        <v>39.5</v>
      </c>
      <c r="C82">
        <v>8.4742470190876293</v>
      </c>
      <c r="D82">
        <v>6.84060950464605</v>
      </c>
      <c r="E82">
        <v>2.9677368284309198</v>
      </c>
      <c r="G82" s="1">
        <v>39.5</v>
      </c>
      <c r="H82">
        <v>2.4694284719264101</v>
      </c>
      <c r="I82">
        <v>-1.68422125914181</v>
      </c>
      <c r="J82">
        <v>1.06265520920292</v>
      </c>
      <c r="L82" s="1">
        <v>39.5</v>
      </c>
    </row>
    <row r="83" spans="2:12" x14ac:dyDescent="0.25">
      <c r="B83" s="1">
        <v>40</v>
      </c>
      <c r="C83">
        <v>9.4770852565766397</v>
      </c>
      <c r="D83">
        <v>6.8331241950015604</v>
      </c>
      <c r="E83">
        <v>5.9672428565899596</v>
      </c>
      <c r="G83" s="1">
        <v>40</v>
      </c>
      <c r="H83">
        <v>-6.5208451031229204</v>
      </c>
      <c r="I83">
        <v>-7.6896103393569497</v>
      </c>
      <c r="J83">
        <v>-2.9416487471046802</v>
      </c>
      <c r="L83" s="1">
        <v>40</v>
      </c>
    </row>
    <row r="84" spans="2:12" x14ac:dyDescent="0.25">
      <c r="B84" s="1">
        <v>40.5</v>
      </c>
      <c r="C84">
        <v>9.4799234940656607</v>
      </c>
      <c r="D84">
        <v>4.8256388853570504</v>
      </c>
      <c r="E84">
        <v>4.9667488847490198</v>
      </c>
      <c r="G84" s="1">
        <v>40.5</v>
      </c>
      <c r="H84">
        <v>3.4888813218277299</v>
      </c>
      <c r="I84">
        <v>0.305000580427915</v>
      </c>
      <c r="J84">
        <v>1.0540472965877301</v>
      </c>
      <c r="L84" s="1">
        <v>40.5</v>
      </c>
    </row>
    <row r="85" spans="2:12" x14ac:dyDescent="0.25">
      <c r="B85" s="1">
        <v>41</v>
      </c>
      <c r="C85">
        <v>7.4827617315546702</v>
      </c>
      <c r="D85">
        <v>3.81815357571256</v>
      </c>
      <c r="E85">
        <v>3.9662549129080702</v>
      </c>
      <c r="G85" s="1">
        <v>41</v>
      </c>
      <c r="H85">
        <v>3.4986077467783998</v>
      </c>
      <c r="I85">
        <v>1.29961150021276</v>
      </c>
      <c r="J85">
        <v>1.0497433402801299</v>
      </c>
      <c r="L85" s="1">
        <v>41</v>
      </c>
    </row>
    <row r="86" spans="2:12" x14ac:dyDescent="0.25">
      <c r="B86" s="1">
        <v>41.5</v>
      </c>
      <c r="C86">
        <v>2.4855999690436801</v>
      </c>
      <c r="D86">
        <v>1.81066826606805</v>
      </c>
      <c r="E86">
        <v>2.9657609410671202</v>
      </c>
      <c r="G86" s="1">
        <v>41.5</v>
      </c>
      <c r="H86">
        <v>2.5083341717290599</v>
      </c>
      <c r="I86">
        <v>2.2942224199976202</v>
      </c>
      <c r="J86">
        <v>1.04543938397254</v>
      </c>
      <c r="L86" s="1">
        <v>41.5</v>
      </c>
    </row>
    <row r="87" spans="2:12" x14ac:dyDescent="0.25">
      <c r="B87" s="1">
        <v>42</v>
      </c>
      <c r="C87">
        <v>9.48843820653269</v>
      </c>
      <c r="D87">
        <v>-0.19681704357645899</v>
      </c>
      <c r="E87">
        <v>1.96526696922616</v>
      </c>
      <c r="G87" s="1">
        <v>42</v>
      </c>
      <c r="H87">
        <v>3.5180605966797298</v>
      </c>
      <c r="I87">
        <v>1.2888333397824701</v>
      </c>
      <c r="J87">
        <v>4.1135427664940501E-2</v>
      </c>
      <c r="L87" s="1">
        <v>42</v>
      </c>
    </row>
    <row r="88" spans="2:12" x14ac:dyDescent="0.25">
      <c r="B88" s="1">
        <v>42.5</v>
      </c>
      <c r="C88">
        <v>8.4912764440217092</v>
      </c>
      <c r="D88">
        <v>4.7956976467790504</v>
      </c>
      <c r="E88">
        <v>-3.5227002614789199E-2</v>
      </c>
      <c r="G88" s="1">
        <v>42.5</v>
      </c>
      <c r="H88">
        <v>4.5277870216303899</v>
      </c>
      <c r="I88">
        <v>2.2834442595673301</v>
      </c>
      <c r="J88">
        <v>3.6831471357345401E-2</v>
      </c>
      <c r="L88" s="1">
        <v>42.5</v>
      </c>
    </row>
    <row r="89" spans="2:12" x14ac:dyDescent="0.25">
      <c r="B89" s="1">
        <v>43</v>
      </c>
      <c r="C89">
        <v>6.4941146815107196</v>
      </c>
      <c r="D89">
        <v>3.78821233713454</v>
      </c>
      <c r="E89">
        <v>0.96427902554425804</v>
      </c>
      <c r="G89" s="1">
        <v>43</v>
      </c>
      <c r="H89">
        <v>3.5375134465810598</v>
      </c>
      <c r="I89">
        <v>2.2780551793521799</v>
      </c>
      <c r="J89">
        <v>-0.96747248495024996</v>
      </c>
      <c r="L89" s="1">
        <v>43</v>
      </c>
    </row>
    <row r="90" spans="2:12" x14ac:dyDescent="0.25">
      <c r="B90" s="1">
        <v>43.5</v>
      </c>
      <c r="C90">
        <v>7.4969529189997397</v>
      </c>
      <c r="D90">
        <v>4.7807270274900402</v>
      </c>
      <c r="E90">
        <v>2.9637850537033001</v>
      </c>
      <c r="G90" s="1">
        <v>43.5</v>
      </c>
      <c r="H90">
        <v>4.5472398715317199</v>
      </c>
      <c r="I90">
        <v>-1.72733390086296</v>
      </c>
      <c r="J90">
        <v>-0.97177644125784501</v>
      </c>
      <c r="L90" s="1">
        <v>43.5</v>
      </c>
    </row>
    <row r="91" spans="2:12" x14ac:dyDescent="0.25">
      <c r="B91" s="1">
        <v>44</v>
      </c>
      <c r="C91">
        <v>6.4997911564887501</v>
      </c>
      <c r="D91">
        <v>3.77324171784554</v>
      </c>
      <c r="E91">
        <v>1.9632910818623499</v>
      </c>
      <c r="G91" s="1">
        <v>44</v>
      </c>
      <c r="H91">
        <v>5.5569662964823898</v>
      </c>
      <c r="I91">
        <v>3.2672770189218898</v>
      </c>
      <c r="J91">
        <v>-3.97608039756543</v>
      </c>
      <c r="L91" s="1">
        <v>44</v>
      </c>
    </row>
    <row r="92" spans="2:12" x14ac:dyDescent="0.25">
      <c r="B92" s="1">
        <v>44.5</v>
      </c>
      <c r="C92">
        <v>-2.49737060602224</v>
      </c>
      <c r="D92">
        <v>0.76575640820104196</v>
      </c>
      <c r="E92">
        <v>-3.0372028899785999</v>
      </c>
      <c r="G92" s="1">
        <v>44.5</v>
      </c>
      <c r="H92">
        <v>5.5666927214330402</v>
      </c>
      <c r="I92">
        <v>3.2618879387067499</v>
      </c>
      <c r="J92">
        <v>1.96156461269794E-2</v>
      </c>
      <c r="L92" s="1">
        <v>44.5</v>
      </c>
    </row>
    <row r="93" spans="2:12" x14ac:dyDescent="0.25">
      <c r="B93" s="1">
        <v>45</v>
      </c>
      <c r="C93">
        <v>5.5054676314667699</v>
      </c>
      <c r="D93">
        <v>4.7582710985565297</v>
      </c>
      <c r="E93">
        <v>2.9623031381804501</v>
      </c>
      <c r="G93" s="1">
        <v>45</v>
      </c>
      <c r="H93">
        <v>4.5764191463837101</v>
      </c>
      <c r="I93">
        <v>3.2564988584916001</v>
      </c>
      <c r="J93">
        <v>1.53116898193844E-2</v>
      </c>
      <c r="L93" s="1">
        <v>45</v>
      </c>
    </row>
    <row r="94" spans="2:12" x14ac:dyDescent="0.25">
      <c r="B94" s="1">
        <v>45.5</v>
      </c>
      <c r="C94">
        <v>6.50830586895579</v>
      </c>
      <c r="D94">
        <v>5.7507857889120402</v>
      </c>
      <c r="E94">
        <v>-1.0381908336604899</v>
      </c>
      <c r="G94" s="1">
        <v>45.5</v>
      </c>
      <c r="H94">
        <v>3.5861455713343702</v>
      </c>
      <c r="I94">
        <v>2.2511097782764602</v>
      </c>
      <c r="J94">
        <v>1.01100773351179</v>
      </c>
      <c r="L94" s="1">
        <v>45.5</v>
      </c>
    </row>
    <row r="95" spans="2:12" x14ac:dyDescent="0.25">
      <c r="B95" s="1">
        <v>46</v>
      </c>
      <c r="C95">
        <v>2.5111441064447999</v>
      </c>
      <c r="D95">
        <v>6.7433004792675302</v>
      </c>
      <c r="E95">
        <v>-3.8684805501446803E-2</v>
      </c>
      <c r="G95" s="1">
        <v>46</v>
      </c>
      <c r="H95">
        <v>3.5958719962850401</v>
      </c>
      <c r="I95">
        <v>0.245720698061305</v>
      </c>
      <c r="J95">
        <v>1.00670377720419</v>
      </c>
      <c r="L95" s="1">
        <v>46</v>
      </c>
    </row>
    <row r="96" spans="2:12" x14ac:dyDescent="0.25">
      <c r="B96" s="1">
        <v>46.5</v>
      </c>
      <c r="C96">
        <v>4.5139823439338196</v>
      </c>
      <c r="D96">
        <v>0.73581516962303795</v>
      </c>
      <c r="E96">
        <v>0.96082122265759995</v>
      </c>
      <c r="G96" s="1">
        <v>46.5</v>
      </c>
      <c r="H96">
        <v>-5.3944015787642998</v>
      </c>
      <c r="I96">
        <v>-6.7596683821538299</v>
      </c>
      <c r="J96">
        <v>-2.9976001791033999</v>
      </c>
      <c r="L96" s="1">
        <v>46.5</v>
      </c>
    </row>
    <row r="97" spans="2:12" x14ac:dyDescent="0.25">
      <c r="B97" s="1">
        <v>47</v>
      </c>
      <c r="C97">
        <v>5.5168205814228299</v>
      </c>
      <c r="D97">
        <v>3.7283298599785302</v>
      </c>
      <c r="E97">
        <v>0.96032725081664705</v>
      </c>
      <c r="G97" s="1">
        <v>47</v>
      </c>
      <c r="H97">
        <v>1.6153248461863701</v>
      </c>
      <c r="I97">
        <v>-0.76505746236898597</v>
      </c>
      <c r="J97">
        <v>1.9980958645889999</v>
      </c>
      <c r="L97" s="1">
        <v>47</v>
      </c>
    </row>
    <row r="98" spans="2:12" x14ac:dyDescent="0.25">
      <c r="B98" s="1">
        <v>47.5</v>
      </c>
      <c r="C98">
        <v>4.5196588189118403</v>
      </c>
      <c r="D98">
        <v>6.7208445503340402</v>
      </c>
      <c r="E98">
        <v>-4.0166721024306198E-2</v>
      </c>
      <c r="G98" s="1">
        <v>47.5</v>
      </c>
      <c r="H98">
        <v>0.62505127113702497</v>
      </c>
      <c r="I98">
        <v>-1.77044654258412</v>
      </c>
      <c r="J98">
        <v>0.99379190828140895</v>
      </c>
      <c r="L98" s="1">
        <v>47.5</v>
      </c>
    </row>
    <row r="99" spans="2:12" x14ac:dyDescent="0.25">
      <c r="B99" s="1">
        <v>48</v>
      </c>
      <c r="C99">
        <v>4.5224970564008498</v>
      </c>
      <c r="D99">
        <v>5.7133592406895302</v>
      </c>
      <c r="E99">
        <v>2.9593393071347398</v>
      </c>
      <c r="G99" s="1">
        <v>48</v>
      </c>
      <c r="H99">
        <v>2.6347776960877001</v>
      </c>
      <c r="I99">
        <v>-0.77583562279926399</v>
      </c>
      <c r="J99">
        <v>-1.01051204802619</v>
      </c>
      <c r="L99" s="1">
        <v>48</v>
      </c>
    </row>
    <row r="100" spans="2:12" x14ac:dyDescent="0.25">
      <c r="B100" s="1">
        <v>48.5</v>
      </c>
      <c r="C100">
        <v>7.5253352938898699</v>
      </c>
      <c r="D100">
        <v>4.7058739310450202</v>
      </c>
      <c r="E100">
        <v>3.9588453352937898</v>
      </c>
      <c r="G100" s="1">
        <v>48.5</v>
      </c>
      <c r="H100">
        <v>2.64450412103835</v>
      </c>
      <c r="I100">
        <v>-2.7812247030144199</v>
      </c>
      <c r="J100">
        <v>-1.0148160043337799</v>
      </c>
      <c r="L100" s="1">
        <v>48.5</v>
      </c>
    </row>
    <row r="101" spans="2:12" x14ac:dyDescent="0.25">
      <c r="B101" s="1">
        <v>49</v>
      </c>
      <c r="C101">
        <v>4.5281735313788802</v>
      </c>
      <c r="D101">
        <v>5.6983886214005297</v>
      </c>
      <c r="E101">
        <v>0.958351363452834</v>
      </c>
      <c r="G101" s="1">
        <v>49</v>
      </c>
      <c r="H101">
        <v>2.6542305459890199</v>
      </c>
      <c r="I101">
        <v>-0.786613783229555</v>
      </c>
      <c r="J101">
        <v>-3.0191199606413601</v>
      </c>
      <c r="L101" s="1">
        <v>49</v>
      </c>
    </row>
    <row r="102" spans="2:12" x14ac:dyDescent="0.25">
      <c r="B102" s="1">
        <v>49.5</v>
      </c>
      <c r="C102">
        <v>2.5310117688678999</v>
      </c>
      <c r="D102">
        <v>3.6909033117560202</v>
      </c>
      <c r="E102">
        <v>1.95785739161188</v>
      </c>
      <c r="G102" s="1">
        <v>49.5</v>
      </c>
      <c r="H102">
        <v>2.66395697093968</v>
      </c>
      <c r="I102">
        <v>-1.79200286344471</v>
      </c>
      <c r="J102">
        <v>1.9765760830510399</v>
      </c>
      <c r="L102" s="1">
        <v>49.5</v>
      </c>
    </row>
    <row r="103" spans="2:12" x14ac:dyDescent="0.25">
      <c r="B103" s="1">
        <v>50</v>
      </c>
      <c r="C103">
        <v>1.53385000635691</v>
      </c>
      <c r="D103">
        <v>3.6834180021115199</v>
      </c>
      <c r="E103">
        <v>0.95736341977094197</v>
      </c>
      <c r="G103" s="1">
        <v>50</v>
      </c>
      <c r="H103">
        <v>1.6736833958903501</v>
      </c>
      <c r="I103">
        <v>-1.79739194365985</v>
      </c>
      <c r="J103">
        <v>1.97227212674345</v>
      </c>
      <c r="L103" s="1">
        <v>50</v>
      </c>
    </row>
    <row r="104" spans="2:12" x14ac:dyDescent="0.25">
      <c r="B104" s="1">
        <v>50.5</v>
      </c>
      <c r="C104">
        <v>-0.46331175615408399</v>
      </c>
      <c r="D104">
        <v>1.6759326924670099</v>
      </c>
      <c r="E104">
        <v>-1.04313055207001</v>
      </c>
      <c r="G104" s="1">
        <v>50.5</v>
      </c>
      <c r="H104">
        <v>-0.31659017915899301</v>
      </c>
      <c r="I104">
        <v>0.197218976125001</v>
      </c>
      <c r="J104">
        <v>0.96796817043585304</v>
      </c>
      <c r="L104" s="1">
        <v>50.5</v>
      </c>
    </row>
    <row r="105" spans="2:12" x14ac:dyDescent="0.25">
      <c r="B105" s="1">
        <v>51</v>
      </c>
      <c r="C105">
        <v>-3.4604735186650699</v>
      </c>
      <c r="D105">
        <v>-3.3315526171774801</v>
      </c>
      <c r="E105">
        <v>-6.0436245239109603</v>
      </c>
      <c r="G105" s="1">
        <v>51</v>
      </c>
      <c r="H105">
        <v>-0.30686375420832201</v>
      </c>
      <c r="I105">
        <v>-2.8081701040901401</v>
      </c>
      <c r="J105">
        <v>-1.0363357858717399</v>
      </c>
      <c r="L105" s="1">
        <v>51</v>
      </c>
    </row>
    <row r="106" spans="2:12" x14ac:dyDescent="0.25">
      <c r="B106" s="1">
        <v>51.5</v>
      </c>
      <c r="C106">
        <v>0.54236471882394699</v>
      </c>
      <c r="D106">
        <v>-3.3390379268219901</v>
      </c>
      <c r="E106">
        <v>-1.0441184957519201</v>
      </c>
      <c r="G106" s="1">
        <v>51.5</v>
      </c>
      <c r="H106">
        <v>-2.2971373292576698</v>
      </c>
      <c r="I106">
        <v>-3.8135591843052898</v>
      </c>
      <c r="J106">
        <v>-4.0639742179337197E-2</v>
      </c>
      <c r="L106" s="1">
        <v>51.5</v>
      </c>
    </row>
    <row r="107" spans="2:12" x14ac:dyDescent="0.25">
      <c r="B107" s="1">
        <v>52</v>
      </c>
      <c r="C107">
        <v>0.54520295631296301</v>
      </c>
      <c r="D107">
        <v>0.65347676353351902</v>
      </c>
      <c r="E107">
        <v>-2.0446124675928701</v>
      </c>
      <c r="G107" s="1">
        <v>52</v>
      </c>
      <c r="H107">
        <v>-3.2874109043069999</v>
      </c>
      <c r="I107">
        <v>-3.8189482645204298</v>
      </c>
      <c r="J107">
        <v>-2.04494369848693</v>
      </c>
      <c r="L107" s="1">
        <v>52</v>
      </c>
    </row>
    <row r="108" spans="2:12" x14ac:dyDescent="0.25">
      <c r="B108" s="1">
        <v>52.5</v>
      </c>
      <c r="C108">
        <v>-0.45195880619802198</v>
      </c>
      <c r="D108">
        <v>-1.3540085461109901</v>
      </c>
      <c r="E108">
        <v>-3.0451064394338201</v>
      </c>
      <c r="G108" s="1">
        <v>52.5</v>
      </c>
      <c r="H108">
        <v>-7.2776844793563402</v>
      </c>
      <c r="I108">
        <v>-2.82433734473558</v>
      </c>
      <c r="J108">
        <v>-4.92476547945273E-2</v>
      </c>
      <c r="L108" s="1">
        <v>52.5</v>
      </c>
    </row>
    <row r="109" spans="2:12" x14ac:dyDescent="0.25">
      <c r="B109" s="1">
        <v>53</v>
      </c>
      <c r="C109">
        <v>1.5508794312909899</v>
      </c>
      <c r="D109">
        <v>-2.3614938557554801</v>
      </c>
      <c r="E109">
        <v>-2.0456004112747799</v>
      </c>
      <c r="G109" s="1">
        <v>53</v>
      </c>
      <c r="H109">
        <v>-2.2679580544056699</v>
      </c>
      <c r="I109">
        <v>-7.8297264249507199</v>
      </c>
      <c r="J109">
        <v>-6.0535516111021197</v>
      </c>
      <c r="L109" s="1">
        <v>53</v>
      </c>
    </row>
    <row r="110" spans="2:12" x14ac:dyDescent="0.25">
      <c r="B110" s="1">
        <v>53.5</v>
      </c>
      <c r="C110">
        <v>-0.44628233122000399</v>
      </c>
      <c r="D110">
        <v>-0.36897916539999198</v>
      </c>
      <c r="E110">
        <v>-2.0460943831157299</v>
      </c>
      <c r="G110" s="1">
        <v>53.5</v>
      </c>
      <c r="H110">
        <v>-2.2582316294550102</v>
      </c>
      <c r="I110">
        <v>-1.8351155051658701</v>
      </c>
      <c r="J110">
        <v>-6.0578555674097201</v>
      </c>
      <c r="L110" s="1">
        <v>53.5</v>
      </c>
    </row>
    <row r="111" spans="2:12" x14ac:dyDescent="0.25">
      <c r="B111" s="1">
        <v>54</v>
      </c>
      <c r="C111">
        <v>-0.44344409373098898</v>
      </c>
      <c r="D111">
        <v>-1.3764644750444901</v>
      </c>
      <c r="E111">
        <v>-1.0465883549566799</v>
      </c>
      <c r="G111" s="1">
        <v>54</v>
      </c>
      <c r="H111">
        <v>-2.2485052045043399</v>
      </c>
      <c r="I111">
        <v>-0.84050458538101203</v>
      </c>
      <c r="J111">
        <v>-1.06215952371731</v>
      </c>
      <c r="L111" s="1">
        <v>54</v>
      </c>
    </row>
    <row r="112" spans="2:12" x14ac:dyDescent="0.25">
      <c r="B112" s="1">
        <v>54.5</v>
      </c>
      <c r="C112">
        <v>0.55939414375802698</v>
      </c>
      <c r="D112">
        <v>-2.3839497846889901</v>
      </c>
      <c r="E112">
        <v>-1.0470823267976399</v>
      </c>
      <c r="G112" s="1">
        <v>54.5</v>
      </c>
      <c r="H112">
        <v>-0.23877877955368401</v>
      </c>
      <c r="I112">
        <v>-0.84589366559616497</v>
      </c>
      <c r="J112">
        <v>-6.6463480024893301E-2</v>
      </c>
      <c r="L112" s="1">
        <v>54.5</v>
      </c>
    </row>
    <row r="113" spans="2:12" x14ac:dyDescent="0.25">
      <c r="B113" s="1">
        <v>55</v>
      </c>
      <c r="C113">
        <v>-2.43776761875296</v>
      </c>
      <c r="D113">
        <v>-3.3914350943335001</v>
      </c>
      <c r="E113">
        <v>-5.0475762986385702</v>
      </c>
      <c r="G113" s="1">
        <v>55</v>
      </c>
      <c r="H113">
        <v>-3.2290523546030099</v>
      </c>
      <c r="I113">
        <v>-0.85128274581130403</v>
      </c>
      <c r="J113">
        <v>-7.0767436332488401E-2</v>
      </c>
      <c r="L113" s="1">
        <v>55</v>
      </c>
    </row>
    <row r="114" spans="2:12" x14ac:dyDescent="0.25">
      <c r="B114" s="1">
        <v>55.5</v>
      </c>
      <c r="C114">
        <v>-5.4349293812639399</v>
      </c>
      <c r="D114">
        <v>-1.3989204039780001</v>
      </c>
      <c r="E114">
        <v>-4.0480702704795304</v>
      </c>
      <c r="G114" s="1">
        <v>55.5</v>
      </c>
      <c r="H114">
        <v>-2.21932592965236</v>
      </c>
      <c r="I114">
        <v>-2.8566718260264601</v>
      </c>
      <c r="J114">
        <v>-1.0750713926400799</v>
      </c>
      <c r="L114" s="1">
        <v>55.5</v>
      </c>
    </row>
    <row r="115" spans="2:12" x14ac:dyDescent="0.25">
      <c r="B115" s="1">
        <v>56</v>
      </c>
      <c r="C115">
        <v>-8.4320911437749295</v>
      </c>
      <c r="D115">
        <v>-5.4064057136225001</v>
      </c>
      <c r="E115">
        <v>-5.04856424232048</v>
      </c>
      <c r="G115" s="1">
        <v>56</v>
      </c>
      <c r="H115">
        <v>-3.2095995047016901</v>
      </c>
      <c r="I115">
        <v>-2.8620609062416</v>
      </c>
      <c r="J115">
        <v>-7.9375348947678503E-2</v>
      </c>
      <c r="L115" s="1">
        <v>56</v>
      </c>
    </row>
    <row r="116" spans="2:12" x14ac:dyDescent="0.25">
      <c r="B116" s="1">
        <v>56.5</v>
      </c>
      <c r="C116">
        <v>-1.4292529062859101</v>
      </c>
      <c r="D116">
        <v>-3.4138910232669999</v>
      </c>
      <c r="E116">
        <v>-7.0490582141614304</v>
      </c>
      <c r="G116" s="1">
        <v>56.5</v>
      </c>
      <c r="H116">
        <v>-5.19987307975103</v>
      </c>
      <c r="I116">
        <v>-1.86744998645673</v>
      </c>
      <c r="J116">
        <v>-2.08367930525527</v>
      </c>
      <c r="L116" s="1">
        <v>56.5</v>
      </c>
    </row>
    <row r="117" spans="2:12" x14ac:dyDescent="0.25">
      <c r="B117" s="1">
        <v>57</v>
      </c>
      <c r="C117">
        <v>-1.4264146687969099</v>
      </c>
      <c r="D117">
        <v>-0.421376332911507</v>
      </c>
      <c r="E117">
        <v>-8.0495521860023906</v>
      </c>
      <c r="G117" s="1">
        <v>57</v>
      </c>
      <c r="H117">
        <v>-6.1901466548003601</v>
      </c>
      <c r="I117">
        <v>-3.8728390666718902</v>
      </c>
      <c r="J117">
        <v>-2.08798326156287</v>
      </c>
      <c r="L117" s="1">
        <v>57</v>
      </c>
    </row>
    <row r="118" spans="2:12" x14ac:dyDescent="0.25">
      <c r="B118" s="1">
        <v>57.5</v>
      </c>
      <c r="C118">
        <v>-4.4235764313078896</v>
      </c>
      <c r="D118">
        <v>0.57113835744399899</v>
      </c>
      <c r="E118">
        <v>-2.0500461578433402</v>
      </c>
      <c r="G118" s="1">
        <v>57.5</v>
      </c>
      <c r="H118">
        <v>-1.1804202298497</v>
      </c>
      <c r="I118">
        <v>-4.8782281468870297</v>
      </c>
      <c r="J118">
        <v>-2.0922872178704601</v>
      </c>
      <c r="L118" s="1">
        <v>57.5</v>
      </c>
    </row>
    <row r="119" spans="2:12" x14ac:dyDescent="0.25">
      <c r="B119" s="1">
        <v>58</v>
      </c>
      <c r="C119">
        <v>-0.420738193818877</v>
      </c>
      <c r="D119">
        <v>1.5636530477994901</v>
      </c>
      <c r="E119">
        <v>-5.0540129684293299E-2</v>
      </c>
      <c r="G119" s="1">
        <v>58</v>
      </c>
      <c r="H119">
        <v>-9.1706938048990292</v>
      </c>
      <c r="I119">
        <v>-4.8836172271021798</v>
      </c>
      <c r="J119">
        <v>-5.0965911741780596</v>
      </c>
      <c r="L119" s="1">
        <v>58</v>
      </c>
    </row>
    <row r="120" spans="2:12" x14ac:dyDescent="0.25">
      <c r="B120" s="1">
        <v>58.5</v>
      </c>
      <c r="C120">
        <v>-4.41789995632986</v>
      </c>
      <c r="D120">
        <v>1.5561677381550001</v>
      </c>
      <c r="E120">
        <v>-1.05103410152525</v>
      </c>
      <c r="G120" s="1">
        <v>58.5</v>
      </c>
      <c r="H120">
        <v>-0.16096737994837401</v>
      </c>
      <c r="I120">
        <v>-0.889006307317317</v>
      </c>
      <c r="J120">
        <v>-0.100895130485654</v>
      </c>
      <c r="L120" s="1">
        <v>58.5</v>
      </c>
    </row>
    <row r="121" spans="2:12" x14ac:dyDescent="0.25">
      <c r="B121" s="1">
        <v>59</v>
      </c>
      <c r="C121">
        <v>-5.4150617188408496</v>
      </c>
      <c r="D121">
        <v>-0.45131757148951102</v>
      </c>
      <c r="E121">
        <v>-1.0515280733662</v>
      </c>
      <c r="G121" s="1">
        <v>59</v>
      </c>
      <c r="H121">
        <v>-0.15124095499770401</v>
      </c>
      <c r="I121">
        <v>-1.8943953875324699</v>
      </c>
      <c r="J121">
        <v>-1.10519908679325</v>
      </c>
      <c r="L121" s="1">
        <v>59</v>
      </c>
    </row>
    <row r="122" spans="2:12" x14ac:dyDescent="0.25">
      <c r="B122" s="1">
        <v>59.5</v>
      </c>
      <c r="C122">
        <v>-3.41222348135183</v>
      </c>
      <c r="D122">
        <v>-1.4588028811340099</v>
      </c>
      <c r="E122">
        <v>-2.0520220452071398</v>
      </c>
      <c r="G122" s="1">
        <v>59.5</v>
      </c>
      <c r="H122">
        <v>-2.1415145300470502</v>
      </c>
      <c r="I122">
        <v>-0.89978446774760801</v>
      </c>
      <c r="J122">
        <v>-3.1095030431008301</v>
      </c>
      <c r="L122" s="1">
        <v>59.5</v>
      </c>
    </row>
    <row r="123" spans="2:12" x14ac:dyDescent="0.25">
      <c r="B123" s="1">
        <v>60</v>
      </c>
      <c r="C123">
        <v>-7.4093852438628298</v>
      </c>
      <c r="D123">
        <v>-2.4662881907785099</v>
      </c>
      <c r="E123">
        <v>-4.0525160170480898</v>
      </c>
      <c r="G123" s="1">
        <v>60</v>
      </c>
      <c r="H123">
        <v>-3.1317881050963798</v>
      </c>
      <c r="I123">
        <v>-1.9051735479627601</v>
      </c>
      <c r="J123">
        <v>-1.1138069994084201</v>
      </c>
      <c r="L123" s="1">
        <v>60</v>
      </c>
    </row>
    <row r="124" spans="2:12" x14ac:dyDescent="0.25">
      <c r="B124" s="1">
        <v>60.5</v>
      </c>
      <c r="C124">
        <v>-7.4065470063738097</v>
      </c>
      <c r="D124">
        <v>-3.4737735004230101</v>
      </c>
      <c r="E124">
        <v>-3.0530099888890398</v>
      </c>
      <c r="G124" s="1">
        <v>60.5</v>
      </c>
      <c r="H124">
        <v>-2.1220616801457202</v>
      </c>
      <c r="I124">
        <v>8.9437371822100403E-2</v>
      </c>
      <c r="J124">
        <v>-1.11811095571602</v>
      </c>
      <c r="L124" s="1">
        <v>60.5</v>
      </c>
    </row>
    <row r="125" spans="2:12" x14ac:dyDescent="0.25">
      <c r="B125" s="1">
        <v>61</v>
      </c>
      <c r="C125">
        <v>-5.4037087688848002</v>
      </c>
      <c r="D125">
        <v>-9.4812588100675192</v>
      </c>
      <c r="E125">
        <v>-6.0535039607299996</v>
      </c>
      <c r="G125" s="1">
        <v>61</v>
      </c>
      <c r="H125">
        <v>-3.1123352551950498</v>
      </c>
      <c r="I125">
        <v>-1.91595170839305</v>
      </c>
      <c r="J125">
        <v>-3.12241491202361</v>
      </c>
      <c r="L125" s="1">
        <v>61</v>
      </c>
    </row>
    <row r="126" spans="2:12" x14ac:dyDescent="0.25">
      <c r="B126" s="1">
        <v>61.5</v>
      </c>
      <c r="C126">
        <v>-4.4008705313957801</v>
      </c>
      <c r="D126">
        <v>-1.4887441197120099</v>
      </c>
      <c r="E126">
        <v>-5.0539979325709501</v>
      </c>
      <c r="G126" s="1">
        <v>61.5</v>
      </c>
      <c r="H126">
        <v>-9.1026088302443906</v>
      </c>
      <c r="I126">
        <v>7.8659211391808995E-2</v>
      </c>
      <c r="J126">
        <v>-1.1267188683312099</v>
      </c>
      <c r="L126" s="1">
        <v>61.5</v>
      </c>
    </row>
    <row r="127" spans="2:12" x14ac:dyDescent="0.25">
      <c r="B127" s="1">
        <v>62</v>
      </c>
      <c r="C127">
        <v>-4.3980322939067698</v>
      </c>
      <c r="D127">
        <v>-2.4962294293565201</v>
      </c>
      <c r="E127">
        <v>-3.0544919044119001</v>
      </c>
      <c r="G127" s="1">
        <v>62</v>
      </c>
      <c r="H127">
        <v>-9.2882405293721604E-2</v>
      </c>
      <c r="I127">
        <v>-4.9267298688233403</v>
      </c>
      <c r="J127">
        <v>-1.1310228246388101</v>
      </c>
      <c r="L127" s="1">
        <v>62</v>
      </c>
    </row>
    <row r="128" spans="2:12" x14ac:dyDescent="0.25">
      <c r="B128" s="1">
        <v>62.5</v>
      </c>
      <c r="C128">
        <v>-12.3951940564178</v>
      </c>
      <c r="D128">
        <v>-9.5037147390010297</v>
      </c>
      <c r="E128">
        <v>-8.0549858762528608</v>
      </c>
      <c r="G128" s="1">
        <v>62.5</v>
      </c>
      <c r="H128">
        <v>-8.3155980343064997E-2</v>
      </c>
      <c r="I128">
        <v>-0.93211894903848203</v>
      </c>
      <c r="J128">
        <v>-3.1353267809464</v>
      </c>
      <c r="L128" s="1">
        <v>62.5</v>
      </c>
    </row>
    <row r="129" spans="2:12" x14ac:dyDescent="0.25">
      <c r="B129" s="1">
        <v>63</v>
      </c>
      <c r="C129">
        <v>-7.3923558189287499</v>
      </c>
      <c r="D129">
        <v>-4.5112000486455202</v>
      </c>
      <c r="E129">
        <v>-2.0554798480938099</v>
      </c>
      <c r="G129" s="1">
        <v>63</v>
      </c>
      <c r="H129">
        <v>-1.07342955539239</v>
      </c>
      <c r="I129">
        <v>-2.9375080292536402</v>
      </c>
      <c r="J129">
        <v>-4.1396307372540004</v>
      </c>
      <c r="L129" s="1">
        <v>63</v>
      </c>
    </row>
    <row r="130" spans="2:12" x14ac:dyDescent="0.25">
      <c r="B130" s="1">
        <v>63.5</v>
      </c>
      <c r="C130">
        <v>-6.3895175814397298</v>
      </c>
      <c r="D130">
        <v>-6.5186853582900302</v>
      </c>
      <c r="E130">
        <v>-2.0559738199347599</v>
      </c>
      <c r="G130" s="1">
        <v>63.5</v>
      </c>
      <c r="H130">
        <v>-1.0637031304417399</v>
      </c>
      <c r="I130">
        <v>-1.9428971094687699</v>
      </c>
      <c r="J130">
        <v>-2.1439346935615902</v>
      </c>
      <c r="L130" s="1">
        <v>63.5</v>
      </c>
    </row>
    <row r="131" spans="2:12" x14ac:dyDescent="0.25">
      <c r="B131" s="1">
        <v>64</v>
      </c>
      <c r="C131">
        <v>-6.3866793439507203</v>
      </c>
      <c r="D131">
        <v>-6.5261706679345197</v>
      </c>
      <c r="E131">
        <v>-3.0564677917757201</v>
      </c>
      <c r="G131" s="1">
        <v>64</v>
      </c>
      <c r="H131">
        <v>-2.05397670549107</v>
      </c>
      <c r="I131">
        <v>-3.9482861896839299</v>
      </c>
      <c r="J131">
        <v>-1.1482386498691901</v>
      </c>
      <c r="L131" s="1">
        <v>64</v>
      </c>
    </row>
    <row r="132" spans="2:12" x14ac:dyDescent="0.25">
      <c r="B132" s="1">
        <v>64.5</v>
      </c>
      <c r="C132">
        <v>-9.3838411064617002</v>
      </c>
      <c r="D132">
        <v>-8.5336559775790306</v>
      </c>
      <c r="E132">
        <v>-5.0569617636166599</v>
      </c>
      <c r="G132" s="1">
        <v>64.5</v>
      </c>
      <c r="H132">
        <v>-10.0442502805404</v>
      </c>
      <c r="I132">
        <v>-8.9536752698990707</v>
      </c>
      <c r="J132">
        <v>-6.1525426061767696</v>
      </c>
      <c r="L132" s="1">
        <v>64.5</v>
      </c>
    </row>
    <row r="133" spans="2:12" x14ac:dyDescent="0.25">
      <c r="B133" s="1">
        <v>65</v>
      </c>
      <c r="C133">
        <v>-9.3810028689726899</v>
      </c>
      <c r="D133">
        <v>-7.5411412872235202</v>
      </c>
      <c r="E133">
        <v>-5.0574557354576104</v>
      </c>
      <c r="G133" s="1">
        <v>65</v>
      </c>
      <c r="H133">
        <v>-2.03452385558974</v>
      </c>
      <c r="I133">
        <v>-5.9590643501142004</v>
      </c>
      <c r="J133">
        <v>-1.15684656248436</v>
      </c>
      <c r="L133" s="1">
        <v>65</v>
      </c>
    </row>
    <row r="134" spans="2:12" x14ac:dyDescent="0.25">
      <c r="B134" s="1">
        <v>65.5</v>
      </c>
      <c r="C134">
        <v>-3.3781646314836702</v>
      </c>
      <c r="D134">
        <v>-10.548626596868001</v>
      </c>
      <c r="E134">
        <v>-4.05794970729856</v>
      </c>
      <c r="G134" s="1">
        <v>65.5</v>
      </c>
      <c r="H134">
        <v>-4.0247974306390804</v>
      </c>
      <c r="I134">
        <v>-5.9644534303293604</v>
      </c>
      <c r="J134">
        <v>-3.1611505187919602</v>
      </c>
      <c r="L134" s="1">
        <v>65.5</v>
      </c>
    </row>
    <row r="135" spans="2:12" x14ac:dyDescent="0.25">
      <c r="B135" s="1">
        <v>66</v>
      </c>
      <c r="C135">
        <v>-3.37532639399467</v>
      </c>
      <c r="D135">
        <v>-8.5561119065125304</v>
      </c>
      <c r="E135">
        <v>-9.0584436791395095</v>
      </c>
      <c r="G135" s="1">
        <v>66</v>
      </c>
      <c r="H135">
        <v>-3.01507100568841</v>
      </c>
      <c r="I135">
        <v>-7.9698425105444999</v>
      </c>
      <c r="J135">
        <v>-4.1654544750995504</v>
      </c>
      <c r="L135" s="1">
        <v>66</v>
      </c>
    </row>
    <row r="136" spans="2:12" x14ac:dyDescent="0.25">
      <c r="B136" s="1">
        <v>66.5</v>
      </c>
      <c r="C136">
        <v>-3.3724881565056499</v>
      </c>
      <c r="D136">
        <v>-8.5635972161570404</v>
      </c>
      <c r="E136">
        <v>-4.0589376509804698</v>
      </c>
      <c r="G136" s="1">
        <v>66.5</v>
      </c>
      <c r="H136">
        <v>-5.3445807377556801E-3</v>
      </c>
      <c r="I136">
        <v>-13.9752315907596</v>
      </c>
      <c r="J136">
        <v>-4.1697584314071499</v>
      </c>
      <c r="L136" s="1">
        <v>66.5</v>
      </c>
    </row>
    <row r="137" spans="2:12" x14ac:dyDescent="0.25">
      <c r="B137" s="1">
        <v>67</v>
      </c>
      <c r="C137">
        <v>-2.36964991901664</v>
      </c>
      <c r="D137">
        <v>-6.57108252580153</v>
      </c>
      <c r="E137">
        <v>-4.0594316228214202</v>
      </c>
      <c r="G137" s="1">
        <v>67</v>
      </c>
      <c r="H137">
        <v>1.00438184421292</v>
      </c>
      <c r="I137">
        <v>-8.9806206709747904</v>
      </c>
      <c r="J137">
        <v>-6.1740623877147396</v>
      </c>
      <c r="L137" s="1">
        <v>67</v>
      </c>
    </row>
    <row r="138" spans="2:12" x14ac:dyDescent="0.25">
      <c r="B138" s="1">
        <v>67.5</v>
      </c>
      <c r="C138">
        <v>-4.3668116815276203</v>
      </c>
      <c r="D138">
        <v>-6.57856783544604</v>
      </c>
      <c r="E138">
        <v>-4.0599255946623698</v>
      </c>
      <c r="G138" s="1">
        <v>67.5</v>
      </c>
      <c r="H138">
        <v>1.0141082691635701</v>
      </c>
      <c r="I138">
        <v>-6.9860097511899397</v>
      </c>
      <c r="J138">
        <v>-3.17836634402234</v>
      </c>
      <c r="L138" s="1">
        <v>67.5</v>
      </c>
    </row>
    <row r="139" spans="2:12" x14ac:dyDescent="0.25">
      <c r="B139" s="1">
        <v>68</v>
      </c>
      <c r="C139">
        <v>-2.36397344403861</v>
      </c>
      <c r="D139">
        <v>-4.5860531450905304</v>
      </c>
      <c r="E139">
        <v>-3.06041956650333</v>
      </c>
      <c r="G139" s="1">
        <v>68</v>
      </c>
      <c r="H139">
        <v>1.02383469411424</v>
      </c>
      <c r="I139">
        <v>-4.9913988314050801</v>
      </c>
      <c r="J139">
        <v>-2.1826703003299301</v>
      </c>
      <c r="L139" s="1">
        <v>68</v>
      </c>
    </row>
    <row r="140" spans="2:12" x14ac:dyDescent="0.25">
      <c r="B140" s="1">
        <v>68.5</v>
      </c>
      <c r="C140">
        <v>-3.3611352065495899</v>
      </c>
      <c r="D140">
        <v>-5.5935384547350404</v>
      </c>
      <c r="E140">
        <v>-1.06091353834428</v>
      </c>
      <c r="G140" s="1">
        <v>68.5</v>
      </c>
      <c r="H140">
        <v>3.3561119064899003E-2</v>
      </c>
      <c r="I140">
        <v>-2.9967879116202298</v>
      </c>
      <c r="J140">
        <v>-0.18697425663752701</v>
      </c>
      <c r="L140" s="1">
        <v>68.5</v>
      </c>
    </row>
    <row r="141" spans="2:12" x14ac:dyDescent="0.25">
      <c r="B141" s="1">
        <v>69</v>
      </c>
      <c r="C141">
        <v>-11.3582969690606</v>
      </c>
      <c r="D141">
        <v>-12.6010237643795</v>
      </c>
      <c r="E141">
        <v>-9.0614075101852301</v>
      </c>
      <c r="G141" s="1">
        <v>69</v>
      </c>
      <c r="H141">
        <v>1.04328754401557</v>
      </c>
      <c r="I141">
        <v>-5.0021769918353698</v>
      </c>
      <c r="J141">
        <v>-0.19127821294512201</v>
      </c>
      <c r="L141" s="1">
        <v>69</v>
      </c>
    </row>
    <row r="142" spans="2:12" x14ac:dyDescent="0.25">
      <c r="B142" s="1">
        <v>69.5</v>
      </c>
      <c r="C142">
        <v>-10.3554587315716</v>
      </c>
      <c r="D142">
        <v>-9.60850907402404</v>
      </c>
      <c r="E142">
        <v>-4.0619014820261699</v>
      </c>
      <c r="G142" s="1">
        <v>69.5</v>
      </c>
      <c r="H142">
        <v>5.3013968966226302E-2</v>
      </c>
      <c r="I142">
        <v>-6.00756607205052</v>
      </c>
      <c r="J142">
        <v>-0.19558216925271699</v>
      </c>
      <c r="L142" s="1">
        <v>69.5</v>
      </c>
    </row>
    <row r="143" spans="2:12" x14ac:dyDescent="0.25">
      <c r="B143" s="1">
        <v>70</v>
      </c>
      <c r="C143">
        <v>-2.3526204940825601</v>
      </c>
      <c r="D143">
        <v>-11.6159943836686</v>
      </c>
      <c r="E143">
        <v>-3.0623954538671301</v>
      </c>
      <c r="G143" s="1">
        <v>70</v>
      </c>
      <c r="H143">
        <v>-4.9372596060831002</v>
      </c>
      <c r="I143">
        <v>-2.0129551522656599</v>
      </c>
      <c r="J143">
        <v>-0.199886125560298</v>
      </c>
      <c r="L143" s="1">
        <v>70</v>
      </c>
    </row>
    <row r="144" spans="2:12" x14ac:dyDescent="0.25">
      <c r="B144" s="1">
        <v>70.5</v>
      </c>
      <c r="C144">
        <v>-1.34978225659354</v>
      </c>
      <c r="D144">
        <v>-6.6234796933130404</v>
      </c>
      <c r="E144">
        <v>-5.0628894257080796</v>
      </c>
      <c r="G144" s="1">
        <v>70.5</v>
      </c>
      <c r="H144">
        <v>1.0724668188675499</v>
      </c>
      <c r="I144">
        <v>-3.0183442324808101</v>
      </c>
      <c r="J144">
        <v>-1.2041900818678899</v>
      </c>
      <c r="L144" s="1">
        <v>70.5</v>
      </c>
    </row>
    <row r="145" spans="2:12" x14ac:dyDescent="0.25">
      <c r="B145" s="1">
        <v>71</v>
      </c>
      <c r="C145">
        <v>-1.3469440191045301</v>
      </c>
      <c r="D145">
        <v>-6.6309650029575504</v>
      </c>
      <c r="E145">
        <v>-5.0633833975490301</v>
      </c>
      <c r="G145" s="1">
        <v>71</v>
      </c>
      <c r="H145">
        <v>1.08219324381822</v>
      </c>
      <c r="I145">
        <v>-8.0237333126959491</v>
      </c>
      <c r="J145">
        <v>-5.2084940381754903</v>
      </c>
      <c r="L145" s="1">
        <v>71</v>
      </c>
    </row>
    <row r="146" spans="2:12" x14ac:dyDescent="0.25">
      <c r="B146" s="1">
        <v>71.5</v>
      </c>
      <c r="C146">
        <v>-0.34410578161551097</v>
      </c>
      <c r="D146">
        <v>-6.6384503126020498</v>
      </c>
      <c r="E146">
        <v>-2.0638773693899899</v>
      </c>
      <c r="G146" s="1">
        <v>71.5</v>
      </c>
      <c r="H146">
        <v>2.0919196687688801</v>
      </c>
      <c r="I146">
        <v>-1.02912239291111</v>
      </c>
      <c r="J146">
        <v>-2.21279799448308</v>
      </c>
      <c r="L146" s="1">
        <v>71.5</v>
      </c>
    </row>
    <row r="147" spans="2:12" x14ac:dyDescent="0.25">
      <c r="B147" s="1">
        <v>72</v>
      </c>
      <c r="C147">
        <v>-0.341267544126509</v>
      </c>
      <c r="D147">
        <v>-4.64593562224655</v>
      </c>
      <c r="E147">
        <v>-2.0643713412309399</v>
      </c>
      <c r="G147" s="1">
        <v>72</v>
      </c>
      <c r="H147">
        <v>3.10164609371955</v>
      </c>
      <c r="I147">
        <v>-3.4511473126244099E-2</v>
      </c>
      <c r="J147">
        <v>1.78289804920932</v>
      </c>
      <c r="L147" s="1">
        <v>72</v>
      </c>
    </row>
    <row r="148" spans="2:12" x14ac:dyDescent="0.25">
      <c r="B148" s="1">
        <v>72.5</v>
      </c>
      <c r="C148">
        <v>-1.3384293066374899</v>
      </c>
      <c r="D148">
        <v>-4.6534209318910502</v>
      </c>
      <c r="E148">
        <v>-6.4865313071891306E-2</v>
      </c>
      <c r="G148" s="1">
        <v>72.5</v>
      </c>
      <c r="H148">
        <v>4.1113725186702101</v>
      </c>
      <c r="I148">
        <v>1.9600994466586199</v>
      </c>
      <c r="J148">
        <v>0.77859409290172699</v>
      </c>
      <c r="L148" s="1">
        <v>72.5</v>
      </c>
    </row>
    <row r="149" spans="2:12" x14ac:dyDescent="0.25">
      <c r="B149" s="1">
        <v>73</v>
      </c>
      <c r="C149">
        <v>-0.33559106914847803</v>
      </c>
      <c r="D149">
        <v>-4.6609062415355602</v>
      </c>
      <c r="E149">
        <v>-1.0653592849128399</v>
      </c>
      <c r="G149" s="1">
        <v>73</v>
      </c>
      <c r="H149">
        <v>2.12109894362088</v>
      </c>
      <c r="I149">
        <v>1.95471036644346</v>
      </c>
      <c r="J149">
        <v>0.77429013659413204</v>
      </c>
      <c r="L149" s="1">
        <v>73</v>
      </c>
    </row>
    <row r="150" spans="2:12" x14ac:dyDescent="0.25">
      <c r="B150" s="1">
        <v>73.5</v>
      </c>
      <c r="C150">
        <v>0.66724716834053799</v>
      </c>
      <c r="D150">
        <v>-2.6683915511800498</v>
      </c>
      <c r="E150">
        <v>-2.0658532567538002</v>
      </c>
      <c r="G150" s="1">
        <v>73.5</v>
      </c>
      <c r="H150">
        <v>3.1308253685715401</v>
      </c>
      <c r="I150">
        <v>0.94932128622832601</v>
      </c>
      <c r="J150">
        <v>2.7699861802865402</v>
      </c>
      <c r="L150" s="1">
        <v>73.5</v>
      </c>
    </row>
    <row r="151" spans="2:12" x14ac:dyDescent="0.25">
      <c r="B151" s="1">
        <v>74</v>
      </c>
      <c r="C151">
        <v>-7.3299145941704502</v>
      </c>
      <c r="D151">
        <v>-2.6758768608245602</v>
      </c>
      <c r="E151">
        <v>-2.06634722859474</v>
      </c>
      <c r="G151" s="1">
        <v>74</v>
      </c>
      <c r="H151">
        <v>2.14055179352221</v>
      </c>
      <c r="I151">
        <v>1.9439322060131701</v>
      </c>
      <c r="J151">
        <v>2.7656822239789398</v>
      </c>
      <c r="L151" s="1">
        <v>74</v>
      </c>
    </row>
    <row r="152" spans="2:12" x14ac:dyDescent="0.25">
      <c r="B152" s="1">
        <v>74.5</v>
      </c>
      <c r="C152">
        <v>0.67292364331856902</v>
      </c>
      <c r="D152">
        <v>-4.6833621704690502</v>
      </c>
      <c r="E152">
        <v>-6.6841200435689502E-2</v>
      </c>
      <c r="G152" s="1">
        <v>74.5</v>
      </c>
      <c r="H152">
        <v>-3.8497217815271401</v>
      </c>
      <c r="I152">
        <v>1.9385431257980299</v>
      </c>
      <c r="J152">
        <v>-0.238621732328653</v>
      </c>
      <c r="L152" s="1">
        <v>74.5</v>
      </c>
    </row>
    <row r="153" spans="2:12" x14ac:dyDescent="0.25">
      <c r="B153" s="1">
        <v>75</v>
      </c>
      <c r="C153">
        <v>0.67576188080758504</v>
      </c>
      <c r="D153">
        <v>-4.6908474801135602</v>
      </c>
      <c r="E153">
        <v>-6.7335172276642694E-2</v>
      </c>
      <c r="G153" s="1">
        <v>75</v>
      </c>
      <c r="H153">
        <v>-2.8399953565764702</v>
      </c>
      <c r="I153">
        <v>-6.6845954417118505E-2</v>
      </c>
      <c r="J153">
        <v>-0.24292568863623401</v>
      </c>
      <c r="L153" s="1">
        <v>75</v>
      </c>
    </row>
    <row r="154" spans="2:12" x14ac:dyDescent="0.25">
      <c r="B154" s="1">
        <v>75.5</v>
      </c>
      <c r="C154">
        <v>-0.32139988170341399</v>
      </c>
      <c r="D154">
        <v>-0.69833278975805502</v>
      </c>
      <c r="E154">
        <v>-3.0678291441176002</v>
      </c>
      <c r="G154" s="1">
        <v>75.5</v>
      </c>
      <c r="H154">
        <v>2.1697310683741899</v>
      </c>
      <c r="I154">
        <v>-2.0722350346322602</v>
      </c>
      <c r="J154">
        <v>-1.24722964494383</v>
      </c>
      <c r="L154" s="1">
        <v>75.5</v>
      </c>
    </row>
    <row r="155" spans="2:12" x14ac:dyDescent="0.25">
      <c r="B155" s="1">
        <v>76</v>
      </c>
      <c r="C155">
        <v>-0.31856164421439798</v>
      </c>
      <c r="D155">
        <v>-1.70581809940256</v>
      </c>
      <c r="E155">
        <v>0.93167688404145099</v>
      </c>
      <c r="G155" s="1">
        <v>76</v>
      </c>
      <c r="H155">
        <v>-6.8205425066751397</v>
      </c>
      <c r="I155">
        <v>-6.0776241148474099</v>
      </c>
      <c r="J155">
        <v>-5.2515336012514204</v>
      </c>
      <c r="L155" s="1">
        <v>76</v>
      </c>
    </row>
    <row r="156" spans="2:12" x14ac:dyDescent="0.25">
      <c r="B156" s="1">
        <v>76.5</v>
      </c>
      <c r="C156">
        <v>-0.31572340672538202</v>
      </c>
      <c r="D156">
        <v>-0.71330340904707201</v>
      </c>
      <c r="E156">
        <v>0.93118291220049798</v>
      </c>
      <c r="G156" s="1">
        <v>76.5</v>
      </c>
      <c r="H156">
        <v>-0.81081608172448205</v>
      </c>
      <c r="I156">
        <v>-2.0830131950625499</v>
      </c>
      <c r="J156">
        <v>1.7441624424409801</v>
      </c>
      <c r="L156" s="1">
        <v>76.5</v>
      </c>
    </row>
    <row r="157" spans="2:12" x14ac:dyDescent="0.25">
      <c r="B157" s="1">
        <v>77</v>
      </c>
      <c r="C157">
        <v>-2.3128851692363699</v>
      </c>
      <c r="D157">
        <v>-0.72078871869156602</v>
      </c>
      <c r="E157">
        <v>0.93068894035954497</v>
      </c>
      <c r="G157" s="1">
        <v>77</v>
      </c>
      <c r="H157">
        <v>0.198910343226189</v>
      </c>
      <c r="I157">
        <v>-4.0884022752776996</v>
      </c>
      <c r="J157">
        <v>-0.26014151386661399</v>
      </c>
      <c r="L157" s="1">
        <v>77</v>
      </c>
    </row>
    <row r="158" spans="2:12" x14ac:dyDescent="0.25">
      <c r="B158" s="1">
        <v>77.5</v>
      </c>
      <c r="C158">
        <v>-2.3100469317473502</v>
      </c>
      <c r="D158">
        <v>-2.7282740283360698</v>
      </c>
      <c r="E158">
        <v>0.93019496851859196</v>
      </c>
      <c r="G158" s="1">
        <v>77.5</v>
      </c>
      <c r="H158">
        <v>-2.79136323182315</v>
      </c>
      <c r="I158">
        <v>-4.09379135549284</v>
      </c>
      <c r="J158">
        <v>-1.2644454701742101</v>
      </c>
      <c r="L158" s="1">
        <v>77.5</v>
      </c>
    </row>
    <row r="159" spans="2:12" x14ac:dyDescent="0.25">
      <c r="B159" s="1">
        <v>78</v>
      </c>
      <c r="C159">
        <v>-1.3072086942583401</v>
      </c>
      <c r="D159">
        <v>-1.73575933798057</v>
      </c>
      <c r="E159">
        <v>0.92970099667763895</v>
      </c>
      <c r="G159" s="1">
        <v>78</v>
      </c>
      <c r="H159">
        <v>-1.7816368068724799</v>
      </c>
      <c r="I159">
        <v>-5.0991804357079902</v>
      </c>
      <c r="J159">
        <v>-1.2687494264818</v>
      </c>
      <c r="L159" s="1">
        <v>78</v>
      </c>
    </row>
    <row r="160" spans="2:12" x14ac:dyDescent="0.25">
      <c r="B160" s="1">
        <v>78.5</v>
      </c>
      <c r="C160">
        <v>-2.3043704567693299</v>
      </c>
      <c r="D160">
        <v>-1.74324464762508</v>
      </c>
      <c r="E160">
        <v>-1.0707929751633101</v>
      </c>
      <c r="G160" s="1">
        <v>78.5</v>
      </c>
      <c r="H160">
        <v>-0.77191038192182804</v>
      </c>
      <c r="I160">
        <v>-6.1045695159231297</v>
      </c>
      <c r="J160">
        <v>-2.2730533827894002</v>
      </c>
      <c r="L160" s="1">
        <v>78.5</v>
      </c>
    </row>
    <row r="161" spans="2:12" x14ac:dyDescent="0.25">
      <c r="B161" s="1">
        <v>79</v>
      </c>
      <c r="C161">
        <v>-3.30153221928032</v>
      </c>
      <c r="D161">
        <v>-3.75072995726957</v>
      </c>
      <c r="E161">
        <v>-7.1286947004253406E-2</v>
      </c>
      <c r="G161" s="1">
        <v>79</v>
      </c>
      <c r="H161">
        <v>-1.7621839569711599</v>
      </c>
      <c r="I161">
        <v>-7.1099585961382799</v>
      </c>
      <c r="J161">
        <v>-3.2773573390969899</v>
      </c>
      <c r="L161" s="1">
        <v>79</v>
      </c>
    </row>
    <row r="162" spans="2:12" x14ac:dyDescent="0.25">
      <c r="B162" s="1">
        <v>79.5</v>
      </c>
      <c r="C162">
        <v>0.70130601820869698</v>
      </c>
      <c r="D162">
        <v>-5.75821526691408</v>
      </c>
      <c r="E162">
        <v>-7.1780918845206501E-2</v>
      </c>
      <c r="G162" s="1">
        <v>79.5</v>
      </c>
      <c r="H162">
        <v>-8.7524575320205003</v>
      </c>
      <c r="I162">
        <v>-7.1153476763534202</v>
      </c>
      <c r="J162">
        <v>-3.2816612954045898</v>
      </c>
      <c r="L162" s="1">
        <v>79.5</v>
      </c>
    </row>
    <row r="163" spans="2:12" x14ac:dyDescent="0.25">
      <c r="B163" s="1">
        <v>80</v>
      </c>
      <c r="C163">
        <v>0.704144255697713</v>
      </c>
      <c r="D163">
        <v>1.23429942344143</v>
      </c>
      <c r="E163">
        <v>-2.0722748906861601</v>
      </c>
      <c r="G163" s="1">
        <v>80</v>
      </c>
      <c r="H163">
        <v>0.25726889293017102</v>
      </c>
      <c r="I163">
        <v>-10.120736756568601</v>
      </c>
      <c r="J163">
        <v>-3.2859652517121698</v>
      </c>
      <c r="L163" s="1">
        <v>80</v>
      </c>
    </row>
    <row r="164" spans="2:12" x14ac:dyDescent="0.25">
      <c r="B164" s="1">
        <v>80.5</v>
      </c>
      <c r="C164">
        <v>-8.2930175068132694</v>
      </c>
      <c r="D164">
        <v>-4.7731858862030796</v>
      </c>
      <c r="E164">
        <v>-4.0727688625271101</v>
      </c>
      <c r="G164" s="1">
        <v>80.5</v>
      </c>
      <c r="H164">
        <v>-2.7330046821191698</v>
      </c>
      <c r="I164">
        <v>-4.1261258367837099</v>
      </c>
      <c r="J164">
        <v>-4.2902692080197697</v>
      </c>
      <c r="L164" s="1">
        <v>80.5</v>
      </c>
    </row>
    <row r="165" spans="2:12" x14ac:dyDescent="0.25">
      <c r="B165" s="1">
        <v>81</v>
      </c>
      <c r="C165">
        <v>0.70982073067574403</v>
      </c>
      <c r="D165">
        <v>2.2193288041524299</v>
      </c>
      <c r="E165">
        <v>2.9267371656319301</v>
      </c>
      <c r="G165" s="1">
        <v>81</v>
      </c>
      <c r="H165">
        <v>-2.7232782571684999</v>
      </c>
      <c r="I165">
        <v>-4.1315149169988503</v>
      </c>
      <c r="J165">
        <v>-3.2945731643273599</v>
      </c>
      <c r="L165" s="1">
        <v>81</v>
      </c>
    </row>
    <row r="166" spans="2:12" x14ac:dyDescent="0.25">
      <c r="B166" s="1">
        <v>81.5</v>
      </c>
      <c r="C166">
        <v>-1.2873410318352501</v>
      </c>
      <c r="D166">
        <v>2.2118434945079199</v>
      </c>
      <c r="E166">
        <v>1.9262431937909801</v>
      </c>
      <c r="G166" s="1">
        <v>81.5</v>
      </c>
      <c r="H166">
        <v>-1.71355183221785</v>
      </c>
      <c r="I166">
        <v>-4.1369039972140103</v>
      </c>
      <c r="J166">
        <v>-2.2988771206349599</v>
      </c>
      <c r="L166" s="1">
        <v>81.5</v>
      </c>
    </row>
    <row r="167" spans="2:12" x14ac:dyDescent="0.25">
      <c r="B167" s="1">
        <v>82</v>
      </c>
      <c r="C167">
        <v>0.71549720565376196</v>
      </c>
      <c r="D167">
        <v>3.2043581848634202</v>
      </c>
      <c r="E167">
        <v>2.9257492219500301</v>
      </c>
      <c r="G167" s="1">
        <v>82</v>
      </c>
      <c r="H167">
        <v>-3.7038254072671699</v>
      </c>
      <c r="I167">
        <v>-2.14229307742914</v>
      </c>
      <c r="J167">
        <v>-5.3031810769425496</v>
      </c>
      <c r="L167" s="1">
        <v>82</v>
      </c>
    </row>
    <row r="168" spans="2:12" x14ac:dyDescent="0.25">
      <c r="B168" s="1">
        <v>82.5</v>
      </c>
      <c r="C168">
        <v>0.71833544314277697</v>
      </c>
      <c r="D168">
        <v>2.1968728752189199</v>
      </c>
      <c r="E168">
        <v>4.9252552501090703</v>
      </c>
      <c r="G168" s="1">
        <v>82.5</v>
      </c>
      <c r="H168">
        <v>-10.6940989823165</v>
      </c>
      <c r="I168">
        <v>-10.147682157644301</v>
      </c>
      <c r="J168">
        <v>-7.30748503325015</v>
      </c>
      <c r="L168" s="1">
        <v>82.5</v>
      </c>
    </row>
    <row r="169" spans="2:12" x14ac:dyDescent="0.25">
      <c r="B169" s="1">
        <v>83</v>
      </c>
      <c r="C169">
        <v>-1.2788263193682099</v>
      </c>
      <c r="D169">
        <v>3.1893875655744099</v>
      </c>
      <c r="E169">
        <v>1.92476127826812</v>
      </c>
      <c r="G169" s="1">
        <v>83</v>
      </c>
      <c r="H169">
        <v>-5.6843725573658501</v>
      </c>
      <c r="I169">
        <v>-5.1530712378594403</v>
      </c>
      <c r="J169">
        <v>-6.3117889895577397</v>
      </c>
      <c r="L169" s="1">
        <v>83</v>
      </c>
    </row>
    <row r="170" spans="2:12" x14ac:dyDescent="0.25">
      <c r="B170" s="1">
        <v>83.5</v>
      </c>
      <c r="C170">
        <v>-2.27598808187919</v>
      </c>
      <c r="D170">
        <v>3.1819022559299102</v>
      </c>
      <c r="E170">
        <v>1.92426730642718</v>
      </c>
      <c r="G170" s="1">
        <v>83.5</v>
      </c>
      <c r="H170">
        <v>-8.6746461324151891</v>
      </c>
      <c r="I170">
        <v>-5.1584603180745896</v>
      </c>
      <c r="J170">
        <v>-6.3160929458653401</v>
      </c>
      <c r="L170" s="1">
        <v>83.5</v>
      </c>
    </row>
    <row r="171" spans="2:12" x14ac:dyDescent="0.25">
      <c r="B171" s="1">
        <v>84</v>
      </c>
      <c r="C171">
        <v>-3.2731498443901801</v>
      </c>
      <c r="D171">
        <v>-2.8255830537145998</v>
      </c>
      <c r="E171">
        <v>2.92377333458623</v>
      </c>
      <c r="G171" s="1">
        <v>84</v>
      </c>
      <c r="H171">
        <v>-3.6649197074645201</v>
      </c>
      <c r="I171">
        <v>-5.16384939828973</v>
      </c>
      <c r="J171">
        <v>-4.3203969021729298</v>
      </c>
      <c r="L171" s="1">
        <v>84</v>
      </c>
    </row>
    <row r="172" spans="2:12" x14ac:dyDescent="0.25">
      <c r="B172" s="1">
        <v>84.5</v>
      </c>
      <c r="C172">
        <v>-0.27031160690117401</v>
      </c>
      <c r="D172">
        <v>0.16693163664091101</v>
      </c>
      <c r="E172">
        <v>0.923279362745276</v>
      </c>
      <c r="G172" s="1">
        <v>84.5</v>
      </c>
      <c r="H172">
        <v>-2.65519328251386</v>
      </c>
      <c r="I172">
        <v>-4.1692384785048802</v>
      </c>
      <c r="J172">
        <v>-10.324700858480499</v>
      </c>
      <c r="L172" s="1">
        <v>84.5</v>
      </c>
    </row>
    <row r="173" spans="2:12" x14ac:dyDescent="0.25">
      <c r="B173" s="1">
        <v>85</v>
      </c>
      <c r="C173">
        <v>-4.2674733694121603</v>
      </c>
      <c r="D173">
        <v>2.1594463269964002</v>
      </c>
      <c r="E173">
        <v>-7.7214609095676706E-2</v>
      </c>
      <c r="G173" s="1">
        <v>85</v>
      </c>
      <c r="H173">
        <v>-1.6454668575631901</v>
      </c>
      <c r="I173">
        <v>-2.1746275587200201</v>
      </c>
      <c r="J173">
        <v>-3.3290048147881199</v>
      </c>
      <c r="L173" s="1">
        <v>85</v>
      </c>
    </row>
    <row r="174" spans="2:12" x14ac:dyDescent="0.25">
      <c r="B174" s="1">
        <v>85.5</v>
      </c>
      <c r="C174">
        <v>-3.2646351319231401</v>
      </c>
      <c r="D174">
        <v>1.1519610173519099</v>
      </c>
      <c r="E174">
        <v>1.92229141906337</v>
      </c>
      <c r="G174" s="1">
        <v>85.5</v>
      </c>
      <c r="H174">
        <v>-1.63574043261252</v>
      </c>
      <c r="I174">
        <v>-3.1800166389351698</v>
      </c>
      <c r="J174">
        <v>-4.3333087710956999</v>
      </c>
      <c r="L174" s="1">
        <v>85.5</v>
      </c>
    </row>
    <row r="175" spans="2:12" x14ac:dyDescent="0.25">
      <c r="B175" s="1">
        <v>86</v>
      </c>
      <c r="C175">
        <v>-1.26179689443413</v>
      </c>
      <c r="D175">
        <v>1.1444757077073999</v>
      </c>
      <c r="E175">
        <v>2.9217974472224202</v>
      </c>
      <c r="G175" s="1">
        <v>86</v>
      </c>
      <c r="H175">
        <v>-2.6260140076618699</v>
      </c>
      <c r="I175">
        <v>-3.1854057191503098</v>
      </c>
      <c r="J175">
        <v>-3.3376127274032998</v>
      </c>
      <c r="L175" s="1">
        <v>86</v>
      </c>
    </row>
    <row r="176" spans="2:12" x14ac:dyDescent="0.25">
      <c r="B176" s="1">
        <v>86.5</v>
      </c>
      <c r="C176">
        <v>-2.2589586569451101</v>
      </c>
      <c r="D176">
        <v>2.1369903980629101</v>
      </c>
      <c r="E176">
        <v>2.92130347538146</v>
      </c>
      <c r="G176" s="1">
        <v>86.5</v>
      </c>
      <c r="H176">
        <v>-3.6162875827112102</v>
      </c>
      <c r="I176">
        <v>-3.19079479936546</v>
      </c>
      <c r="J176">
        <v>-1.34191668371089</v>
      </c>
      <c r="L176" s="1">
        <v>86.5</v>
      </c>
    </row>
    <row r="177" spans="2:12" x14ac:dyDescent="0.25">
      <c r="B177" s="1">
        <v>87</v>
      </c>
      <c r="C177">
        <v>-12.256120419456099</v>
      </c>
      <c r="D177">
        <v>-7.8704949115816003</v>
      </c>
      <c r="E177">
        <v>-2.0791904964594901</v>
      </c>
      <c r="G177" s="1">
        <v>87</v>
      </c>
      <c r="H177">
        <v>-1.6065611577605401</v>
      </c>
      <c r="I177">
        <v>-4.1961838795805999</v>
      </c>
      <c r="J177">
        <v>-2.34622064001849</v>
      </c>
      <c r="L177" s="1">
        <v>87</v>
      </c>
    </row>
    <row r="178" spans="2:12" x14ac:dyDescent="0.25">
      <c r="B178" s="1">
        <v>87.5</v>
      </c>
      <c r="C178">
        <v>-6.2532821819670898</v>
      </c>
      <c r="D178">
        <v>-1.8779802212261001</v>
      </c>
      <c r="E178">
        <v>-7.9684468300442304E-2</v>
      </c>
      <c r="G178" s="1">
        <v>87.5</v>
      </c>
      <c r="H178">
        <v>-7.59683473280987</v>
      </c>
      <c r="I178">
        <v>-4.2015729597957501</v>
      </c>
      <c r="J178">
        <v>-3.3505245963260801</v>
      </c>
      <c r="L178" s="1">
        <v>87.5</v>
      </c>
    </row>
    <row r="179" spans="2:12" x14ac:dyDescent="0.25">
      <c r="B179" s="1">
        <v>88</v>
      </c>
      <c r="C179">
        <v>-10.2504439444781</v>
      </c>
      <c r="D179">
        <v>-0.88546553087060398</v>
      </c>
      <c r="E179">
        <v>0.91982155985860503</v>
      </c>
      <c r="G179" s="1">
        <v>88</v>
      </c>
      <c r="H179">
        <v>-6.5871083078592099</v>
      </c>
      <c r="I179">
        <v>-2.20696204001089</v>
      </c>
      <c r="J179">
        <v>-2.3548285526336801</v>
      </c>
      <c r="L179" s="1">
        <v>88</v>
      </c>
    </row>
    <row r="180" spans="2:12" x14ac:dyDescent="0.25">
      <c r="B180" s="1">
        <v>88.5</v>
      </c>
      <c r="C180">
        <v>-3.2476057069890598</v>
      </c>
      <c r="D180">
        <v>0.107049159484902</v>
      </c>
      <c r="E180">
        <v>0.91932758801766601</v>
      </c>
      <c r="G180" s="1">
        <v>88.5</v>
      </c>
      <c r="H180">
        <v>-1.57738188290855</v>
      </c>
      <c r="I180">
        <v>-5.21235112022603</v>
      </c>
      <c r="J180">
        <v>-2.3591325089412698</v>
      </c>
      <c r="L180" s="1">
        <v>88.5</v>
      </c>
    </row>
    <row r="181" spans="2:12" x14ac:dyDescent="0.25">
      <c r="B181" s="1">
        <v>89</v>
      </c>
      <c r="C181">
        <v>-4.2447674695000499</v>
      </c>
      <c r="D181">
        <v>9.9563849840393501E-2</v>
      </c>
      <c r="E181">
        <v>-2.0811663838232901</v>
      </c>
      <c r="G181" s="1">
        <v>89</v>
      </c>
      <c r="H181">
        <v>-1.5676554579578801</v>
      </c>
      <c r="I181">
        <v>-1.2177402004411799</v>
      </c>
      <c r="J181">
        <v>-6.3634364652488697</v>
      </c>
      <c r="L181" s="1">
        <v>89</v>
      </c>
    </row>
    <row r="182" spans="2:12" x14ac:dyDescent="0.25">
      <c r="B182" s="1">
        <v>89.5</v>
      </c>
      <c r="C182">
        <v>-6.2419292320110298</v>
      </c>
      <c r="D182">
        <v>-1.9079214598041001</v>
      </c>
      <c r="E182">
        <v>-3.0816603556642401</v>
      </c>
      <c r="G182" s="1">
        <v>89.5</v>
      </c>
      <c r="H182">
        <v>-0.55792903300721297</v>
      </c>
      <c r="I182">
        <v>-1.2231292806563201</v>
      </c>
      <c r="J182">
        <v>-1.3677404215564599</v>
      </c>
      <c r="L182" s="1">
        <v>89.5</v>
      </c>
    </row>
    <row r="183" spans="2:12" x14ac:dyDescent="0.25">
      <c r="B183" s="1">
        <v>90</v>
      </c>
      <c r="C183">
        <v>-7.2390909945220203</v>
      </c>
      <c r="D183">
        <v>-5.9154067694486097</v>
      </c>
      <c r="E183">
        <v>-3.0821543275051901</v>
      </c>
      <c r="G183" s="1">
        <v>90</v>
      </c>
      <c r="H183">
        <v>0.45179739194344398</v>
      </c>
      <c r="I183">
        <v>0.77148163912852397</v>
      </c>
      <c r="J183">
        <v>-0.37204437786405697</v>
      </c>
      <c r="L183" s="1">
        <v>90</v>
      </c>
    </row>
    <row r="184" spans="2:12" x14ac:dyDescent="0.25">
      <c r="B184" s="1">
        <v>90.5</v>
      </c>
      <c r="C184">
        <v>-10.236252757033</v>
      </c>
      <c r="D184">
        <v>-7.9228920790931197</v>
      </c>
      <c r="E184">
        <v>-3.0826482993461499</v>
      </c>
      <c r="G184" s="1">
        <v>90.5</v>
      </c>
      <c r="H184">
        <v>-0.53847618310588496</v>
      </c>
      <c r="I184">
        <v>-0.23390744108661499</v>
      </c>
      <c r="J184">
        <v>-1.37634833417164</v>
      </c>
      <c r="L184" s="1">
        <v>90.5</v>
      </c>
    </row>
    <row r="185" spans="2:12" x14ac:dyDescent="0.25">
      <c r="B185" s="1">
        <v>91</v>
      </c>
      <c r="C185">
        <v>-11.233414519544</v>
      </c>
      <c r="D185">
        <v>-7.9303773887376101</v>
      </c>
      <c r="E185">
        <v>-5.0831422711870999</v>
      </c>
      <c r="G185" s="1">
        <v>91</v>
      </c>
      <c r="H185">
        <v>-1.5287497581552301</v>
      </c>
      <c r="I185">
        <v>1.7607034786982301</v>
      </c>
      <c r="J185">
        <v>-1.38065229047923</v>
      </c>
      <c r="L185" s="1">
        <v>91</v>
      </c>
    </row>
    <row r="186" spans="2:12" x14ac:dyDescent="0.25">
      <c r="B186" s="1">
        <v>91.5</v>
      </c>
      <c r="C186">
        <v>-11.230576282055001</v>
      </c>
      <c r="D186">
        <v>-12.9378626983821</v>
      </c>
      <c r="E186">
        <v>-5.0836362430280504</v>
      </c>
      <c r="G186" s="1">
        <v>91.5</v>
      </c>
      <c r="H186">
        <v>-1.51902333320456</v>
      </c>
      <c r="I186">
        <v>1.7553143984830899</v>
      </c>
      <c r="J186">
        <v>-0.38495624678682799</v>
      </c>
      <c r="L186" s="1">
        <v>91.5</v>
      </c>
    </row>
    <row r="187" spans="2:12" x14ac:dyDescent="0.25">
      <c r="B187" s="1">
        <v>92</v>
      </c>
      <c r="C187">
        <v>-15.227738044565999</v>
      </c>
      <c r="D187">
        <v>-12.945348008026601</v>
      </c>
      <c r="E187">
        <v>-8.0841302148690097</v>
      </c>
      <c r="G187" s="1">
        <v>92</v>
      </c>
      <c r="H187">
        <v>-0.50929690825390095</v>
      </c>
      <c r="I187">
        <v>0.74992531826794095</v>
      </c>
      <c r="J187">
        <v>-1.3892602030944201</v>
      </c>
      <c r="L187" s="1">
        <v>92</v>
      </c>
    </row>
    <row r="188" spans="2:12" x14ac:dyDescent="0.25">
      <c r="B188" s="1">
        <v>92.5</v>
      </c>
      <c r="C188">
        <v>-13.224899807077</v>
      </c>
      <c r="D188">
        <v>-18.9528333176711</v>
      </c>
      <c r="E188">
        <v>-6.0846241867099602</v>
      </c>
      <c r="G188" s="1">
        <v>92.5</v>
      </c>
      <c r="H188">
        <v>-7.4995704833032297</v>
      </c>
      <c r="I188">
        <v>1.7445362380528</v>
      </c>
      <c r="J188">
        <v>-0.393564159402018</v>
      </c>
      <c r="L188" s="1">
        <v>92.5</v>
      </c>
    </row>
    <row r="189" spans="2:12" x14ac:dyDescent="0.25">
      <c r="B189" s="1">
        <v>93</v>
      </c>
      <c r="C189">
        <v>-11.2220615695879</v>
      </c>
      <c r="D189">
        <v>-13.960318627315599</v>
      </c>
      <c r="E189">
        <v>-10.0851181585509</v>
      </c>
      <c r="G189" s="1">
        <v>93</v>
      </c>
      <c r="H189">
        <v>0.51015594164742595</v>
      </c>
      <c r="I189">
        <v>-3.2608528421623499</v>
      </c>
      <c r="J189">
        <v>-3.3978681157096098</v>
      </c>
      <c r="L189" s="1">
        <v>93</v>
      </c>
    </row>
    <row r="190" spans="2:12" x14ac:dyDescent="0.25">
      <c r="B190" s="1">
        <v>93.5</v>
      </c>
      <c r="C190">
        <v>-13.219223332098901</v>
      </c>
      <c r="D190">
        <v>-15.967803936960101</v>
      </c>
      <c r="E190">
        <v>-7.0856121303918496</v>
      </c>
      <c r="G190" s="1">
        <v>93.5</v>
      </c>
      <c r="H190">
        <v>2.5198823665980998</v>
      </c>
      <c r="I190">
        <v>1.7337580776225101</v>
      </c>
      <c r="J190">
        <v>-2.4021720720172102</v>
      </c>
      <c r="L190" s="1">
        <v>93.5</v>
      </c>
    </row>
    <row r="191" spans="2:12" x14ac:dyDescent="0.25">
      <c r="B191" s="1">
        <v>94</v>
      </c>
      <c r="C191">
        <v>-11.216385094609899</v>
      </c>
      <c r="D191">
        <v>-14.9752892466046</v>
      </c>
      <c r="E191">
        <v>-6.0861061022328</v>
      </c>
      <c r="G191" s="1">
        <v>94</v>
      </c>
      <c r="H191">
        <v>-7.4703912084512503</v>
      </c>
      <c r="I191">
        <v>-3.2716310025926401</v>
      </c>
      <c r="J191">
        <v>-7.4064760283247999</v>
      </c>
      <c r="L191" s="1">
        <v>94</v>
      </c>
    </row>
    <row r="192" spans="2:12" x14ac:dyDescent="0.25">
      <c r="B192" s="1">
        <v>94.5</v>
      </c>
      <c r="C192">
        <v>-12.2135468571209</v>
      </c>
      <c r="D192">
        <v>-16.982774556249101</v>
      </c>
      <c r="E192">
        <v>-7.0866000740737602</v>
      </c>
      <c r="G192" s="1">
        <v>94.5</v>
      </c>
      <c r="H192">
        <v>0.53933521649942395</v>
      </c>
      <c r="I192">
        <v>3.72297991719222</v>
      </c>
      <c r="J192">
        <v>0.58922001536760105</v>
      </c>
      <c r="L192" s="1">
        <v>94.5</v>
      </c>
    </row>
    <row r="193" spans="2:12" x14ac:dyDescent="0.25">
      <c r="B193" s="1">
        <v>95</v>
      </c>
      <c r="C193">
        <v>-11.2107086196319</v>
      </c>
      <c r="D193">
        <v>-16.990259865893599</v>
      </c>
      <c r="E193">
        <v>-8.0870940459147107</v>
      </c>
      <c r="G193" s="1">
        <v>95</v>
      </c>
      <c r="H193">
        <v>1.54906164145008</v>
      </c>
      <c r="I193">
        <v>3.7175908369770698</v>
      </c>
      <c r="J193">
        <v>-0.41508394093999401</v>
      </c>
      <c r="L193" s="1">
        <v>95</v>
      </c>
    </row>
    <row r="194" spans="2:12" x14ac:dyDescent="0.25">
      <c r="B194" s="1">
        <v>95.5</v>
      </c>
      <c r="C194">
        <v>-19.2078703821429</v>
      </c>
      <c r="D194">
        <v>-18.9977451755381</v>
      </c>
      <c r="E194">
        <v>-9.0875880177556603</v>
      </c>
      <c r="G194" s="1">
        <v>95.5</v>
      </c>
      <c r="H194">
        <v>-0.44121193359924898</v>
      </c>
      <c r="I194">
        <v>1.7122017567619301</v>
      </c>
      <c r="J194">
        <v>-0.41938789724758901</v>
      </c>
      <c r="L194" s="1">
        <v>95.5</v>
      </c>
    </row>
    <row r="195" spans="2:12" x14ac:dyDescent="0.25">
      <c r="B195" s="1">
        <v>96</v>
      </c>
      <c r="C195">
        <v>-12.205032144653901</v>
      </c>
      <c r="D195">
        <v>-19.005230485182601</v>
      </c>
      <c r="E195">
        <v>-12.088081989596599</v>
      </c>
      <c r="G195" s="1">
        <v>96</v>
      </c>
      <c r="H195">
        <v>-1.43148550864859</v>
      </c>
      <c r="I195">
        <v>-0.29318732345322501</v>
      </c>
      <c r="J195">
        <v>0.57630814644483097</v>
      </c>
      <c r="L195" s="1">
        <v>96</v>
      </c>
    </row>
    <row r="196" spans="2:12" x14ac:dyDescent="0.25">
      <c r="B196" s="1">
        <v>96.5</v>
      </c>
      <c r="C196">
        <v>-12.2021939071648</v>
      </c>
      <c r="D196">
        <v>-16.012715794827098</v>
      </c>
      <c r="E196">
        <v>-6.0885759614375701</v>
      </c>
      <c r="G196" s="1">
        <v>96.5</v>
      </c>
      <c r="H196">
        <v>-1.4217590836979199</v>
      </c>
      <c r="I196">
        <v>-2.2985764036683598</v>
      </c>
      <c r="J196">
        <v>-2.4279958098627601</v>
      </c>
      <c r="L196" s="1">
        <v>96.5</v>
      </c>
    </row>
    <row r="197" spans="2:12" x14ac:dyDescent="0.25">
      <c r="B197" s="1">
        <v>97</v>
      </c>
      <c r="C197">
        <v>-10.1993556696758</v>
      </c>
      <c r="D197">
        <v>-15.0202011044716</v>
      </c>
      <c r="E197">
        <v>-6.0890699332785196</v>
      </c>
      <c r="G197" s="1">
        <v>97</v>
      </c>
      <c r="H197">
        <v>-1.41203265874726</v>
      </c>
      <c r="I197">
        <v>-3.3039654838835002</v>
      </c>
      <c r="J197">
        <v>-2.43229976617036</v>
      </c>
      <c r="L197" s="1">
        <v>97</v>
      </c>
    </row>
    <row r="198" spans="2:12" x14ac:dyDescent="0.25">
      <c r="B198" s="1">
        <v>97.5</v>
      </c>
      <c r="C198">
        <v>-11.1965174321868</v>
      </c>
      <c r="D198">
        <v>-13.027686414116101</v>
      </c>
      <c r="E198">
        <v>-8.0895639051194799</v>
      </c>
      <c r="G198" s="1">
        <v>97.5</v>
      </c>
      <c r="H198">
        <v>-1.4023062337965899</v>
      </c>
      <c r="I198">
        <v>-6.3093545640986504</v>
      </c>
      <c r="J198">
        <v>-2.4366037224779502</v>
      </c>
      <c r="L198" s="1">
        <v>97.5</v>
      </c>
    </row>
    <row r="199" spans="2:12" x14ac:dyDescent="0.25">
      <c r="B199" s="1">
        <v>98</v>
      </c>
      <c r="C199">
        <v>-10.1936791946978</v>
      </c>
      <c r="D199">
        <v>-14.0351717237606</v>
      </c>
      <c r="E199">
        <v>-6.0900578769604197</v>
      </c>
      <c r="G199" s="1">
        <v>98</v>
      </c>
      <c r="H199">
        <v>1.60742019115406</v>
      </c>
      <c r="I199">
        <v>-5.3147436443137899</v>
      </c>
      <c r="J199">
        <v>-1.4409076787855499</v>
      </c>
      <c r="L199" s="1">
        <v>98</v>
      </c>
    </row>
    <row r="200" spans="2:12" x14ac:dyDescent="0.25">
      <c r="B200" s="1">
        <v>98.5</v>
      </c>
      <c r="C200">
        <v>-17.190840957208799</v>
      </c>
      <c r="D200">
        <v>-18.042657033405099</v>
      </c>
      <c r="E200">
        <v>-10.0905518488014</v>
      </c>
      <c r="G200" s="1">
        <v>98.5</v>
      </c>
      <c r="H200">
        <v>-0.38285338389526702</v>
      </c>
      <c r="I200">
        <v>-2.3201327245289498</v>
      </c>
      <c r="J200">
        <v>-3.4452116350931399</v>
      </c>
      <c r="L200" s="1">
        <v>98.5</v>
      </c>
    </row>
    <row r="201" spans="2:12" x14ac:dyDescent="0.25">
      <c r="B201" s="1">
        <v>99</v>
      </c>
      <c r="C201">
        <v>-5.1880027197197798</v>
      </c>
      <c r="D201">
        <v>-13.0501423430496</v>
      </c>
      <c r="E201">
        <v>-4.0910458206423197</v>
      </c>
      <c r="G201" s="1">
        <v>99</v>
      </c>
      <c r="H201">
        <v>0.62687304105538999</v>
      </c>
      <c r="I201">
        <v>-3.32552180474408</v>
      </c>
      <c r="J201">
        <v>-1.44951559140074</v>
      </c>
      <c r="L201" s="1">
        <v>99</v>
      </c>
    </row>
    <row r="202" spans="2:12" x14ac:dyDescent="0.25">
      <c r="B202" s="1">
        <v>99.5</v>
      </c>
      <c r="C202">
        <v>-5.1851644822307597</v>
      </c>
      <c r="D202">
        <v>-5.0576276526941397</v>
      </c>
      <c r="E202">
        <v>-4.0915397924832702</v>
      </c>
      <c r="G202" s="1">
        <v>99.5</v>
      </c>
      <c r="H202">
        <v>3.6365994660060599</v>
      </c>
      <c r="I202">
        <v>-1.3309108849592399</v>
      </c>
      <c r="J202">
        <v>-0.45381954770833499</v>
      </c>
      <c r="L202" s="1">
        <v>99.5</v>
      </c>
    </row>
    <row r="203" spans="2:12" x14ac:dyDescent="0.25">
      <c r="B203" s="1">
        <v>100</v>
      </c>
      <c r="C203">
        <v>-6.18232624474176</v>
      </c>
      <c r="D203">
        <v>-4.0651129623386497</v>
      </c>
      <c r="E203">
        <v>-3.0920337643242299</v>
      </c>
      <c r="G203" s="1">
        <v>100</v>
      </c>
      <c r="H203">
        <v>-0.353674109043283</v>
      </c>
      <c r="I203">
        <v>-3.3362999651743799</v>
      </c>
      <c r="J203">
        <v>-1.4581235040159299</v>
      </c>
      <c r="L203" s="1">
        <v>100</v>
      </c>
    </row>
    <row r="204" spans="2:12" x14ac:dyDescent="0.25">
      <c r="B204" s="1">
        <v>100.5</v>
      </c>
      <c r="C204">
        <v>-5.1794880072527398</v>
      </c>
      <c r="D204">
        <v>-3.0725982719831402</v>
      </c>
      <c r="E204">
        <v>-1.09252773616518</v>
      </c>
      <c r="G204" s="1">
        <v>100.5</v>
      </c>
      <c r="H204">
        <v>-9.3439476840926101</v>
      </c>
      <c r="I204">
        <v>-10.341689045389501</v>
      </c>
      <c r="J204">
        <v>-3.4624274603235299</v>
      </c>
      <c r="L204" s="1">
        <v>100.5</v>
      </c>
    </row>
    <row r="205" spans="2:12" x14ac:dyDescent="0.25">
      <c r="B205" s="1">
        <v>101</v>
      </c>
      <c r="C205">
        <v>-3.1766497697637299</v>
      </c>
      <c r="D205">
        <v>-1.0800835816276499</v>
      </c>
      <c r="E205">
        <v>1.90697829199387</v>
      </c>
      <c r="G205" s="1">
        <v>101</v>
      </c>
      <c r="H205">
        <v>-0.334221259141955</v>
      </c>
      <c r="I205">
        <v>-4.3470781256046704</v>
      </c>
      <c r="J205">
        <v>-0.46673141663110601</v>
      </c>
      <c r="L205" s="1">
        <v>101</v>
      </c>
    </row>
    <row r="206" spans="2:12" x14ac:dyDescent="0.25">
      <c r="B206" s="1">
        <v>101.5</v>
      </c>
      <c r="C206">
        <v>-4.1738115322747102</v>
      </c>
      <c r="D206">
        <v>-8.75688912721415E-2</v>
      </c>
      <c r="E206">
        <v>1.90648432015291</v>
      </c>
      <c r="G206" s="1">
        <v>101.5</v>
      </c>
      <c r="H206">
        <v>-3.3244948341912801</v>
      </c>
      <c r="I206">
        <v>-1.3524672058198199</v>
      </c>
      <c r="J206">
        <v>-0.47103537293870101</v>
      </c>
      <c r="L206" s="1">
        <v>101.5</v>
      </c>
    </row>
    <row r="207" spans="2:12" x14ac:dyDescent="0.25">
      <c r="B207" s="1">
        <v>102</v>
      </c>
      <c r="C207">
        <v>-5.1709732947856999</v>
      </c>
      <c r="D207">
        <v>-3.0950542009166502</v>
      </c>
      <c r="E207">
        <v>3.9059903483119598</v>
      </c>
      <c r="G207" s="1">
        <v>102</v>
      </c>
      <c r="H207">
        <v>-1.31476840924063</v>
      </c>
      <c r="I207">
        <v>-3.3578562860349601</v>
      </c>
      <c r="J207">
        <v>-0.47533932924629602</v>
      </c>
      <c r="L207" s="1">
        <v>102</v>
      </c>
    </row>
    <row r="208" spans="2:12" x14ac:dyDescent="0.25">
      <c r="B208" s="1">
        <v>102.5</v>
      </c>
      <c r="C208">
        <v>-4.1681350572966798</v>
      </c>
      <c r="D208">
        <v>-4.1025395105611402</v>
      </c>
      <c r="E208">
        <v>0.905496376471007</v>
      </c>
      <c r="G208" s="1">
        <v>102.5</v>
      </c>
      <c r="H208">
        <v>-1.3050419842899601</v>
      </c>
      <c r="I208">
        <v>-7.3632453662501103</v>
      </c>
      <c r="J208">
        <v>0.52035671444610898</v>
      </c>
      <c r="L208" s="1">
        <v>102.5</v>
      </c>
    </row>
    <row r="209" spans="2:12" x14ac:dyDescent="0.25">
      <c r="B209" s="1">
        <v>103</v>
      </c>
      <c r="C209">
        <v>-7.1652968198076801</v>
      </c>
      <c r="D209">
        <v>-4.1100248202056502</v>
      </c>
      <c r="E209">
        <v>-9.49975953699322E-2</v>
      </c>
      <c r="G209" s="1">
        <v>103</v>
      </c>
      <c r="H209">
        <v>-0.29531555933930098</v>
      </c>
      <c r="I209">
        <v>0.63136555353474899</v>
      </c>
      <c r="J209">
        <v>-1.4839472418614901</v>
      </c>
      <c r="L209" s="1">
        <v>103</v>
      </c>
    </row>
    <row r="210" spans="2:12" x14ac:dyDescent="0.25">
      <c r="B210" s="1">
        <v>103.5</v>
      </c>
      <c r="C210">
        <v>-12.162458582318701</v>
      </c>
      <c r="D210">
        <v>-8.1175101298501602</v>
      </c>
      <c r="E210">
        <v>0.90450843278911497</v>
      </c>
      <c r="G210" s="1">
        <v>103.5</v>
      </c>
      <c r="H210">
        <v>0.71441086561137002</v>
      </c>
      <c r="I210">
        <v>-0.37402352668040401</v>
      </c>
      <c r="J210">
        <v>2.5117488018309202</v>
      </c>
      <c r="L210" s="1">
        <v>103.5</v>
      </c>
    </row>
    <row r="211" spans="2:12" x14ac:dyDescent="0.25">
      <c r="B211" s="1">
        <v>104</v>
      </c>
      <c r="C211">
        <v>-4.1596203448296496</v>
      </c>
      <c r="D211">
        <v>-7.1249954394946498</v>
      </c>
      <c r="E211">
        <v>0.90401446094816196</v>
      </c>
      <c r="G211" s="1">
        <v>104</v>
      </c>
      <c r="H211">
        <v>0.72413729056202703</v>
      </c>
      <c r="I211">
        <v>-0.37941260689554202</v>
      </c>
      <c r="J211">
        <v>2.5074448455233198</v>
      </c>
      <c r="L211" s="1">
        <v>104</v>
      </c>
    </row>
    <row r="212" spans="2:12" x14ac:dyDescent="0.25">
      <c r="B212" s="1">
        <v>104.5</v>
      </c>
      <c r="C212">
        <v>-4.1567821073406304</v>
      </c>
      <c r="D212">
        <v>-4.1324807491391597</v>
      </c>
      <c r="E212">
        <v>-2.0964795108927898</v>
      </c>
      <c r="G212" s="1">
        <v>104.5</v>
      </c>
      <c r="H212">
        <v>-1.2661362844873001</v>
      </c>
      <c r="I212">
        <v>-0.38480168711068102</v>
      </c>
      <c r="J212">
        <v>2.5031408892157301</v>
      </c>
      <c r="L212" s="1">
        <v>104.5</v>
      </c>
    </row>
    <row r="213" spans="2:12" x14ac:dyDescent="0.25">
      <c r="B213" s="1">
        <v>105</v>
      </c>
      <c r="C213">
        <v>-4.15394386985162</v>
      </c>
      <c r="D213">
        <v>-4.13996605878366</v>
      </c>
      <c r="E213">
        <v>3.9030265172662602</v>
      </c>
      <c r="G213" s="1">
        <v>105</v>
      </c>
      <c r="H213">
        <v>-1.25640985953665</v>
      </c>
      <c r="I213">
        <v>0.60980923267416598</v>
      </c>
      <c r="J213">
        <v>2.4988369329081301</v>
      </c>
      <c r="L213" s="1">
        <v>105</v>
      </c>
    </row>
    <row r="214" spans="2:12" x14ac:dyDescent="0.25">
      <c r="B214" s="1">
        <v>105.5</v>
      </c>
      <c r="C214">
        <v>-2.1511056323625999</v>
      </c>
      <c r="D214">
        <v>-3.1474513684281602</v>
      </c>
      <c r="E214">
        <v>4.9025325454253004</v>
      </c>
      <c r="G214" s="1">
        <v>105.5</v>
      </c>
      <c r="H214">
        <v>-0.246683434585975</v>
      </c>
      <c r="I214">
        <v>-1.39557984754097</v>
      </c>
      <c r="J214">
        <v>4.4945329766005404</v>
      </c>
      <c r="L214" s="1">
        <v>105.5</v>
      </c>
    </row>
    <row r="215" spans="2:12" x14ac:dyDescent="0.25">
      <c r="B215" s="1">
        <v>106</v>
      </c>
      <c r="C215">
        <v>-4.1482673948736002</v>
      </c>
      <c r="D215">
        <v>-1.15493667807266</v>
      </c>
      <c r="E215">
        <v>3.9020385735843499</v>
      </c>
      <c r="G215" s="1">
        <v>106</v>
      </c>
      <c r="H215">
        <v>-1.23695700963532</v>
      </c>
      <c r="I215">
        <v>0.59903107224387497</v>
      </c>
      <c r="J215">
        <v>1.49022902029296</v>
      </c>
      <c r="L215" s="1">
        <v>106</v>
      </c>
    </row>
    <row r="216" spans="2:12" x14ac:dyDescent="0.25">
      <c r="B216" s="1">
        <v>106.5</v>
      </c>
      <c r="C216">
        <v>-3.1454291573845801</v>
      </c>
      <c r="D216">
        <v>-4.1624219877171704</v>
      </c>
      <c r="E216">
        <v>4.9015446017434003</v>
      </c>
      <c r="G216" s="1">
        <v>106.5</v>
      </c>
      <c r="H216">
        <v>-2.2272305846846501</v>
      </c>
      <c r="I216">
        <v>-0.40635800797126398</v>
      </c>
      <c r="J216">
        <v>1.4859250639853601</v>
      </c>
      <c r="L216" s="1">
        <v>106.5</v>
      </c>
    </row>
    <row r="217" spans="2:12" x14ac:dyDescent="0.25">
      <c r="B217" s="1">
        <v>107</v>
      </c>
      <c r="C217">
        <v>-4.1425909198955697</v>
      </c>
      <c r="D217">
        <v>-1.16990729736166</v>
      </c>
      <c r="E217">
        <v>3.9010506299024401</v>
      </c>
      <c r="G217" s="1">
        <v>107</v>
      </c>
      <c r="H217">
        <v>1.78249584026601</v>
      </c>
      <c r="I217">
        <v>-6.41174708818642</v>
      </c>
      <c r="J217">
        <v>-4.5183788923222297</v>
      </c>
      <c r="L217" s="1">
        <v>107</v>
      </c>
    </row>
    <row r="218" spans="2:12" x14ac:dyDescent="0.25">
      <c r="B218" s="1">
        <v>107.5</v>
      </c>
      <c r="C218">
        <v>-5.1397526824065496</v>
      </c>
      <c r="D218">
        <v>1.82260739299383</v>
      </c>
      <c r="E218">
        <v>2.9005566580614999</v>
      </c>
      <c r="G218" s="1">
        <v>107.5</v>
      </c>
      <c r="H218">
        <v>1.7922222652166799</v>
      </c>
      <c r="I218">
        <v>0.58286383159844501</v>
      </c>
      <c r="J218">
        <v>1.4773171513701699</v>
      </c>
      <c r="L218" s="1">
        <v>107.5</v>
      </c>
    </row>
    <row r="219" spans="2:12" x14ac:dyDescent="0.25">
      <c r="B219" s="1">
        <v>108</v>
      </c>
      <c r="C219">
        <v>-7.1369144449175401</v>
      </c>
      <c r="D219">
        <v>1.81512208334934</v>
      </c>
      <c r="E219">
        <v>2.9000626862205499</v>
      </c>
      <c r="G219" s="1">
        <v>108</v>
      </c>
      <c r="H219">
        <v>1.8019486901673401</v>
      </c>
      <c r="I219">
        <v>0.57747475138329196</v>
      </c>
      <c r="J219">
        <v>0.473013195062578</v>
      </c>
      <c r="L219" s="1">
        <v>108</v>
      </c>
    </row>
    <row r="220" spans="2:12" x14ac:dyDescent="0.25">
      <c r="B220" s="1">
        <v>108.5</v>
      </c>
      <c r="C220">
        <v>-4.13407620742852</v>
      </c>
      <c r="D220">
        <v>-2.19236322629517</v>
      </c>
      <c r="E220">
        <v>5.8995687143796003</v>
      </c>
      <c r="G220" s="1">
        <v>108.5</v>
      </c>
      <c r="H220">
        <v>1.8116751151180099</v>
      </c>
      <c r="I220">
        <v>1.5720856711681499</v>
      </c>
      <c r="J220">
        <v>3.4687092387549798</v>
      </c>
      <c r="L220" s="1">
        <v>108.5</v>
      </c>
    </row>
    <row r="221" spans="2:12" x14ac:dyDescent="0.25">
      <c r="B221" s="1">
        <v>109</v>
      </c>
      <c r="C221">
        <v>-2.1312379699395199</v>
      </c>
      <c r="D221">
        <v>3.8001514640603302</v>
      </c>
      <c r="E221">
        <v>0.89907474253864506</v>
      </c>
      <c r="G221" s="1">
        <v>109</v>
      </c>
      <c r="H221">
        <v>1.8214015400686601</v>
      </c>
      <c r="I221">
        <v>0.56669659095300096</v>
      </c>
      <c r="J221">
        <v>3.4644052824473901</v>
      </c>
      <c r="L221" s="1">
        <v>109</v>
      </c>
    </row>
    <row r="222" spans="2:12" x14ac:dyDescent="0.25">
      <c r="B222" s="1">
        <v>109.5</v>
      </c>
      <c r="C222">
        <v>-3.1283997324505002</v>
      </c>
      <c r="D222">
        <v>3.79266615441583</v>
      </c>
      <c r="E222">
        <v>5.8985807706976896</v>
      </c>
      <c r="G222" s="1">
        <v>109.5</v>
      </c>
      <c r="H222">
        <v>1.83112796501933</v>
      </c>
      <c r="I222">
        <v>2.5613075107378598</v>
      </c>
      <c r="J222">
        <v>4.4601013261397897</v>
      </c>
      <c r="L222" s="1">
        <v>109.5</v>
      </c>
    </row>
    <row r="223" spans="2:12" x14ac:dyDescent="0.25">
      <c r="B223" s="1">
        <v>110</v>
      </c>
      <c r="C223">
        <v>-10.1255614949615</v>
      </c>
      <c r="D223">
        <v>-2.2148191552286698</v>
      </c>
      <c r="E223">
        <v>1.89808679885674</v>
      </c>
      <c r="G223" s="1">
        <v>110</v>
      </c>
      <c r="H223">
        <v>0.84085438996999096</v>
      </c>
      <c r="I223">
        <v>-0.44408156947729099</v>
      </c>
      <c r="J223">
        <v>3.4557973698322</v>
      </c>
      <c r="L223" s="1">
        <v>110</v>
      </c>
    </row>
    <row r="224" spans="2:12" x14ac:dyDescent="0.25">
      <c r="B224" s="1">
        <v>110.5</v>
      </c>
      <c r="C224">
        <v>-5.1227232574724697</v>
      </c>
      <c r="D224">
        <v>2.7776955351268202</v>
      </c>
      <c r="E224">
        <v>5.8975928270157896</v>
      </c>
      <c r="G224" s="1">
        <v>110.5</v>
      </c>
      <c r="H224">
        <v>0.85058081492066195</v>
      </c>
      <c r="I224">
        <v>1.5505293503075701</v>
      </c>
      <c r="J224">
        <v>2.4514934135246</v>
      </c>
      <c r="L224" s="1">
        <v>110.5</v>
      </c>
    </row>
    <row r="225" spans="2:12" x14ac:dyDescent="0.25">
      <c r="B225" s="1">
        <v>111</v>
      </c>
      <c r="C225">
        <v>-4.1198850199834602</v>
      </c>
      <c r="D225">
        <v>2.77021022548232</v>
      </c>
      <c r="E225">
        <v>5.8970988551748302</v>
      </c>
      <c r="G225" s="1">
        <v>111</v>
      </c>
      <c r="H225">
        <v>-4.1396927601286801</v>
      </c>
      <c r="I225">
        <v>0.54514027009241794</v>
      </c>
      <c r="J225">
        <v>3.4471894572170099</v>
      </c>
      <c r="L225" s="1">
        <v>111</v>
      </c>
    </row>
    <row r="226" spans="2:12" x14ac:dyDescent="0.25">
      <c r="B226" s="1">
        <v>111.5</v>
      </c>
      <c r="C226">
        <v>-4.1170467824944401</v>
      </c>
      <c r="D226">
        <v>-0.23727508416217799</v>
      </c>
      <c r="E226">
        <v>7.8966048833338798</v>
      </c>
      <c r="G226" s="1">
        <v>111.5</v>
      </c>
      <c r="H226">
        <v>1.87003366482199</v>
      </c>
      <c r="I226">
        <v>1.53975118987728</v>
      </c>
      <c r="J226">
        <v>1.4428855009094299</v>
      </c>
      <c r="L226" s="1">
        <v>111.5</v>
      </c>
    </row>
    <row r="227" spans="2:12" x14ac:dyDescent="0.25">
      <c r="B227" s="1">
        <v>112</v>
      </c>
      <c r="C227">
        <v>-8.1142085450054395</v>
      </c>
      <c r="D227">
        <v>0.75523960619331398</v>
      </c>
      <c r="E227">
        <v>4.8961109114929302</v>
      </c>
      <c r="G227" s="1">
        <v>112</v>
      </c>
      <c r="H227">
        <v>-4.1202399102273501</v>
      </c>
      <c r="I227">
        <v>-2.4656378903378702</v>
      </c>
      <c r="J227">
        <v>1.43858154460183</v>
      </c>
      <c r="L227" s="1">
        <v>112</v>
      </c>
    </row>
    <row r="228" spans="2:12" x14ac:dyDescent="0.25">
      <c r="B228" s="1">
        <v>112.5</v>
      </c>
      <c r="C228">
        <v>-9.1113703075164203</v>
      </c>
      <c r="D228">
        <v>2.7477542965488202</v>
      </c>
      <c r="E228">
        <v>5.8956169396519904</v>
      </c>
      <c r="G228" s="1">
        <v>112.5</v>
      </c>
      <c r="H228">
        <v>5.8894865147233197</v>
      </c>
      <c r="I228">
        <v>5.5289730294469903</v>
      </c>
      <c r="J228">
        <v>-0.56572241170576398</v>
      </c>
      <c r="L228" s="1">
        <v>112.5</v>
      </c>
    </row>
    <row r="229" spans="2:12" x14ac:dyDescent="0.25">
      <c r="B229" s="1">
        <v>113</v>
      </c>
      <c r="C229">
        <v>-3.1085320700274099</v>
      </c>
      <c r="D229">
        <v>2.7402689869043102</v>
      </c>
      <c r="E229">
        <v>4.8951229678110302</v>
      </c>
      <c r="G229" s="1">
        <v>113</v>
      </c>
      <c r="H229">
        <v>5.8992129396739701</v>
      </c>
      <c r="I229">
        <v>7.5235839492318499</v>
      </c>
      <c r="J229">
        <v>6.4299736319866403</v>
      </c>
      <c r="L229" s="1">
        <v>113</v>
      </c>
    </row>
    <row r="230" spans="2:12" x14ac:dyDescent="0.25">
      <c r="B230" s="1">
        <v>113.5</v>
      </c>
      <c r="C230">
        <v>-2.1056938325383898</v>
      </c>
      <c r="D230">
        <v>2.7327836772598202</v>
      </c>
      <c r="E230">
        <v>0.89462899597008105</v>
      </c>
      <c r="G230" s="1">
        <v>113.5</v>
      </c>
      <c r="H230">
        <v>4.90893936462464</v>
      </c>
      <c r="I230">
        <v>9.5181948690166998</v>
      </c>
      <c r="J230">
        <v>6.4256696756790497</v>
      </c>
      <c r="L230" s="1">
        <v>113.5</v>
      </c>
    </row>
    <row r="231" spans="2:12" x14ac:dyDescent="0.25">
      <c r="B231" s="1">
        <v>114</v>
      </c>
      <c r="C231">
        <v>-1.1028555950493799</v>
      </c>
      <c r="D231">
        <v>4.7252983676153102</v>
      </c>
      <c r="E231">
        <v>5.8941350241291302</v>
      </c>
      <c r="G231" s="1">
        <v>114</v>
      </c>
      <c r="H231">
        <v>3.9186657895753001</v>
      </c>
      <c r="I231">
        <v>8.5128057888015594</v>
      </c>
      <c r="J231">
        <v>8.4213657193714493</v>
      </c>
      <c r="L231" s="1">
        <v>114</v>
      </c>
    </row>
    <row r="232" spans="2:12" x14ac:dyDescent="0.25">
      <c r="B232" s="1">
        <v>114.5</v>
      </c>
      <c r="C232">
        <v>-4.1000173575603602</v>
      </c>
      <c r="D232">
        <v>2.7178130579708202</v>
      </c>
      <c r="E232">
        <v>5.8936410522881699</v>
      </c>
      <c r="G232" s="1">
        <v>114.5</v>
      </c>
      <c r="H232">
        <v>6.92839221452597</v>
      </c>
      <c r="I232">
        <v>8.5074167085863994</v>
      </c>
      <c r="J232">
        <v>9.4170617630638596</v>
      </c>
      <c r="L232" s="1">
        <v>114.5</v>
      </c>
    </row>
    <row r="233" spans="2:12" x14ac:dyDescent="0.25">
      <c r="B233" s="1">
        <v>115</v>
      </c>
      <c r="C233">
        <v>-4.0971791200713499</v>
      </c>
      <c r="D233">
        <v>0.71032774832630696</v>
      </c>
      <c r="E233">
        <v>6.8931470804472204</v>
      </c>
      <c r="G233" s="1">
        <v>115</v>
      </c>
      <c r="H233">
        <v>3.9381186394766301</v>
      </c>
      <c r="I233">
        <v>9.5020276283712697</v>
      </c>
      <c r="J233">
        <v>7.4127578067562601</v>
      </c>
      <c r="L233" s="1">
        <v>115</v>
      </c>
    </row>
    <row r="234" spans="2:12" x14ac:dyDescent="0.25">
      <c r="B234" s="1">
        <v>115.5</v>
      </c>
      <c r="C234">
        <v>-5.0943408825823404</v>
      </c>
      <c r="D234">
        <v>2.70284243868181</v>
      </c>
      <c r="E234">
        <v>5.8926531086062699</v>
      </c>
      <c r="G234" s="1">
        <v>115.5</v>
      </c>
      <c r="H234">
        <v>3.9478450644273</v>
      </c>
      <c r="I234">
        <v>8.4966385481561097</v>
      </c>
      <c r="J234">
        <v>9.4084538504486694</v>
      </c>
      <c r="L234" s="1">
        <v>115.5</v>
      </c>
    </row>
    <row r="235" spans="2:12" x14ac:dyDescent="0.25">
      <c r="B235" s="1">
        <v>116</v>
      </c>
      <c r="C235">
        <v>-5.0915026450933301</v>
      </c>
      <c r="D235">
        <v>-0.30464287096269499</v>
      </c>
      <c r="E235">
        <v>6.8921591367653203</v>
      </c>
      <c r="G235" s="1">
        <v>116</v>
      </c>
      <c r="H235">
        <v>1.9575714893779499</v>
      </c>
      <c r="I235">
        <v>9.4912494679409694</v>
      </c>
      <c r="J235">
        <v>8.4041498941410708</v>
      </c>
      <c r="L235" s="1">
        <v>116</v>
      </c>
    </row>
    <row r="236" spans="2:12" x14ac:dyDescent="0.25">
      <c r="B236" s="1">
        <v>116.5</v>
      </c>
      <c r="C236">
        <v>-12.0886644076043</v>
      </c>
      <c r="D236">
        <v>-5.3121281806071901</v>
      </c>
      <c r="E236">
        <v>-0.108334835075638</v>
      </c>
      <c r="G236" s="1">
        <v>116.5</v>
      </c>
      <c r="H236">
        <v>6.96729791432863</v>
      </c>
      <c r="I236">
        <v>7.4858603877258201</v>
      </c>
      <c r="J236">
        <v>8.39984593783349</v>
      </c>
      <c r="L236" s="1">
        <v>116.5</v>
      </c>
    </row>
    <row r="237" spans="2:12" x14ac:dyDescent="0.25">
      <c r="B237" s="1">
        <v>117</v>
      </c>
      <c r="C237">
        <v>-12.0858261701153</v>
      </c>
      <c r="D237">
        <v>-0.319613490251697</v>
      </c>
      <c r="E237">
        <v>5.8911711930834096</v>
      </c>
      <c r="G237" s="1">
        <v>117</v>
      </c>
      <c r="H237">
        <v>6.9770243392792803</v>
      </c>
      <c r="I237">
        <v>8.4804713075106797</v>
      </c>
      <c r="J237">
        <v>5.3955419815258896</v>
      </c>
      <c r="L237" s="1">
        <v>117</v>
      </c>
    </row>
    <row r="238" spans="2:12" x14ac:dyDescent="0.25">
      <c r="B238" s="1">
        <v>117.5</v>
      </c>
      <c r="C238">
        <v>-4.0829879326262803</v>
      </c>
      <c r="D238">
        <v>-4.32709879989621</v>
      </c>
      <c r="E238">
        <v>5.8906772212424698</v>
      </c>
      <c r="G238" s="1">
        <v>117.5</v>
      </c>
      <c r="H238">
        <v>8.9867507642299493</v>
      </c>
      <c r="I238">
        <v>10.4750822272955</v>
      </c>
      <c r="J238">
        <v>8.3912380252182999</v>
      </c>
      <c r="L238" s="1">
        <v>117.5</v>
      </c>
    </row>
    <row r="239" spans="2:12" x14ac:dyDescent="0.25">
      <c r="B239" s="1">
        <v>118</v>
      </c>
      <c r="C239">
        <v>-5.08014969513727</v>
      </c>
      <c r="D239">
        <v>2.6654158904592999</v>
      </c>
      <c r="E239">
        <v>3.8901832494015198</v>
      </c>
      <c r="G239" s="1">
        <v>118</v>
      </c>
      <c r="H239">
        <v>6.9964771891806103</v>
      </c>
      <c r="I239">
        <v>8.46969314708039</v>
      </c>
      <c r="J239">
        <v>9.3869340689106995</v>
      </c>
      <c r="L239" s="1">
        <v>118</v>
      </c>
    </row>
    <row r="240" spans="2:12" x14ac:dyDescent="0.25">
      <c r="B240" s="1">
        <v>118.5</v>
      </c>
      <c r="C240">
        <v>0.92268854235173603</v>
      </c>
      <c r="D240">
        <v>5.6579305808147904</v>
      </c>
      <c r="E240">
        <v>7.88968927756056</v>
      </c>
      <c r="G240" s="1">
        <v>118.5</v>
      </c>
      <c r="H240">
        <v>-0.99379638586871999</v>
      </c>
      <c r="I240">
        <v>3.4643040668652398</v>
      </c>
      <c r="J240">
        <v>6.3826301126031098</v>
      </c>
      <c r="L240" s="1">
        <v>118.5</v>
      </c>
    </row>
    <row r="241" spans="2:12" x14ac:dyDescent="0.25">
      <c r="B241" s="1">
        <v>119</v>
      </c>
      <c r="C241">
        <v>2.9255267798407498</v>
      </c>
      <c r="D241">
        <v>7.6504452711702999</v>
      </c>
      <c r="E241">
        <v>11.8891953057196</v>
      </c>
      <c r="G241" s="1">
        <v>119</v>
      </c>
      <c r="H241">
        <v>7.0159300390819404</v>
      </c>
      <c r="I241">
        <v>11.4589149866501</v>
      </c>
      <c r="J241">
        <v>11.3783261562955</v>
      </c>
      <c r="L241" s="1">
        <v>119</v>
      </c>
    </row>
    <row r="242" spans="2:12" x14ac:dyDescent="0.25">
      <c r="B242" s="1">
        <v>119.5</v>
      </c>
      <c r="C242">
        <v>1.9283650173297699</v>
      </c>
      <c r="D242">
        <v>3.6429599615257899</v>
      </c>
      <c r="E242">
        <v>10.8887013338787</v>
      </c>
      <c r="G242" s="1">
        <v>119.5</v>
      </c>
      <c r="H242">
        <v>8.0256564640326093</v>
      </c>
      <c r="I242">
        <v>10.4535259064349</v>
      </c>
      <c r="J242">
        <v>12.3740221999879</v>
      </c>
      <c r="L242" s="1">
        <v>119.5</v>
      </c>
    </row>
    <row r="243" spans="2:12" x14ac:dyDescent="0.25">
      <c r="B243" s="1">
        <v>120</v>
      </c>
      <c r="C243">
        <v>-3.0687967451812201</v>
      </c>
      <c r="D243">
        <v>4.6354746518813004</v>
      </c>
      <c r="E243">
        <v>7.8882073620376998</v>
      </c>
      <c r="G243" s="1">
        <v>120</v>
      </c>
      <c r="H243">
        <v>7.0353828889832597</v>
      </c>
      <c r="I243">
        <v>10.4481368262198</v>
      </c>
      <c r="J243">
        <v>9.3697182436803192</v>
      </c>
      <c r="L243" s="1">
        <v>120</v>
      </c>
    </row>
    <row r="244" spans="2:12" x14ac:dyDescent="0.25">
      <c r="B244" s="1">
        <v>120.5</v>
      </c>
      <c r="C244">
        <v>-2.0659585076922</v>
      </c>
      <c r="D244">
        <v>4.6279893422367904</v>
      </c>
      <c r="E244">
        <v>8.8877133901967493</v>
      </c>
      <c r="G244" s="1">
        <v>120.5</v>
      </c>
      <c r="H244">
        <v>-0.95489068606606498</v>
      </c>
      <c r="I244">
        <v>11.4427477460047</v>
      </c>
      <c r="J244">
        <v>11.365414287372699</v>
      </c>
      <c r="L244" s="1">
        <v>120.5</v>
      </c>
    </row>
    <row r="245" spans="2:12" x14ac:dyDescent="0.25">
      <c r="B245" s="1">
        <v>121</v>
      </c>
      <c r="C245">
        <v>-2.0631202702031901</v>
      </c>
      <c r="D245">
        <v>2.6205040325922901</v>
      </c>
      <c r="E245">
        <v>4.8872194183557998</v>
      </c>
      <c r="G245" s="1">
        <v>121</v>
      </c>
      <c r="H245">
        <v>9.0548357388845897</v>
      </c>
      <c r="I245">
        <v>11.4373586657895</v>
      </c>
      <c r="J245">
        <v>12.361110331065101</v>
      </c>
      <c r="L245" s="1">
        <v>121</v>
      </c>
    </row>
    <row r="246" spans="2:12" x14ac:dyDescent="0.25">
      <c r="B246" s="1">
        <v>121.5</v>
      </c>
      <c r="C246">
        <v>-11.0602820327142</v>
      </c>
      <c r="D246">
        <v>1.6130187229477899</v>
      </c>
      <c r="E246">
        <v>5.8867254465148404</v>
      </c>
      <c r="G246" s="1">
        <v>121.5</v>
      </c>
      <c r="H246">
        <v>10.0645621638353</v>
      </c>
      <c r="I246">
        <v>11.4319695855744</v>
      </c>
      <c r="J246">
        <v>9.3568063747575501</v>
      </c>
      <c r="L246" s="1">
        <v>121.5</v>
      </c>
    </row>
    <row r="247" spans="2:12" x14ac:dyDescent="0.25">
      <c r="B247" s="1">
        <v>122</v>
      </c>
      <c r="C247">
        <v>-3.0574437952251698</v>
      </c>
      <c r="D247">
        <v>-4.3944665866967103</v>
      </c>
      <c r="E247">
        <v>5.8862314746739104</v>
      </c>
      <c r="G247" s="1">
        <v>122</v>
      </c>
      <c r="H247">
        <v>8.0742885887859206</v>
      </c>
      <c r="I247">
        <v>11.426580505359199</v>
      </c>
      <c r="J247">
        <v>6.3525024184499603</v>
      </c>
      <c r="L247" s="1">
        <v>122</v>
      </c>
    </row>
    <row r="248" spans="2:12" x14ac:dyDescent="0.25">
      <c r="B248" s="1">
        <v>122.5</v>
      </c>
      <c r="C248">
        <v>-3.0546055577361502</v>
      </c>
      <c r="D248">
        <v>-1.4019518963412201</v>
      </c>
      <c r="E248">
        <v>4.8857375028329502</v>
      </c>
      <c r="G248" s="1">
        <v>122.5</v>
      </c>
      <c r="H248">
        <v>7.0840150137365896</v>
      </c>
      <c r="I248">
        <v>10.4211914251441</v>
      </c>
      <c r="J248">
        <v>11.348198462142401</v>
      </c>
      <c r="L248" s="1">
        <v>122.5</v>
      </c>
    </row>
    <row r="249" spans="2:12" x14ac:dyDescent="0.25">
      <c r="B249" s="1">
        <v>123</v>
      </c>
      <c r="C249">
        <v>-4.0517673202471398</v>
      </c>
      <c r="D249">
        <v>-1.4094372059857101</v>
      </c>
      <c r="E249">
        <v>1.8852435309919999</v>
      </c>
      <c r="G249" s="1">
        <v>123</v>
      </c>
      <c r="H249">
        <v>6.0937414386872497</v>
      </c>
      <c r="I249">
        <v>11.415802344928901</v>
      </c>
      <c r="J249">
        <v>8.3438945058347702</v>
      </c>
      <c r="L249" s="1">
        <v>123</v>
      </c>
    </row>
    <row r="250" spans="2:12" x14ac:dyDescent="0.25">
      <c r="B250" s="1">
        <v>123.5</v>
      </c>
      <c r="C250">
        <v>-4.0489290827581197</v>
      </c>
      <c r="D250">
        <v>-0.41692251563021898</v>
      </c>
      <c r="E250">
        <v>5.8847495591510501</v>
      </c>
      <c r="G250" s="1">
        <v>123.5</v>
      </c>
      <c r="H250">
        <v>6.1034678636379196</v>
      </c>
      <c r="I250">
        <v>9.4104132647137995</v>
      </c>
      <c r="J250">
        <v>8.3395905495271698</v>
      </c>
      <c r="L250" s="1">
        <v>123.5</v>
      </c>
    </row>
    <row r="251" spans="2:12" x14ac:dyDescent="0.25">
      <c r="B251" s="1">
        <v>124</v>
      </c>
      <c r="C251">
        <v>-5.0460908452691102</v>
      </c>
      <c r="D251">
        <v>-0.42440782527471299</v>
      </c>
      <c r="E251">
        <v>5.8842555873100899</v>
      </c>
      <c r="G251" s="1">
        <v>124</v>
      </c>
      <c r="H251">
        <v>4.1131942885885699</v>
      </c>
      <c r="I251">
        <v>7.4050241844986404</v>
      </c>
      <c r="J251">
        <v>8.3352865932195801</v>
      </c>
      <c r="L251" s="1">
        <v>124</v>
      </c>
    </row>
    <row r="252" spans="2:12" x14ac:dyDescent="0.25">
      <c r="B252" s="1">
        <v>124.5</v>
      </c>
      <c r="C252">
        <v>-5.0432526077800999</v>
      </c>
      <c r="D252">
        <v>2.5681068650807801</v>
      </c>
      <c r="E252">
        <v>5.8837616154691403</v>
      </c>
      <c r="G252" s="1">
        <v>124.5</v>
      </c>
      <c r="H252">
        <v>5.1229207135392398</v>
      </c>
      <c r="I252">
        <v>8.3996351042834991</v>
      </c>
      <c r="J252">
        <v>8.3309826369119797</v>
      </c>
      <c r="L252" s="1">
        <v>124.5</v>
      </c>
    </row>
    <row r="253" spans="2:12" x14ac:dyDescent="0.25">
      <c r="B253" s="1">
        <v>125</v>
      </c>
      <c r="C253">
        <v>-6.0404143702910904</v>
      </c>
      <c r="D253">
        <v>-1.4393784445637301</v>
      </c>
      <c r="E253">
        <v>6.8832676436281899</v>
      </c>
      <c r="G253" s="1">
        <v>125</v>
      </c>
      <c r="H253">
        <v>-3.8673528615101</v>
      </c>
      <c r="I253">
        <v>2.3942460240683499</v>
      </c>
      <c r="J253">
        <v>0.32667868060438798</v>
      </c>
      <c r="L253" s="1">
        <v>125</v>
      </c>
    </row>
    <row r="254" spans="2:12" x14ac:dyDescent="0.25">
      <c r="B254" s="1">
        <v>125.5</v>
      </c>
      <c r="C254">
        <v>-6.0375761328020703</v>
      </c>
      <c r="D254">
        <v>-2.4468637542082199</v>
      </c>
      <c r="E254">
        <v>2.8827736717872301</v>
      </c>
      <c r="G254" s="1">
        <v>125.5</v>
      </c>
      <c r="H254">
        <v>1.1423735634405701</v>
      </c>
      <c r="I254">
        <v>3.3888569438532099</v>
      </c>
      <c r="J254">
        <v>5.3223747242967896</v>
      </c>
      <c r="L254" s="1">
        <v>125.5</v>
      </c>
    </row>
    <row r="255" spans="2:12" x14ac:dyDescent="0.25">
      <c r="B255" s="1">
        <v>126</v>
      </c>
      <c r="C255">
        <v>-9.0347378953130608</v>
      </c>
      <c r="D255">
        <v>-2.4543490638527299</v>
      </c>
      <c r="E255">
        <v>1.8822796999462801</v>
      </c>
      <c r="G255" s="1">
        <v>126</v>
      </c>
      <c r="H255">
        <v>3.15209998839123</v>
      </c>
      <c r="I255">
        <v>-0.61653213636194004</v>
      </c>
      <c r="J255">
        <v>4.3180707679891999</v>
      </c>
      <c r="L255" s="1">
        <v>126</v>
      </c>
    </row>
    <row r="256" spans="2:12" x14ac:dyDescent="0.25">
      <c r="B256" s="1">
        <v>126.5</v>
      </c>
      <c r="C256">
        <v>-10.031899657824001</v>
      </c>
      <c r="D256">
        <v>-9.4618343734972292</v>
      </c>
      <c r="E256">
        <v>2.8817857281053301</v>
      </c>
      <c r="G256" s="1">
        <v>126.5</v>
      </c>
      <c r="H256">
        <v>0.16182641334189901</v>
      </c>
      <c r="I256">
        <v>-0.621921216577078</v>
      </c>
      <c r="J256">
        <v>0.31376681168160298</v>
      </c>
      <c r="L256" s="1">
        <v>126.5</v>
      </c>
    </row>
    <row r="257" spans="2:12" x14ac:dyDescent="0.25">
      <c r="B257" s="1">
        <v>127</v>
      </c>
      <c r="C257">
        <v>-9.0290614203350295</v>
      </c>
      <c r="D257">
        <v>-5.4693196831417303</v>
      </c>
      <c r="E257">
        <v>1.88129175626439</v>
      </c>
      <c r="G257" s="1">
        <v>127</v>
      </c>
      <c r="H257">
        <v>-0.82844716170744404</v>
      </c>
      <c r="I257">
        <v>-1.6273102967922299</v>
      </c>
      <c r="J257">
        <v>-2.69053714462598</v>
      </c>
      <c r="L257" s="1">
        <v>127</v>
      </c>
    </row>
    <row r="258" spans="2:12" x14ac:dyDescent="0.25">
      <c r="B258" s="1">
        <v>127.5</v>
      </c>
      <c r="C258">
        <v>-10.026223182846</v>
      </c>
      <c r="D258">
        <v>-3.4768049927862301</v>
      </c>
      <c r="E258">
        <v>-1.11920221557656</v>
      </c>
      <c r="G258" s="1">
        <v>127.5</v>
      </c>
      <c r="H258">
        <v>-0.81872073675677404</v>
      </c>
      <c r="I258">
        <v>-3.6326993770073699</v>
      </c>
      <c r="J258">
        <v>-1.69484110093357</v>
      </c>
      <c r="L258" s="1">
        <v>127.5</v>
      </c>
    </row>
    <row r="259" spans="2:12" x14ac:dyDescent="0.25">
      <c r="B259" s="1">
        <v>128</v>
      </c>
      <c r="C259">
        <v>-18.023384945357002</v>
      </c>
      <c r="D259">
        <v>-10.484290302430701</v>
      </c>
      <c r="E259">
        <v>-2.11969618741752</v>
      </c>
      <c r="G259" s="1">
        <v>128</v>
      </c>
      <c r="H259">
        <v>-6.8089943118061198</v>
      </c>
      <c r="I259">
        <v>-5.6380884572225201</v>
      </c>
      <c r="J259">
        <v>-3.6991450572411702</v>
      </c>
      <c r="L259" s="1">
        <v>128</v>
      </c>
    </row>
    <row r="260" spans="2:12" x14ac:dyDescent="0.25">
      <c r="B260" s="1">
        <v>128.5</v>
      </c>
      <c r="C260">
        <v>-11.020546707868</v>
      </c>
      <c r="D260">
        <v>-5.4917756120752301</v>
      </c>
      <c r="E260">
        <v>1.87980984074153</v>
      </c>
      <c r="G260" s="1">
        <v>128.5</v>
      </c>
      <c r="H260">
        <v>-9.7992678868554499</v>
      </c>
      <c r="I260">
        <v>-7.6434775374376596</v>
      </c>
      <c r="J260">
        <v>-7.7034490135487603</v>
      </c>
      <c r="L260" s="1">
        <v>128.5</v>
      </c>
    </row>
    <row r="261" spans="2:12" x14ac:dyDescent="0.25">
      <c r="B261" s="1">
        <v>129</v>
      </c>
      <c r="C261">
        <v>-13.017708470379</v>
      </c>
      <c r="D261">
        <v>-8.4992609217197401</v>
      </c>
      <c r="E261">
        <v>2.87931586890058</v>
      </c>
      <c r="G261" s="1">
        <v>129</v>
      </c>
      <c r="H261">
        <v>-12.7895414619048</v>
      </c>
      <c r="I261">
        <v>-12.6488666176528</v>
      </c>
      <c r="J261">
        <v>-8.7077529698563598</v>
      </c>
      <c r="L261" s="1">
        <v>129</v>
      </c>
    </row>
    <row r="262" spans="2:12" x14ac:dyDescent="0.25">
      <c r="B262" s="1">
        <v>129.5</v>
      </c>
      <c r="C262">
        <v>-13.014870232890001</v>
      </c>
      <c r="D262">
        <v>-8.5067462313642306</v>
      </c>
      <c r="E262">
        <v>-0.12117810294037699</v>
      </c>
      <c r="G262" s="1">
        <v>129.5</v>
      </c>
      <c r="H262">
        <v>-16.779815036954101</v>
      </c>
      <c r="I262">
        <v>-12.654255697868001</v>
      </c>
      <c r="J262">
        <v>-12.712056926163999</v>
      </c>
      <c r="L262" s="1">
        <v>129.5</v>
      </c>
    </row>
    <row r="263" spans="2:12" x14ac:dyDescent="0.25">
      <c r="B263" s="1">
        <v>130</v>
      </c>
      <c r="C263">
        <v>-19.0120319954009</v>
      </c>
      <c r="D263">
        <v>-7.5142315410087397</v>
      </c>
      <c r="E263">
        <v>-1.12167207478133</v>
      </c>
      <c r="G263" s="1">
        <v>130</v>
      </c>
      <c r="H263">
        <v>-21.770088612003502</v>
      </c>
      <c r="I263">
        <v>-18.659644778083099</v>
      </c>
      <c r="J263">
        <v>-13.7163608824715</v>
      </c>
      <c r="L263" s="1">
        <v>130</v>
      </c>
    </row>
    <row r="264" spans="2:12" x14ac:dyDescent="0.25">
      <c r="B264" s="1">
        <v>130.5</v>
      </c>
      <c r="C264">
        <v>-11.0091937579119</v>
      </c>
      <c r="D264">
        <v>-12.521716850653201</v>
      </c>
      <c r="E264">
        <v>-2.1221660466222798</v>
      </c>
      <c r="G264" s="1">
        <v>130.5</v>
      </c>
      <c r="H264">
        <v>-12.760362187052801</v>
      </c>
      <c r="I264">
        <v>-13.6650338582982</v>
      </c>
      <c r="J264">
        <v>-9.7206648387791397</v>
      </c>
      <c r="L264" s="1">
        <v>130.5</v>
      </c>
    </row>
    <row r="265" spans="2:12" x14ac:dyDescent="0.25">
      <c r="B265" s="1">
        <v>131</v>
      </c>
      <c r="C265">
        <v>-9.0063555204229306</v>
      </c>
      <c r="D265">
        <v>-7.5292021602977401</v>
      </c>
      <c r="E265">
        <v>-1.12266001846324</v>
      </c>
      <c r="G265" s="1">
        <v>131</v>
      </c>
      <c r="H265">
        <v>-11.7506357621021</v>
      </c>
      <c r="I265">
        <v>-10.670422938513401</v>
      </c>
      <c r="J265">
        <v>-10.724968795086699</v>
      </c>
      <c r="L265" s="1">
        <v>131</v>
      </c>
    </row>
    <row r="266" spans="2:12" x14ac:dyDescent="0.25">
      <c r="B266" s="1">
        <v>131.5</v>
      </c>
      <c r="C266">
        <v>-9.0035172829339096</v>
      </c>
      <c r="D266">
        <v>-5.5366874699422501</v>
      </c>
      <c r="E266">
        <v>-4.1231539903041803</v>
      </c>
      <c r="G266" s="1">
        <v>131.5</v>
      </c>
      <c r="H266">
        <v>-14.7409093371515</v>
      </c>
      <c r="I266">
        <v>-12.6758120187285</v>
      </c>
      <c r="J266">
        <v>-11.7292727513943</v>
      </c>
      <c r="L266" s="1">
        <v>131.5</v>
      </c>
    </row>
    <row r="267" spans="2:12" x14ac:dyDescent="0.25">
      <c r="B267" s="1">
        <v>132</v>
      </c>
      <c r="C267">
        <v>-10.000679045444899</v>
      </c>
      <c r="D267">
        <v>-6.5441727795867504</v>
      </c>
      <c r="E267">
        <v>-0.12364796214512799</v>
      </c>
      <c r="G267" s="1">
        <v>132</v>
      </c>
      <c r="H267">
        <v>-13.731182912200801</v>
      </c>
      <c r="I267">
        <v>-13.681201098943699</v>
      </c>
      <c r="J267">
        <v>-9.7335767077019106</v>
      </c>
      <c r="L267" s="1">
        <v>132</v>
      </c>
    </row>
    <row r="268" spans="2:12" x14ac:dyDescent="0.25">
      <c r="B268" s="1">
        <v>132.5</v>
      </c>
      <c r="C268">
        <v>-10.9978408079559</v>
      </c>
      <c r="D268">
        <v>-4.5516580892312497</v>
      </c>
      <c r="E268">
        <v>-1.1241419339860801</v>
      </c>
      <c r="G268" s="1">
        <v>132.5</v>
      </c>
      <c r="H268">
        <v>-20.721456487250101</v>
      </c>
      <c r="I268">
        <v>-14.6865901791588</v>
      </c>
      <c r="J268">
        <v>-10.7378806640095</v>
      </c>
      <c r="L268" s="1">
        <v>132.5</v>
      </c>
    </row>
    <row r="269" spans="2:12" x14ac:dyDescent="0.25">
      <c r="B269" s="1">
        <v>133</v>
      </c>
      <c r="C269">
        <v>-10.9950025704669</v>
      </c>
      <c r="D269">
        <v>-6.5591433988757499</v>
      </c>
      <c r="E269">
        <v>-1.1246359058270301</v>
      </c>
      <c r="G269" s="1">
        <v>133</v>
      </c>
      <c r="H269">
        <v>-14.7117300622995</v>
      </c>
      <c r="I269">
        <v>-15.691979259374</v>
      </c>
      <c r="J269">
        <v>-13.742184620317101</v>
      </c>
      <c r="L269" s="1">
        <v>133</v>
      </c>
    </row>
    <row r="270" spans="2:12" x14ac:dyDescent="0.25">
      <c r="B270" s="1">
        <v>133.5</v>
      </c>
      <c r="C270">
        <v>-9.9921643329778504</v>
      </c>
      <c r="D270">
        <v>-5.5666287085202599</v>
      </c>
      <c r="E270">
        <v>-3.1251298776679901</v>
      </c>
      <c r="G270" s="1">
        <v>133.5</v>
      </c>
      <c r="H270">
        <v>-16.702003637348799</v>
      </c>
      <c r="I270">
        <v>-16.697368339589101</v>
      </c>
      <c r="J270">
        <v>-13.746488576624699</v>
      </c>
      <c r="L270" s="1">
        <v>133.5</v>
      </c>
    </row>
    <row r="271" spans="2:12" x14ac:dyDescent="0.25">
      <c r="B271" s="1">
        <v>134</v>
      </c>
      <c r="C271">
        <v>-12.989326095488799</v>
      </c>
      <c r="D271">
        <v>-5.5741140181647504</v>
      </c>
      <c r="E271">
        <v>-2.1256238495089401</v>
      </c>
      <c r="G271" s="1">
        <v>134</v>
      </c>
      <c r="H271">
        <v>-15.692277212398199</v>
      </c>
      <c r="I271">
        <v>-16.7027574198043</v>
      </c>
      <c r="J271">
        <v>-15.7507925329323</v>
      </c>
      <c r="L271" s="1">
        <v>134</v>
      </c>
    </row>
    <row r="272" spans="2:12" x14ac:dyDescent="0.25">
      <c r="B272" s="1">
        <v>134.5</v>
      </c>
      <c r="C272">
        <v>-7.9864878579998297</v>
      </c>
      <c r="D272">
        <v>-10.5815993278093</v>
      </c>
      <c r="E272">
        <v>-6.1261178213498901</v>
      </c>
      <c r="G272" s="1">
        <v>134.5</v>
      </c>
      <c r="H272">
        <v>-19.6825507874475</v>
      </c>
      <c r="I272">
        <v>-19.708146500019399</v>
      </c>
      <c r="J272">
        <v>-13.7550964892399</v>
      </c>
      <c r="L272" s="1">
        <v>134.5</v>
      </c>
    </row>
    <row r="273" spans="2:12" x14ac:dyDescent="0.25">
      <c r="B273" s="1">
        <v>135</v>
      </c>
      <c r="C273">
        <v>-7.9836496205108203</v>
      </c>
      <c r="D273">
        <v>-2.5890846374537499</v>
      </c>
      <c r="E273">
        <v>-4.1266117931908504</v>
      </c>
      <c r="G273" s="1">
        <v>135</v>
      </c>
      <c r="H273">
        <v>-21.672824362496801</v>
      </c>
      <c r="I273">
        <v>-19.713535580234499</v>
      </c>
      <c r="J273">
        <v>-17.759400445547499</v>
      </c>
      <c r="L273" s="1">
        <v>135</v>
      </c>
    </row>
    <row r="274" spans="2:12" x14ac:dyDescent="0.25">
      <c r="B274" s="1">
        <v>135.5</v>
      </c>
      <c r="C274">
        <v>-3.9808113830218002</v>
      </c>
      <c r="D274">
        <v>-2.5965699470982599</v>
      </c>
      <c r="E274">
        <v>-3.1271057650317999</v>
      </c>
      <c r="G274" s="1">
        <v>135.5</v>
      </c>
      <c r="H274">
        <v>-19.663097937546201</v>
      </c>
      <c r="I274">
        <v>-20.718924660449701</v>
      </c>
      <c r="J274">
        <v>-16.763704401855101</v>
      </c>
      <c r="L274" s="1">
        <v>135.5</v>
      </c>
    </row>
    <row r="275" spans="2:12" x14ac:dyDescent="0.25">
      <c r="B275" s="1">
        <v>136</v>
      </c>
      <c r="C275">
        <v>-4.9779731455327898</v>
      </c>
      <c r="D275">
        <v>-0.60405525674275395</v>
      </c>
      <c r="E275">
        <v>1.8724002631272501</v>
      </c>
      <c r="G275" s="1">
        <v>136</v>
      </c>
      <c r="H275">
        <v>-12.6533715125955</v>
      </c>
      <c r="I275">
        <v>-10.724313740664799</v>
      </c>
      <c r="J275">
        <v>-13.7680083581627</v>
      </c>
      <c r="L275" s="1">
        <v>136</v>
      </c>
    </row>
    <row r="276" spans="2:12" x14ac:dyDescent="0.25">
      <c r="B276" s="1">
        <v>136.5</v>
      </c>
      <c r="C276">
        <v>-3.9751349080437701</v>
      </c>
      <c r="D276">
        <v>-0.61154056638726195</v>
      </c>
      <c r="E276">
        <v>2.8719062912863098</v>
      </c>
      <c r="G276" s="1">
        <v>136.5</v>
      </c>
      <c r="H276">
        <v>-13.643645087644799</v>
      </c>
      <c r="I276">
        <v>-11.72970282088</v>
      </c>
      <c r="J276">
        <v>-11.7723123144703</v>
      </c>
      <c r="L276" s="1">
        <v>136.5</v>
      </c>
    </row>
    <row r="277" spans="2:12" x14ac:dyDescent="0.25">
      <c r="B277" s="1">
        <v>137</v>
      </c>
      <c r="C277">
        <v>-5.97229667055477</v>
      </c>
      <c r="D277">
        <v>1.38097412396824</v>
      </c>
      <c r="E277">
        <v>3.87141231944535</v>
      </c>
      <c r="G277" s="1">
        <v>137</v>
      </c>
      <c r="H277">
        <v>-12.633918662694199</v>
      </c>
      <c r="I277">
        <v>-10.7350919010951</v>
      </c>
      <c r="J277">
        <v>-12.7766162707779</v>
      </c>
      <c r="L277" s="1">
        <v>137</v>
      </c>
    </row>
    <row r="278" spans="2:12" x14ac:dyDescent="0.25">
      <c r="B278" s="1">
        <v>137.5</v>
      </c>
      <c r="C278">
        <v>-4.9694584330657499</v>
      </c>
      <c r="D278">
        <v>1.37348881432374</v>
      </c>
      <c r="E278">
        <v>5.8709183476044</v>
      </c>
      <c r="G278" s="1">
        <v>137.5</v>
      </c>
      <c r="H278">
        <v>-14.6241922377435</v>
      </c>
      <c r="I278">
        <v>-11.7404809813103</v>
      </c>
      <c r="J278">
        <v>-10.780920227085399</v>
      </c>
      <c r="L278" s="1">
        <v>137.5</v>
      </c>
    </row>
    <row r="279" spans="2:12" x14ac:dyDescent="0.25">
      <c r="B279" s="1">
        <v>138</v>
      </c>
      <c r="C279">
        <v>-1.9666201955767399</v>
      </c>
      <c r="D279">
        <v>1.36600350467924</v>
      </c>
      <c r="E279">
        <v>3.87042437576345</v>
      </c>
      <c r="G279" s="1">
        <v>138</v>
      </c>
      <c r="H279">
        <v>-13.614465812792799</v>
      </c>
      <c r="I279">
        <v>-13.7458700615254</v>
      </c>
      <c r="J279">
        <v>-14.785224183393</v>
      </c>
      <c r="L279" s="1">
        <v>138</v>
      </c>
    </row>
    <row r="280" spans="2:12" x14ac:dyDescent="0.25">
      <c r="B280" s="1">
        <v>138.5</v>
      </c>
      <c r="C280">
        <v>-8.9637819580877203</v>
      </c>
      <c r="D280">
        <v>3.3585181950347298</v>
      </c>
      <c r="E280">
        <v>3.8699304039225</v>
      </c>
      <c r="G280" s="1">
        <v>138.5</v>
      </c>
      <c r="H280">
        <v>-15.6047393878422</v>
      </c>
      <c r="I280">
        <v>-12.751259141740601</v>
      </c>
      <c r="J280">
        <v>-12.7895281397006</v>
      </c>
      <c r="L280" s="1">
        <v>138.5</v>
      </c>
    </row>
    <row r="281" spans="2:12" x14ac:dyDescent="0.25">
      <c r="B281" s="1">
        <v>139</v>
      </c>
      <c r="C281">
        <v>-4.9609437205987099</v>
      </c>
      <c r="D281">
        <v>3.35103288539023</v>
      </c>
      <c r="E281">
        <v>3.8694364320815402</v>
      </c>
      <c r="G281" s="1">
        <v>139</v>
      </c>
      <c r="H281">
        <v>-13.5950129628915</v>
      </c>
      <c r="I281">
        <v>-11.7566482219557</v>
      </c>
      <c r="J281">
        <v>-16.793832096008199</v>
      </c>
      <c r="L281" s="1">
        <v>139</v>
      </c>
    </row>
    <row r="282" spans="2:12" x14ac:dyDescent="0.25">
      <c r="B282" s="1">
        <v>139.5</v>
      </c>
      <c r="C282">
        <v>-9.9581054831096907</v>
      </c>
      <c r="D282">
        <v>-2.6564524242542702</v>
      </c>
      <c r="E282">
        <v>2.8689424602405902</v>
      </c>
      <c r="G282" s="1">
        <v>139.5</v>
      </c>
      <c r="H282">
        <v>-11.585286537940799</v>
      </c>
      <c r="I282">
        <v>-10.762037302170899</v>
      </c>
      <c r="J282">
        <v>-10.798136052315799</v>
      </c>
      <c r="L282" s="1">
        <v>139.5</v>
      </c>
    </row>
    <row r="283" spans="2:12" x14ac:dyDescent="0.25">
      <c r="B283" s="1">
        <v>140</v>
      </c>
      <c r="C283">
        <v>-1.9552672456206901</v>
      </c>
      <c r="D283">
        <v>3.3360622661012198</v>
      </c>
      <c r="E283">
        <v>0.86844848839963595</v>
      </c>
      <c r="G283" s="1">
        <v>140</v>
      </c>
      <c r="H283">
        <v>-13.5755601129902</v>
      </c>
      <c r="I283">
        <v>-10.767426382386001</v>
      </c>
      <c r="J283">
        <v>-12.8024400086234</v>
      </c>
      <c r="L283" s="1">
        <v>140</v>
      </c>
    </row>
    <row r="284" spans="2:12" x14ac:dyDescent="0.25">
      <c r="B284" s="1">
        <v>140.5</v>
      </c>
      <c r="C284">
        <v>-2.95242900813167</v>
      </c>
      <c r="D284">
        <v>2.3285769564567298</v>
      </c>
      <c r="E284">
        <v>2.8679545165586799</v>
      </c>
      <c r="G284" s="1">
        <v>140.5</v>
      </c>
      <c r="H284">
        <v>-15.565833688039501</v>
      </c>
      <c r="I284">
        <v>-7.7728154626011401</v>
      </c>
      <c r="J284">
        <v>-11.806743964931</v>
      </c>
      <c r="L284" s="1">
        <v>140.5</v>
      </c>
    </row>
    <row r="285" spans="2:12" x14ac:dyDescent="0.25">
      <c r="B285" s="1">
        <v>141</v>
      </c>
      <c r="C285">
        <v>-3.9495907706426601</v>
      </c>
      <c r="D285">
        <v>-2.6789083531877802</v>
      </c>
      <c r="E285">
        <v>3.8674605447177401</v>
      </c>
      <c r="G285" s="1">
        <v>141</v>
      </c>
      <c r="H285">
        <v>-12.556107263088901</v>
      </c>
      <c r="I285">
        <v>-9.7782045428162991</v>
      </c>
      <c r="J285">
        <v>-13.8110479212386</v>
      </c>
      <c r="L285" s="1">
        <v>141</v>
      </c>
    </row>
    <row r="286" spans="2:12" x14ac:dyDescent="0.25">
      <c r="B286" s="1">
        <v>141.5</v>
      </c>
      <c r="C286">
        <v>-8.9467525331536404</v>
      </c>
      <c r="D286">
        <v>-3.6863936628322702</v>
      </c>
      <c r="E286">
        <v>0.86696657287679102</v>
      </c>
      <c r="G286" s="1">
        <v>141.5</v>
      </c>
      <c r="H286">
        <v>-22.546380838138202</v>
      </c>
      <c r="I286">
        <v>-16.7835936230314</v>
      </c>
      <c r="J286">
        <v>-18.815351877546199</v>
      </c>
      <c r="L286" s="1">
        <v>141.5</v>
      </c>
    </row>
    <row r="287" spans="2:12" x14ac:dyDescent="0.25">
      <c r="B287" s="1">
        <v>142</v>
      </c>
      <c r="C287">
        <v>-8.94391429566463</v>
      </c>
      <c r="D287">
        <v>-5.6938789724767798</v>
      </c>
      <c r="E287">
        <v>-0.13352739896416199</v>
      </c>
      <c r="G287" s="1">
        <v>142</v>
      </c>
      <c r="H287">
        <v>-15.536654413187501</v>
      </c>
      <c r="I287">
        <v>-13.788982703246599</v>
      </c>
      <c r="J287">
        <v>-16.819655833853801</v>
      </c>
      <c r="L287" s="1">
        <v>142</v>
      </c>
    </row>
    <row r="288" spans="2:12" x14ac:dyDescent="0.25">
      <c r="B288" s="1">
        <v>142.5</v>
      </c>
      <c r="C288">
        <v>-9.9410760581756108</v>
      </c>
      <c r="D288">
        <v>-8.7013642821212809</v>
      </c>
      <c r="E288">
        <v>-3.1340213708051201</v>
      </c>
      <c r="G288" s="1">
        <v>142.5</v>
      </c>
      <c r="H288">
        <v>-13.526927988236899</v>
      </c>
      <c r="I288">
        <v>-10.794371783461701</v>
      </c>
      <c r="J288">
        <v>-15.8239597901614</v>
      </c>
      <c r="L288" s="1">
        <v>142.5</v>
      </c>
    </row>
    <row r="289" spans="2:12" x14ac:dyDescent="0.25">
      <c r="B289" s="1">
        <v>143</v>
      </c>
      <c r="C289">
        <v>-18.938237820686599</v>
      </c>
      <c r="D289">
        <v>-8.7088495917657802</v>
      </c>
      <c r="E289">
        <v>-5.1345153426460701</v>
      </c>
      <c r="G289" s="1">
        <v>143</v>
      </c>
      <c r="H289">
        <v>-14.5172015632862</v>
      </c>
      <c r="I289">
        <v>-10.7997608636769</v>
      </c>
      <c r="J289">
        <v>-14.828263746469</v>
      </c>
      <c r="L289" s="1">
        <v>143</v>
      </c>
    </row>
    <row r="290" spans="2:12" x14ac:dyDescent="0.25">
      <c r="B290" s="1">
        <v>143.5</v>
      </c>
      <c r="C290">
        <v>-10.935399583197601</v>
      </c>
      <c r="D290">
        <v>-14.716334901410301</v>
      </c>
      <c r="E290">
        <v>-5.1350093144870197</v>
      </c>
      <c r="G290" s="1">
        <v>143.5</v>
      </c>
      <c r="H290">
        <v>-15.507475138335501</v>
      </c>
      <c r="I290">
        <v>-10.805149943891999</v>
      </c>
      <c r="J290">
        <v>-13.832567702776601</v>
      </c>
      <c r="L290" s="1">
        <v>143.5</v>
      </c>
    </row>
    <row r="291" spans="2:12" x14ac:dyDescent="0.25">
      <c r="B291" s="1">
        <v>144</v>
      </c>
      <c r="C291">
        <v>-10.932561345708599</v>
      </c>
      <c r="D291">
        <v>-10.7238202110548</v>
      </c>
      <c r="E291">
        <v>-6.1355032863279702</v>
      </c>
      <c r="G291" s="1">
        <v>144</v>
      </c>
      <c r="H291">
        <v>-16.497748713384901</v>
      </c>
      <c r="I291">
        <v>-11.8105390241072</v>
      </c>
      <c r="J291">
        <v>-14.836871659084199</v>
      </c>
      <c r="L291" s="1">
        <v>144</v>
      </c>
    </row>
    <row r="292" spans="2:12" x14ac:dyDescent="0.25">
      <c r="B292" s="1">
        <v>144.5</v>
      </c>
      <c r="C292">
        <v>-11.9297231082196</v>
      </c>
      <c r="D292">
        <v>-11.7313055206993</v>
      </c>
      <c r="E292">
        <v>-4.1359972581689304</v>
      </c>
      <c r="G292" s="1">
        <v>144.5</v>
      </c>
      <c r="H292">
        <v>-16.488022288434198</v>
      </c>
      <c r="I292">
        <v>-11.8159281043223</v>
      </c>
      <c r="J292">
        <v>-13.8411756153918</v>
      </c>
      <c r="L292" s="1">
        <v>144.5</v>
      </c>
    </row>
    <row r="293" spans="2:12" x14ac:dyDescent="0.25">
      <c r="B293" s="1">
        <v>145</v>
      </c>
      <c r="C293">
        <v>-8.9268848707305501</v>
      </c>
      <c r="D293">
        <v>-10.738790830343801</v>
      </c>
      <c r="E293">
        <v>-5.1364912300098799</v>
      </c>
      <c r="G293" s="1">
        <v>145</v>
      </c>
      <c r="H293">
        <v>-15.4782958634836</v>
      </c>
      <c r="I293">
        <v>-16.821317184537399</v>
      </c>
      <c r="J293">
        <v>-17.8454795716994</v>
      </c>
      <c r="L293" s="1">
        <v>145</v>
      </c>
    </row>
    <row r="294" spans="2:12" x14ac:dyDescent="0.25">
      <c r="B294" s="1">
        <v>145.5</v>
      </c>
      <c r="C294">
        <v>-11.924046633241501</v>
      </c>
      <c r="D294">
        <v>-9.7462761399883</v>
      </c>
      <c r="E294">
        <v>-4.1369852018508304</v>
      </c>
      <c r="G294" s="1">
        <v>145.5</v>
      </c>
      <c r="H294">
        <v>-15.468569438532899</v>
      </c>
      <c r="I294">
        <v>-10.8267062647526</v>
      </c>
      <c r="J294">
        <v>-17.849783528006999</v>
      </c>
      <c r="L294" s="1">
        <v>145.5</v>
      </c>
    </row>
    <row r="295" spans="2:12" x14ac:dyDescent="0.25">
      <c r="B295" s="1">
        <v>146</v>
      </c>
      <c r="C295">
        <v>-20.921208395752501</v>
      </c>
      <c r="D295">
        <v>-17.753761449632801</v>
      </c>
      <c r="E295">
        <v>-9.1374791736917693</v>
      </c>
      <c r="G295" s="1">
        <v>146</v>
      </c>
      <c r="H295">
        <v>-15.4588430135822</v>
      </c>
      <c r="I295">
        <v>-12.8320953449677</v>
      </c>
      <c r="J295">
        <v>-15.854087484314499</v>
      </c>
      <c r="L295" s="1">
        <v>146</v>
      </c>
    </row>
    <row r="296" spans="2:12" x14ac:dyDescent="0.25">
      <c r="B296" s="1">
        <v>146.5</v>
      </c>
      <c r="C296">
        <v>-12.9183701582635</v>
      </c>
      <c r="D296">
        <v>-10.7612467592773</v>
      </c>
      <c r="E296">
        <v>-6.1379731455327304</v>
      </c>
      <c r="G296" s="1">
        <v>146.5</v>
      </c>
      <c r="H296">
        <v>-26.4491165886316</v>
      </c>
      <c r="I296">
        <v>-20.8374844251829</v>
      </c>
      <c r="J296">
        <v>-22.8583914406221</v>
      </c>
      <c r="L296" s="1">
        <v>146.5</v>
      </c>
    </row>
    <row r="297" spans="2:12" x14ac:dyDescent="0.25">
      <c r="B297" s="1">
        <v>147</v>
      </c>
      <c r="C297">
        <v>-13.9155319207745</v>
      </c>
      <c r="D297">
        <v>-12.7687320689218</v>
      </c>
      <c r="E297">
        <v>-5.13846711737368</v>
      </c>
      <c r="G297" s="1">
        <v>147</v>
      </c>
      <c r="H297">
        <v>-20.439390163680901</v>
      </c>
      <c r="I297">
        <v>-17.842873505398</v>
      </c>
      <c r="J297">
        <v>-20.862695396929698</v>
      </c>
      <c r="L297" s="1">
        <v>147</v>
      </c>
    </row>
    <row r="298" spans="2:12" x14ac:dyDescent="0.25">
      <c r="B298" s="1">
        <v>147.5</v>
      </c>
      <c r="C298">
        <v>-11.9126936832855</v>
      </c>
      <c r="D298">
        <v>-12.776217378566299</v>
      </c>
      <c r="E298">
        <v>-7.1389610892146296</v>
      </c>
      <c r="G298" s="1">
        <v>147.5</v>
      </c>
      <c r="H298">
        <v>-26.429663738730198</v>
      </c>
      <c r="I298">
        <v>-21.848262585613199</v>
      </c>
      <c r="J298">
        <v>-23.866999353237301</v>
      </c>
      <c r="L298" s="1">
        <v>147.5</v>
      </c>
    </row>
    <row r="299" spans="2:12" x14ac:dyDescent="0.25">
      <c r="B299" s="1">
        <v>148</v>
      </c>
      <c r="C299">
        <v>-12.9098554457965</v>
      </c>
      <c r="D299">
        <v>-11.7837026882108</v>
      </c>
      <c r="E299">
        <v>-6.1394550610555898</v>
      </c>
      <c r="G299" s="1">
        <v>148</v>
      </c>
      <c r="H299">
        <v>-24.419937313779599</v>
      </c>
      <c r="I299">
        <v>-22.853651665828298</v>
      </c>
      <c r="J299">
        <v>-23.871303309544899</v>
      </c>
      <c r="L299" s="1">
        <v>148</v>
      </c>
    </row>
    <row r="300" spans="2:12" x14ac:dyDescent="0.25">
      <c r="B300" s="1">
        <v>148.5</v>
      </c>
      <c r="C300">
        <v>-10.907017208307501</v>
      </c>
      <c r="D300">
        <v>-10.7911879978553</v>
      </c>
      <c r="E300">
        <v>-5.1399490328965403</v>
      </c>
      <c r="G300" s="1">
        <v>148.5</v>
      </c>
      <c r="H300">
        <v>-25.4102108888289</v>
      </c>
      <c r="I300">
        <v>-27.859040746043501</v>
      </c>
      <c r="J300">
        <v>-25.875607265852501</v>
      </c>
      <c r="L300" s="1">
        <v>148.5</v>
      </c>
    </row>
    <row r="301" spans="2:12" x14ac:dyDescent="0.25">
      <c r="B301" s="1">
        <v>149</v>
      </c>
      <c r="C301">
        <v>-10.904178970818499</v>
      </c>
      <c r="D301">
        <v>-10.798673307499801</v>
      </c>
      <c r="E301">
        <v>-4.1404430047374898</v>
      </c>
      <c r="G301" s="1">
        <v>149</v>
      </c>
      <c r="H301">
        <v>-28.4004844638782</v>
      </c>
      <c r="I301">
        <v>-28.864429826258601</v>
      </c>
      <c r="J301">
        <v>-25.8799112221601</v>
      </c>
      <c r="L301" s="1">
        <v>149</v>
      </c>
    </row>
    <row r="302" spans="2:12" x14ac:dyDescent="0.25">
      <c r="B302" s="1">
        <v>149.5</v>
      </c>
      <c r="C302">
        <v>-10.9013407333294</v>
      </c>
      <c r="D302">
        <v>-10.8061586171443</v>
      </c>
      <c r="E302">
        <v>-3.1409369765784398</v>
      </c>
      <c r="G302" s="1">
        <v>149.5</v>
      </c>
      <c r="H302">
        <v>-31.390758038927601</v>
      </c>
      <c r="I302">
        <v>-31.8698189064738</v>
      </c>
      <c r="J302">
        <v>-28.884215178467699</v>
      </c>
      <c r="L302" s="1">
        <v>149.5</v>
      </c>
    </row>
    <row r="303" spans="2:12" x14ac:dyDescent="0.25">
      <c r="B303" s="1">
        <v>150</v>
      </c>
      <c r="C303">
        <v>-9.89850249584042</v>
      </c>
      <c r="D303">
        <v>-5.8136439267888003</v>
      </c>
      <c r="E303">
        <v>-4.1414309484193996</v>
      </c>
      <c r="G303" s="1">
        <v>150</v>
      </c>
      <c r="H303">
        <v>-39.381031613976901</v>
      </c>
      <c r="I303">
        <v>-33.875207986688899</v>
      </c>
      <c r="J303">
        <v>-30.888519134775301</v>
      </c>
      <c r="L303" s="1">
        <v>150</v>
      </c>
    </row>
    <row r="304" spans="2:12" x14ac:dyDescent="0.25">
      <c r="B304" s="1">
        <v>150.5</v>
      </c>
      <c r="C304">
        <v>-11.895664258351401</v>
      </c>
      <c r="D304">
        <v>5.1788707635666897</v>
      </c>
      <c r="E304">
        <v>-3.1419249202603501</v>
      </c>
      <c r="G304" s="1">
        <v>150.5</v>
      </c>
      <c r="H304">
        <v>-33.371305189026202</v>
      </c>
      <c r="I304">
        <v>-37.880597066904102</v>
      </c>
      <c r="J304">
        <v>-34.892823091082903</v>
      </c>
      <c r="L304" s="1">
        <v>150.5</v>
      </c>
    </row>
    <row r="305" spans="2:12" x14ac:dyDescent="0.25">
      <c r="B305" s="1">
        <v>151</v>
      </c>
      <c r="C305">
        <v>-15.892826020862399</v>
      </c>
      <c r="D305">
        <v>18.171385453922198</v>
      </c>
      <c r="E305">
        <v>-4.1424188921012899</v>
      </c>
      <c r="G305" s="1">
        <v>151</v>
      </c>
      <c r="H305">
        <v>-34.361578764075603</v>
      </c>
      <c r="I305">
        <v>-35.885986147119198</v>
      </c>
      <c r="J305">
        <v>-30.897127047390502</v>
      </c>
      <c r="L305" s="1">
        <v>151</v>
      </c>
    </row>
    <row r="306" spans="2:12" x14ac:dyDescent="0.25">
      <c r="B306" s="1">
        <v>151.5</v>
      </c>
      <c r="C306">
        <v>-7.8899877833733703</v>
      </c>
      <c r="D306">
        <v>41.163900144277697</v>
      </c>
      <c r="E306">
        <v>-8.1429128639422395</v>
      </c>
      <c r="G306" s="1">
        <v>151.5</v>
      </c>
      <c r="H306">
        <v>-42.351852339124903</v>
      </c>
      <c r="I306">
        <v>-40.8913752273344</v>
      </c>
      <c r="J306">
        <v>-37.9014310036981</v>
      </c>
      <c r="L306" s="1">
        <v>151.5</v>
      </c>
    </row>
    <row r="307" spans="2:12" x14ac:dyDescent="0.25">
      <c r="B307" s="1">
        <v>152</v>
      </c>
      <c r="C307">
        <v>-5.8871495458843599</v>
      </c>
      <c r="D307">
        <v>55.156414834633203</v>
      </c>
      <c r="E307">
        <v>-2.1434068357832001</v>
      </c>
      <c r="G307" s="1">
        <v>152</v>
      </c>
      <c r="H307">
        <v>-34.342125914174296</v>
      </c>
      <c r="I307">
        <v>-37.896764307549503</v>
      </c>
      <c r="J307">
        <v>-31.905734960005699</v>
      </c>
      <c r="L307" s="1">
        <v>152</v>
      </c>
    </row>
    <row r="308" spans="2:12" x14ac:dyDescent="0.25">
      <c r="B308" s="1">
        <v>152.5</v>
      </c>
      <c r="C308">
        <v>-7.8843113083953504</v>
      </c>
      <c r="D308">
        <v>64.148929524988702</v>
      </c>
      <c r="E308">
        <v>-2.1439008076241501</v>
      </c>
      <c r="G308" s="1">
        <v>152.5</v>
      </c>
      <c r="H308">
        <v>-35.332399489223597</v>
      </c>
      <c r="I308">
        <v>-37.902153387764599</v>
      </c>
      <c r="J308">
        <v>-32.910038916313297</v>
      </c>
      <c r="L308" s="1">
        <v>152.5</v>
      </c>
    </row>
    <row r="309" spans="2:12" x14ac:dyDescent="0.25">
      <c r="B309" s="1">
        <v>153</v>
      </c>
      <c r="C309">
        <v>-4.8814730709063401</v>
      </c>
      <c r="D309">
        <v>61.141444215344201</v>
      </c>
      <c r="E309">
        <v>-3.1443947794651002</v>
      </c>
      <c r="G309" s="1">
        <v>153</v>
      </c>
      <c r="H309">
        <v>-32.322673064272898</v>
      </c>
      <c r="I309">
        <v>-38.907542467979802</v>
      </c>
      <c r="J309">
        <v>-34.9143428726209</v>
      </c>
      <c r="L309" s="1">
        <v>153</v>
      </c>
    </row>
    <row r="310" spans="2:12" x14ac:dyDescent="0.25">
      <c r="B310" s="1">
        <v>153.5</v>
      </c>
      <c r="C310">
        <v>-5.87863483341732</v>
      </c>
      <c r="D310">
        <v>42.1339589056997</v>
      </c>
      <c r="E310">
        <v>-5.1448887513060599</v>
      </c>
      <c r="G310" s="1">
        <v>153.5</v>
      </c>
      <c r="H310">
        <v>-35.312946639322298</v>
      </c>
      <c r="I310">
        <v>-37.912931548194898</v>
      </c>
      <c r="J310">
        <v>-37.918646828928402</v>
      </c>
      <c r="L310" s="1">
        <v>153.5</v>
      </c>
    </row>
    <row r="311" spans="2:12" x14ac:dyDescent="0.25">
      <c r="B311" s="1">
        <v>154</v>
      </c>
      <c r="C311">
        <v>0.124203404071693</v>
      </c>
      <c r="D311">
        <v>26.126473596055199</v>
      </c>
      <c r="E311">
        <v>1.85461727685299</v>
      </c>
      <c r="G311" s="1">
        <v>154</v>
      </c>
      <c r="H311">
        <v>-34.303220214371599</v>
      </c>
      <c r="I311">
        <v>-37.9183206284101</v>
      </c>
      <c r="J311">
        <v>-34.922950785235997</v>
      </c>
      <c r="L311" s="1">
        <v>154</v>
      </c>
    </row>
    <row r="312" spans="2:12" x14ac:dyDescent="0.25">
      <c r="B312" s="1">
        <v>154.5</v>
      </c>
      <c r="C312">
        <v>0.12704164156070899</v>
      </c>
      <c r="D312">
        <v>14.118988286410699</v>
      </c>
      <c r="E312">
        <v>-3.14587669498796</v>
      </c>
      <c r="G312" s="1">
        <v>154.5</v>
      </c>
      <c r="H312">
        <v>-35.2934937894209</v>
      </c>
      <c r="I312">
        <v>-36.923709708625204</v>
      </c>
      <c r="J312">
        <v>-35.927254741543599</v>
      </c>
      <c r="L312" s="1">
        <v>154.5</v>
      </c>
    </row>
    <row r="313" spans="2:12" x14ac:dyDescent="0.25">
      <c r="B313" s="1">
        <v>155</v>
      </c>
      <c r="C313">
        <v>-7.87012012095028</v>
      </c>
      <c r="D313">
        <v>11.1115029767662</v>
      </c>
      <c r="E313">
        <v>-2.14637066682891</v>
      </c>
      <c r="G313" s="1">
        <v>155</v>
      </c>
      <c r="H313">
        <v>-37.2837673644703</v>
      </c>
      <c r="I313">
        <v>-39.929098788840399</v>
      </c>
      <c r="J313">
        <v>-37.931558697851202</v>
      </c>
      <c r="L313" s="1">
        <v>155</v>
      </c>
    </row>
    <row r="314" spans="2:12" x14ac:dyDescent="0.25">
      <c r="B314" s="1">
        <v>155.5</v>
      </c>
      <c r="C314">
        <v>1.1327181165387299</v>
      </c>
      <c r="D314">
        <v>9.1040176671216795</v>
      </c>
      <c r="E314">
        <v>-3.1468646386698498</v>
      </c>
      <c r="G314" s="1">
        <v>155.5</v>
      </c>
      <c r="H314">
        <v>-43.274040939519601</v>
      </c>
      <c r="I314">
        <v>-43.934487869055502</v>
      </c>
      <c r="J314">
        <v>-38.935862654158797</v>
      </c>
      <c r="L314" s="1">
        <v>155.5</v>
      </c>
    </row>
    <row r="315" spans="2:12" x14ac:dyDescent="0.25">
      <c r="B315" s="1">
        <v>156</v>
      </c>
      <c r="C315">
        <v>1.13555635402774</v>
      </c>
      <c r="D315">
        <v>5.0965323574771704</v>
      </c>
      <c r="E315">
        <v>-4.1473586105108096</v>
      </c>
      <c r="G315" s="1">
        <v>156</v>
      </c>
      <c r="H315">
        <v>-36.264314514569001</v>
      </c>
      <c r="I315">
        <v>-44.939876949270698</v>
      </c>
      <c r="J315">
        <v>-38.940166610466399</v>
      </c>
      <c r="L315" s="1">
        <v>156</v>
      </c>
    </row>
    <row r="316" spans="2:12" x14ac:dyDescent="0.25">
      <c r="B316" s="1">
        <v>156.5</v>
      </c>
      <c r="C316">
        <v>4.1383945915167599</v>
      </c>
      <c r="D316">
        <v>5.0890470478326799</v>
      </c>
      <c r="E316">
        <v>-8.14785258235176</v>
      </c>
      <c r="G316" s="1">
        <v>156.5</v>
      </c>
      <c r="H316">
        <v>-44.254588089618302</v>
      </c>
      <c r="I316">
        <v>-50.945266029485801</v>
      </c>
      <c r="J316">
        <v>-42.944470566774001</v>
      </c>
      <c r="L316" s="1">
        <v>156.5</v>
      </c>
    </row>
    <row r="317" spans="2:12" x14ac:dyDescent="0.25">
      <c r="B317" s="1">
        <v>157</v>
      </c>
      <c r="C317">
        <v>4.1412328290057703</v>
      </c>
      <c r="D317">
        <v>-9.9184382618118292</v>
      </c>
      <c r="E317">
        <v>-2.14834655419271</v>
      </c>
      <c r="G317" s="1">
        <v>157</v>
      </c>
      <c r="H317">
        <v>-37.244861664667603</v>
      </c>
      <c r="I317">
        <v>-44.950655109700897</v>
      </c>
      <c r="J317">
        <v>-38.948774523081603</v>
      </c>
      <c r="L317" s="1">
        <v>157</v>
      </c>
    </row>
    <row r="318" spans="2:12" x14ac:dyDescent="0.25">
      <c r="B318" s="1">
        <v>157.5</v>
      </c>
      <c r="C318">
        <v>-8.8559289335052096</v>
      </c>
      <c r="D318">
        <v>-36.925923571456302</v>
      </c>
      <c r="E318">
        <v>-13.1488405260337</v>
      </c>
      <c r="G318" s="1">
        <v>157.5</v>
      </c>
      <c r="H318">
        <v>-36.235135239717003</v>
      </c>
      <c r="I318">
        <v>-47.956044189916099</v>
      </c>
      <c r="J318">
        <v>-37.953078479389198</v>
      </c>
      <c r="L318" s="1">
        <v>157.5</v>
      </c>
    </row>
    <row r="319" spans="2:12" x14ac:dyDescent="0.25">
      <c r="B319" s="1">
        <v>158</v>
      </c>
      <c r="C319">
        <v>1.1469093039838001</v>
      </c>
      <c r="D319">
        <v>-24.933408881100799</v>
      </c>
      <c r="E319">
        <v>-7.1493344978746203</v>
      </c>
      <c r="G319" s="1">
        <v>158</v>
      </c>
      <c r="H319">
        <v>-35.225408814766297</v>
      </c>
      <c r="I319">
        <v>-47.961433270131202</v>
      </c>
      <c r="J319">
        <v>-39.9573824356968</v>
      </c>
      <c r="L319" s="1">
        <v>158</v>
      </c>
    </row>
    <row r="320" spans="2:12" x14ac:dyDescent="0.25">
      <c r="B320" s="1">
        <v>158.5</v>
      </c>
      <c r="C320">
        <v>-0.850252458527194</v>
      </c>
      <c r="D320">
        <v>-21.940894190745301</v>
      </c>
      <c r="E320">
        <v>-6.1498284697155698</v>
      </c>
      <c r="G320" s="1">
        <v>158.5</v>
      </c>
      <c r="H320">
        <v>-36.215682389815598</v>
      </c>
      <c r="I320">
        <v>-52.966822350346398</v>
      </c>
      <c r="J320">
        <v>-42.961686392004403</v>
      </c>
      <c r="L320" s="1">
        <v>158.5</v>
      </c>
    </row>
    <row r="321" spans="2:12" x14ac:dyDescent="0.25">
      <c r="B321" s="1">
        <v>159</v>
      </c>
      <c r="C321">
        <v>-4.8474142210381803</v>
      </c>
      <c r="D321">
        <v>-18.948379500389802</v>
      </c>
      <c r="E321">
        <v>-10.150322441556501</v>
      </c>
      <c r="G321" s="1">
        <v>159</v>
      </c>
      <c r="H321">
        <v>-36.205955964864998</v>
      </c>
      <c r="I321">
        <v>-46.972211430561501</v>
      </c>
      <c r="J321">
        <v>-38.965990348311998</v>
      </c>
      <c r="L321" s="1">
        <v>159</v>
      </c>
    </row>
    <row r="322" spans="2:12" x14ac:dyDescent="0.25">
      <c r="B322" s="1">
        <v>159.5</v>
      </c>
      <c r="C322">
        <v>-8.8445759835491593</v>
      </c>
      <c r="D322">
        <v>-17.955864810034299</v>
      </c>
      <c r="E322">
        <v>-11.1508164133975</v>
      </c>
      <c r="G322" s="1">
        <v>159.5</v>
      </c>
      <c r="H322">
        <v>-27.196229539914299</v>
      </c>
      <c r="I322">
        <v>-42.977600510776703</v>
      </c>
      <c r="J322">
        <v>-35.9702943046196</v>
      </c>
      <c r="L322" s="1">
        <v>159.5</v>
      </c>
    </row>
    <row r="323" spans="2:12" x14ac:dyDescent="0.25">
      <c r="B323" s="1">
        <v>160</v>
      </c>
      <c r="C323">
        <v>-2.8417377460601498</v>
      </c>
      <c r="D323">
        <v>-18.9633501196788</v>
      </c>
      <c r="E323">
        <v>-12.1513103852384</v>
      </c>
      <c r="G323" s="1">
        <v>160</v>
      </c>
      <c r="H323">
        <v>-37.1865031149636</v>
      </c>
      <c r="I323">
        <v>-49.982989590991799</v>
      </c>
      <c r="J323">
        <v>-38.974598260927202</v>
      </c>
      <c r="L323" s="1">
        <v>160</v>
      </c>
    </row>
    <row r="324" spans="2:12" x14ac:dyDescent="0.25">
      <c r="B324" s="1">
        <v>160.5</v>
      </c>
      <c r="C324">
        <v>-2.8388995085711302</v>
      </c>
      <c r="D324">
        <v>-13.9708354293233</v>
      </c>
      <c r="E324">
        <v>-14.151804357079399</v>
      </c>
      <c r="G324" s="1">
        <v>160.5</v>
      </c>
      <c r="H324">
        <v>-34.176776690013</v>
      </c>
      <c r="I324">
        <v>-49.988378671207002</v>
      </c>
      <c r="J324">
        <v>-39.978902217234797</v>
      </c>
      <c r="L324" s="1">
        <v>160.5</v>
      </c>
    </row>
    <row r="325" spans="2:12" x14ac:dyDescent="0.25">
      <c r="B325" s="1">
        <v>161</v>
      </c>
      <c r="C325">
        <v>-3.8360612710821198</v>
      </c>
      <c r="D325">
        <v>-14.978320738967801</v>
      </c>
      <c r="E325">
        <v>-11.152298328920301</v>
      </c>
      <c r="G325" s="1">
        <v>161</v>
      </c>
      <c r="H325">
        <v>-35.167050265062301</v>
      </c>
      <c r="I325">
        <v>-52.993767751422098</v>
      </c>
      <c r="J325">
        <v>-42.983206173542399</v>
      </c>
      <c r="L325" s="1">
        <v>161</v>
      </c>
    </row>
    <row r="326" spans="2:12" x14ac:dyDescent="0.25">
      <c r="B326" s="1">
        <v>161.5</v>
      </c>
      <c r="C326">
        <v>-3.8332230335931099</v>
      </c>
      <c r="D326">
        <v>-13.9858060486123</v>
      </c>
      <c r="E326">
        <v>-12.1527923007613</v>
      </c>
      <c r="G326" s="1">
        <v>161.5</v>
      </c>
      <c r="H326">
        <v>-43.157323840111601</v>
      </c>
      <c r="I326">
        <v>-58.999156831637301</v>
      </c>
      <c r="J326">
        <v>-47.987510129850001</v>
      </c>
      <c r="L326" s="1">
        <v>161.5</v>
      </c>
    </row>
    <row r="327" spans="2:12" x14ac:dyDescent="0.25">
      <c r="B327" s="1">
        <v>162</v>
      </c>
      <c r="C327">
        <v>-6.8303847961041004</v>
      </c>
      <c r="D327">
        <v>-14.993291358256799</v>
      </c>
      <c r="E327">
        <v>-10.1532862726022</v>
      </c>
      <c r="G327" s="1">
        <v>162</v>
      </c>
      <c r="H327">
        <v>-29.147597415161002</v>
      </c>
      <c r="I327">
        <v>-50.004545911852397</v>
      </c>
      <c r="J327">
        <v>-38.991814086157497</v>
      </c>
      <c r="L327" s="1">
        <v>162</v>
      </c>
    </row>
    <row r="328" spans="2:12" x14ac:dyDescent="0.25">
      <c r="B328" s="1">
        <v>162.5</v>
      </c>
      <c r="C328">
        <v>-6.8275465586150803</v>
      </c>
      <c r="D328">
        <v>-15.000776667901301</v>
      </c>
      <c r="E328">
        <v>-11.153780244443199</v>
      </c>
      <c r="G328" s="1">
        <v>162.5</v>
      </c>
      <c r="H328">
        <v>-31.137870990210299</v>
      </c>
      <c r="I328">
        <v>-50.0099349920675</v>
      </c>
      <c r="J328">
        <v>-39.996118042465099</v>
      </c>
      <c r="L328" s="1">
        <v>162.5</v>
      </c>
    </row>
    <row r="329" spans="2:12" x14ac:dyDescent="0.25">
      <c r="B329" s="1">
        <v>163</v>
      </c>
      <c r="C329">
        <v>-9.8247083211260708</v>
      </c>
      <c r="D329">
        <v>-16.0082619775458</v>
      </c>
      <c r="E329">
        <v>-14.154274216284101</v>
      </c>
      <c r="G329" s="1">
        <v>163</v>
      </c>
      <c r="H329">
        <v>-29.128144565259699</v>
      </c>
      <c r="I329">
        <v>-53.015324072282702</v>
      </c>
      <c r="J329">
        <v>-43.000421998772701</v>
      </c>
      <c r="L329" s="1">
        <v>163</v>
      </c>
    </row>
    <row r="330" spans="2:12" x14ac:dyDescent="0.25">
      <c r="B330" s="1">
        <v>163.5</v>
      </c>
      <c r="C330">
        <v>-6.8218700836370498</v>
      </c>
      <c r="D330">
        <v>-15.015747287190401</v>
      </c>
      <c r="E330">
        <v>-14.1547681881251</v>
      </c>
      <c r="G330" s="1">
        <v>163.5</v>
      </c>
      <c r="H330">
        <v>-38.118418140308997</v>
      </c>
      <c r="I330">
        <v>-56.020713152497798</v>
      </c>
      <c r="J330">
        <v>-42.004725955080303</v>
      </c>
      <c r="L330" s="1">
        <v>163.5</v>
      </c>
    </row>
    <row r="331" spans="2:12" x14ac:dyDescent="0.25">
      <c r="B331" s="1">
        <v>164</v>
      </c>
      <c r="C331">
        <v>-4.8190318461480404</v>
      </c>
      <c r="D331">
        <v>-18.023232596834799</v>
      </c>
      <c r="E331">
        <v>-24.155262159966</v>
      </c>
      <c r="G331" s="1">
        <v>164</v>
      </c>
      <c r="H331">
        <v>-26.108691715358301</v>
      </c>
      <c r="I331">
        <v>-60.026102232713001</v>
      </c>
      <c r="J331">
        <v>-47.009029911387898</v>
      </c>
      <c r="L331" s="1">
        <v>164</v>
      </c>
    </row>
    <row r="332" spans="2:12" x14ac:dyDescent="0.25">
      <c r="B332" s="1">
        <v>164.5</v>
      </c>
      <c r="C332">
        <v>-3.81619360865903</v>
      </c>
      <c r="D332">
        <v>-14.030717906479399</v>
      </c>
      <c r="E332">
        <v>-15.155756131806999</v>
      </c>
      <c r="G332" s="1">
        <v>164.5</v>
      </c>
      <c r="H332">
        <v>-24.098965290407701</v>
      </c>
      <c r="I332">
        <v>-59.031491312928097</v>
      </c>
      <c r="J332">
        <v>-41.013333867695501</v>
      </c>
      <c r="L332" s="1">
        <v>164.5</v>
      </c>
    </row>
    <row r="333" spans="2:12" x14ac:dyDescent="0.25">
      <c r="B333" s="1">
        <v>165</v>
      </c>
      <c r="C333">
        <v>-5.8133553711700197</v>
      </c>
      <c r="D333">
        <v>-13.038203216123801</v>
      </c>
      <c r="E333">
        <v>-14.156250103647899</v>
      </c>
      <c r="G333" s="1">
        <v>165</v>
      </c>
      <c r="H333">
        <v>-22.089238865456998</v>
      </c>
      <c r="I333">
        <v>-63.036880393143299</v>
      </c>
      <c r="J333">
        <v>-41.017637824003103</v>
      </c>
      <c r="L333" s="1">
        <v>165</v>
      </c>
    </row>
    <row r="334" spans="2:12" x14ac:dyDescent="0.25">
      <c r="B334" s="1">
        <v>165.5</v>
      </c>
      <c r="C334">
        <v>-9.8105171336809995</v>
      </c>
      <c r="D334">
        <v>-12.0456885257684</v>
      </c>
      <c r="E334">
        <v>-16.156744075488898</v>
      </c>
      <c r="G334" s="1">
        <v>165.5</v>
      </c>
      <c r="H334">
        <v>-19.079512440506299</v>
      </c>
      <c r="I334">
        <v>-67.042269473358402</v>
      </c>
      <c r="J334">
        <v>-38.021941780310698</v>
      </c>
      <c r="L334" s="1">
        <v>165.5</v>
      </c>
    </row>
    <row r="335" spans="2:12" x14ac:dyDescent="0.25">
      <c r="B335" s="1">
        <v>166</v>
      </c>
      <c r="C335">
        <v>-10.807678896192</v>
      </c>
      <c r="D335">
        <v>-16.0531738354128</v>
      </c>
      <c r="E335">
        <v>-16.157238047329798</v>
      </c>
      <c r="G335" s="1">
        <v>166</v>
      </c>
      <c r="H335">
        <v>-18.0697860155557</v>
      </c>
      <c r="I335">
        <v>-73.047658553573598</v>
      </c>
      <c r="J335">
        <v>-39.0262457366183</v>
      </c>
      <c r="L335" s="1">
        <v>166</v>
      </c>
    </row>
    <row r="336" spans="2:12" x14ac:dyDescent="0.25">
      <c r="B336" s="1">
        <v>166.5</v>
      </c>
      <c r="C336">
        <v>-15.804840658703</v>
      </c>
      <c r="D336">
        <v>-19.0606591450574</v>
      </c>
      <c r="E336">
        <v>-20.157732019170801</v>
      </c>
      <c r="G336" s="1">
        <v>166.5</v>
      </c>
      <c r="H336">
        <v>-28.060059590605</v>
      </c>
      <c r="I336">
        <v>-88.053047633788694</v>
      </c>
      <c r="J336">
        <v>-40.030549692925902</v>
      </c>
      <c r="L336" s="1">
        <v>166.5</v>
      </c>
    </row>
    <row r="337" spans="2:12" x14ac:dyDescent="0.25">
      <c r="B337" s="1">
        <v>167</v>
      </c>
      <c r="C337">
        <v>-20.802002421213999</v>
      </c>
      <c r="D337">
        <v>-25.068144454701901</v>
      </c>
      <c r="E337">
        <v>-25.158225991011701</v>
      </c>
      <c r="G337" s="1">
        <v>167</v>
      </c>
      <c r="H337">
        <v>-17.050333165654401</v>
      </c>
      <c r="I337">
        <v>-89.058436714003804</v>
      </c>
      <c r="J337">
        <v>-41.034853649233497</v>
      </c>
      <c r="L337" s="1">
        <v>167</v>
      </c>
    </row>
    <row r="338" spans="2:12" x14ac:dyDescent="0.25">
      <c r="B338" s="1">
        <v>167.5</v>
      </c>
      <c r="C338">
        <v>-20.799164183725001</v>
      </c>
      <c r="D338">
        <v>-27.075629764346399</v>
      </c>
      <c r="E338">
        <v>-27.1587199628527</v>
      </c>
      <c r="G338" s="1">
        <v>167.5</v>
      </c>
      <c r="H338">
        <v>-15.0406067407037</v>
      </c>
      <c r="I338">
        <v>-93.063825794218999</v>
      </c>
      <c r="J338">
        <v>-39.039157605541099</v>
      </c>
      <c r="L338" s="1">
        <v>167.5</v>
      </c>
    </row>
    <row r="339" spans="2:12" x14ac:dyDescent="0.25">
      <c r="B339" s="1">
        <v>168</v>
      </c>
      <c r="C339">
        <v>-21.7963259462359</v>
      </c>
      <c r="D339">
        <v>-26.0831150739909</v>
      </c>
      <c r="E339">
        <v>-25.1592139346937</v>
      </c>
      <c r="G339" s="1">
        <v>168</v>
      </c>
      <c r="H339">
        <v>-13.030880315753</v>
      </c>
      <c r="I339">
        <v>-98.069214874434095</v>
      </c>
      <c r="J339">
        <v>-37.043461561848702</v>
      </c>
      <c r="L339" s="1">
        <v>168</v>
      </c>
    </row>
    <row r="340" spans="2:12" x14ac:dyDescent="0.25">
      <c r="B340" s="1">
        <v>168.5</v>
      </c>
      <c r="C340">
        <v>-21.793487708746898</v>
      </c>
      <c r="D340">
        <v>-26.090600383635401</v>
      </c>
      <c r="E340">
        <v>-23.159707906534599</v>
      </c>
      <c r="G340" s="1">
        <v>168.5</v>
      </c>
      <c r="H340">
        <v>-9.0211538908023492</v>
      </c>
      <c r="I340">
        <v>-103.07460395464901</v>
      </c>
      <c r="J340">
        <v>-37.047765518156297</v>
      </c>
      <c r="L340" s="1">
        <v>168.5</v>
      </c>
    </row>
    <row r="341" spans="2:12" x14ac:dyDescent="0.25">
      <c r="B341" s="1">
        <v>169</v>
      </c>
      <c r="C341">
        <v>-30.7906494712579</v>
      </c>
      <c r="D341">
        <v>-33.098085693279899</v>
      </c>
      <c r="E341">
        <v>-31.160201878375599</v>
      </c>
      <c r="G341" s="1">
        <v>169</v>
      </c>
      <c r="H341">
        <v>-12.0114274658517</v>
      </c>
      <c r="I341">
        <v>-109.079993034864</v>
      </c>
      <c r="J341">
        <v>-35.052069474463799</v>
      </c>
      <c r="L341" s="1">
        <v>169</v>
      </c>
    </row>
    <row r="342" spans="2:12" x14ac:dyDescent="0.25">
      <c r="B342" s="1">
        <v>169.5</v>
      </c>
      <c r="C342">
        <v>-30.787811233768899</v>
      </c>
      <c r="D342">
        <v>-31.1055710029244</v>
      </c>
      <c r="E342">
        <v>-27.160695850216499</v>
      </c>
      <c r="G342" s="1">
        <v>169.5</v>
      </c>
      <c r="H342">
        <v>-1.0017010409010301</v>
      </c>
      <c r="I342">
        <v>-109.08538211507999</v>
      </c>
      <c r="J342">
        <v>-30.056373430771401</v>
      </c>
      <c r="L342" s="1">
        <v>169.5</v>
      </c>
    </row>
    <row r="343" spans="2:12" x14ac:dyDescent="0.25">
      <c r="B343" s="1">
        <v>170</v>
      </c>
      <c r="C343">
        <v>-23.784972996279901</v>
      </c>
      <c r="D343">
        <v>-31.113056312568901</v>
      </c>
      <c r="E343">
        <v>-27.161189822057501</v>
      </c>
      <c r="G343" s="1">
        <v>170</v>
      </c>
      <c r="H343">
        <v>3.0080253840496298</v>
      </c>
      <c r="I343">
        <v>-109.09077119529501</v>
      </c>
      <c r="J343">
        <v>-25.060677387079</v>
      </c>
      <c r="L343" s="1">
        <v>170</v>
      </c>
    </row>
    <row r="344" spans="2:12" x14ac:dyDescent="0.25">
      <c r="B344" s="1">
        <v>170.5</v>
      </c>
      <c r="C344">
        <v>-24.7821347587909</v>
      </c>
      <c r="D344">
        <v>-33.120541622213402</v>
      </c>
      <c r="E344">
        <v>-27.161683793898401</v>
      </c>
      <c r="G344" s="1">
        <v>170.5</v>
      </c>
      <c r="H344">
        <v>9.0177518090003002</v>
      </c>
      <c r="I344">
        <v>-109.09616027551</v>
      </c>
      <c r="J344">
        <v>-21.064981343386599</v>
      </c>
      <c r="L344" s="1">
        <v>170.5</v>
      </c>
    </row>
    <row r="345" spans="2:12" x14ac:dyDescent="0.25">
      <c r="B345" s="1">
        <v>171</v>
      </c>
      <c r="C345">
        <v>-24.779296521301902</v>
      </c>
      <c r="D345">
        <v>-32.128026931857903</v>
      </c>
      <c r="E345">
        <v>-28.162177765739401</v>
      </c>
      <c r="G345" s="1">
        <v>171</v>
      </c>
      <c r="H345">
        <v>16.027478233951001</v>
      </c>
      <c r="I345">
        <v>-109.101549355725</v>
      </c>
      <c r="J345">
        <v>-13.069285299694201</v>
      </c>
      <c r="L345" s="1">
        <v>171</v>
      </c>
    </row>
    <row r="346" spans="2:12" x14ac:dyDescent="0.25">
      <c r="B346" s="1">
        <v>171.5</v>
      </c>
      <c r="C346">
        <v>-24.776458283812801</v>
      </c>
      <c r="D346">
        <v>-34.135512241502397</v>
      </c>
      <c r="E346">
        <v>-27.1626717375803</v>
      </c>
      <c r="G346" s="1">
        <v>171.5</v>
      </c>
      <c r="H346">
        <v>22.037204658901601</v>
      </c>
      <c r="I346">
        <v>-97.106938435940194</v>
      </c>
      <c r="J346">
        <v>-7.0735892560018199</v>
      </c>
      <c r="L346" s="1">
        <v>171.5</v>
      </c>
    </row>
    <row r="347" spans="2:12" x14ac:dyDescent="0.25">
      <c r="B347" s="1">
        <v>172</v>
      </c>
      <c r="C347">
        <v>-25.773620046323799</v>
      </c>
      <c r="D347">
        <v>-37.142997551146898</v>
      </c>
      <c r="E347">
        <v>-31.1631657094213</v>
      </c>
      <c r="G347" s="1">
        <v>172</v>
      </c>
      <c r="H347">
        <v>35.0469310838523</v>
      </c>
      <c r="I347">
        <v>-75.112327516155304</v>
      </c>
      <c r="J347">
        <v>1.92210678769058</v>
      </c>
      <c r="L347" s="1">
        <v>172</v>
      </c>
    </row>
    <row r="348" spans="2:12" x14ac:dyDescent="0.25">
      <c r="B348" s="1">
        <v>172.5</v>
      </c>
      <c r="C348">
        <v>-26.770781808834801</v>
      </c>
      <c r="D348">
        <v>-43.150482860791399</v>
      </c>
      <c r="E348">
        <v>-33.163659681262203</v>
      </c>
      <c r="G348" s="1">
        <v>172.5</v>
      </c>
      <c r="H348">
        <v>44.056657508802999</v>
      </c>
      <c r="I348">
        <v>-27.1177165963704</v>
      </c>
      <c r="J348">
        <v>11.917802831383</v>
      </c>
      <c r="L348" s="1">
        <v>172.5</v>
      </c>
    </row>
    <row r="349" spans="2:12" x14ac:dyDescent="0.25">
      <c r="B349" s="1">
        <v>173</v>
      </c>
      <c r="C349">
        <v>-26.7679435713458</v>
      </c>
      <c r="D349">
        <v>-38.1579681704359</v>
      </c>
      <c r="E349">
        <v>-31.164153653103199</v>
      </c>
      <c r="G349" s="1">
        <v>173</v>
      </c>
      <c r="H349">
        <v>55.066383933753599</v>
      </c>
      <c r="I349">
        <v>19.876894323414401</v>
      </c>
      <c r="J349">
        <v>21.913498875075401</v>
      </c>
      <c r="L349" s="1">
        <v>173</v>
      </c>
    </row>
    <row r="350" spans="2:12" x14ac:dyDescent="0.25">
      <c r="B350" s="1">
        <v>173.5</v>
      </c>
      <c r="C350">
        <v>-25.765105333856798</v>
      </c>
      <c r="D350">
        <v>-41.165453480080402</v>
      </c>
      <c r="E350">
        <v>-30.164647624944099</v>
      </c>
      <c r="G350" s="1">
        <v>173.5</v>
      </c>
      <c r="H350">
        <v>61.076110358704298</v>
      </c>
      <c r="I350">
        <v>63.871505243199302</v>
      </c>
      <c r="J350">
        <v>32.909194918767803</v>
      </c>
      <c r="L350" s="1">
        <v>173.5</v>
      </c>
    </row>
    <row r="351" spans="2:12" x14ac:dyDescent="0.25">
      <c r="B351" s="1">
        <v>174</v>
      </c>
      <c r="C351">
        <v>-37.7622670963678</v>
      </c>
      <c r="D351">
        <v>-45.172938789724903</v>
      </c>
      <c r="E351">
        <v>-34.165141596785098</v>
      </c>
      <c r="G351" s="1">
        <v>174</v>
      </c>
      <c r="H351">
        <v>68.085836783654898</v>
      </c>
      <c r="I351">
        <v>103.866116162984</v>
      </c>
      <c r="J351">
        <v>39.9048909624602</v>
      </c>
      <c r="L351" s="1">
        <v>174</v>
      </c>
    </row>
    <row r="352" spans="2:12" x14ac:dyDescent="0.25">
      <c r="B352" s="1">
        <v>174.5</v>
      </c>
      <c r="C352">
        <v>-30.759428858878799</v>
      </c>
      <c r="D352">
        <v>-42.180424099369397</v>
      </c>
      <c r="E352">
        <v>-32.165635568626001</v>
      </c>
      <c r="G352" s="1">
        <v>174.5</v>
      </c>
      <c r="H352">
        <v>73.095563208605597</v>
      </c>
      <c r="I352">
        <v>135.86072708276899</v>
      </c>
      <c r="J352">
        <v>45.900587006152598</v>
      </c>
      <c r="L352" s="1">
        <v>174.5</v>
      </c>
    </row>
    <row r="353" spans="2:12" x14ac:dyDescent="0.25">
      <c r="B353" s="1">
        <v>175</v>
      </c>
      <c r="C353">
        <v>-33.756590621389698</v>
      </c>
      <c r="D353">
        <v>-43.187909409013898</v>
      </c>
      <c r="E353">
        <v>-32.166129540466997</v>
      </c>
      <c r="G353" s="1">
        <v>175</v>
      </c>
      <c r="H353">
        <v>79.105289633556296</v>
      </c>
      <c r="I353">
        <v>164.85533800255399</v>
      </c>
      <c r="J353">
        <v>53.896283049845003</v>
      </c>
      <c r="L353" s="1">
        <v>175</v>
      </c>
    </row>
    <row r="354" spans="2:12" x14ac:dyDescent="0.25">
      <c r="B354" s="1">
        <v>175.5</v>
      </c>
      <c r="C354">
        <v>-29.7537523839007</v>
      </c>
      <c r="D354">
        <v>-41.195394718658399</v>
      </c>
      <c r="E354">
        <v>-33.166623512307901</v>
      </c>
      <c r="G354" s="1">
        <v>175.5</v>
      </c>
      <c r="H354">
        <v>85.115016058506896</v>
      </c>
      <c r="I354">
        <v>195.849948922339</v>
      </c>
      <c r="J354">
        <v>59.891979093537401</v>
      </c>
      <c r="L354" s="1">
        <v>175.5</v>
      </c>
    </row>
    <row r="355" spans="2:12" x14ac:dyDescent="0.25">
      <c r="B355" s="1">
        <v>176</v>
      </c>
      <c r="C355">
        <v>-29.750914146411699</v>
      </c>
      <c r="D355">
        <v>-40.2028800283029</v>
      </c>
      <c r="E355">
        <v>-32.167117484148903</v>
      </c>
      <c r="G355" s="1">
        <v>176</v>
      </c>
      <c r="H355">
        <v>92.124742483457595</v>
      </c>
      <c r="I355">
        <v>224.844559842124</v>
      </c>
      <c r="J355">
        <v>72.887675137229806</v>
      </c>
      <c r="L355" s="1">
        <v>176</v>
      </c>
    </row>
    <row r="356" spans="2:12" x14ac:dyDescent="0.25">
      <c r="B356" s="1">
        <v>176.5</v>
      </c>
      <c r="C356">
        <v>-29.748075908922701</v>
      </c>
      <c r="D356">
        <v>-39.210365337947401</v>
      </c>
      <c r="E356">
        <v>-31.1676114559898</v>
      </c>
      <c r="G356" s="1">
        <v>176.5</v>
      </c>
      <c r="H356">
        <v>102.134468908408</v>
      </c>
      <c r="I356">
        <v>243.83917076190801</v>
      </c>
      <c r="J356">
        <v>83.883371180922197</v>
      </c>
      <c r="L356" s="1">
        <v>176.5</v>
      </c>
    </row>
    <row r="357" spans="2:12" x14ac:dyDescent="0.25">
      <c r="B357" s="1">
        <v>177</v>
      </c>
      <c r="C357">
        <v>-29.745237671433699</v>
      </c>
      <c r="D357">
        <v>-42.217850647591902</v>
      </c>
      <c r="E357">
        <v>-32.168105427830803</v>
      </c>
      <c r="G357" s="1">
        <v>177</v>
      </c>
      <c r="H357">
        <v>112.14419533335899</v>
      </c>
      <c r="I357">
        <v>267.83378168169298</v>
      </c>
      <c r="J357">
        <v>96.879067224614602</v>
      </c>
      <c r="L357" s="1">
        <v>177</v>
      </c>
    </row>
    <row r="358" spans="2:12" x14ac:dyDescent="0.25">
      <c r="B358" s="1">
        <v>177.5</v>
      </c>
      <c r="C358">
        <v>-37.742399433944698</v>
      </c>
      <c r="D358">
        <v>-43.225335957236403</v>
      </c>
      <c r="E358">
        <v>-34.168599399671699</v>
      </c>
      <c r="G358" s="1">
        <v>177.5</v>
      </c>
      <c r="H358">
        <v>122.15392175831001</v>
      </c>
      <c r="I358">
        <v>287.82839260147801</v>
      </c>
      <c r="J358">
        <v>107.87476326830701</v>
      </c>
      <c r="L358" s="1">
        <v>177.5</v>
      </c>
    </row>
    <row r="359" spans="2:12" x14ac:dyDescent="0.25">
      <c r="B359" s="1">
        <v>178</v>
      </c>
      <c r="C359">
        <v>-28.7395611964557</v>
      </c>
      <c r="D359">
        <v>-42.232821266880897</v>
      </c>
      <c r="E359">
        <v>-35.169093371512702</v>
      </c>
      <c r="G359" s="1">
        <v>178</v>
      </c>
      <c r="H359">
        <v>118.16364818325999</v>
      </c>
      <c r="I359">
        <v>297.82300352126299</v>
      </c>
      <c r="J359">
        <v>117.870459311999</v>
      </c>
      <c r="L359" s="1">
        <v>178</v>
      </c>
    </row>
    <row r="360" spans="2:12" x14ac:dyDescent="0.25">
      <c r="B360" s="1">
        <v>178.5</v>
      </c>
      <c r="C360">
        <v>-26.736722958966698</v>
      </c>
      <c r="D360">
        <v>-43.240306576525398</v>
      </c>
      <c r="E360">
        <v>-31.169587343353601</v>
      </c>
      <c r="G360" s="1">
        <v>178.5</v>
      </c>
      <c r="H360">
        <v>132.17337460821099</v>
      </c>
      <c r="I360">
        <v>319.81761444104802</v>
      </c>
      <c r="J360">
        <v>130.866155355692</v>
      </c>
      <c r="L360" s="1">
        <v>178.5</v>
      </c>
    </row>
    <row r="361" spans="2:12" x14ac:dyDescent="0.25">
      <c r="B361" s="1">
        <v>179</v>
      </c>
      <c r="C361">
        <v>-32.733884721477601</v>
      </c>
      <c r="D361">
        <v>-53.2477918861699</v>
      </c>
      <c r="E361">
        <v>-37.170081315194601</v>
      </c>
      <c r="G361" s="1">
        <v>179</v>
      </c>
      <c r="H361">
        <v>134.18310103316199</v>
      </c>
      <c r="I361">
        <v>333.812225360833</v>
      </c>
      <c r="J361">
        <v>137.86185139938399</v>
      </c>
      <c r="L361" s="1">
        <v>179</v>
      </c>
    </row>
    <row r="362" spans="2:12" x14ac:dyDescent="0.25">
      <c r="B362" s="1">
        <v>179.5</v>
      </c>
      <c r="C362">
        <v>-26.7310464839886</v>
      </c>
      <c r="D362">
        <v>-52.255277195814401</v>
      </c>
      <c r="E362">
        <v>-31.170575287035501</v>
      </c>
      <c r="G362" s="1">
        <v>179.5</v>
      </c>
      <c r="H362">
        <v>135.19282745811199</v>
      </c>
      <c r="I362">
        <v>345.80683628061797</v>
      </c>
      <c r="J362">
        <v>144.85754744307701</v>
      </c>
      <c r="L362" s="1">
        <v>179.5</v>
      </c>
    </row>
    <row r="363" spans="2:12" x14ac:dyDescent="0.25">
      <c r="B363" s="1">
        <v>180</v>
      </c>
      <c r="C363">
        <v>-25.728208246499602</v>
      </c>
      <c r="D363">
        <v>-55.262762505458902</v>
      </c>
      <c r="E363">
        <v>-33.1710692588765</v>
      </c>
      <c r="G363" s="1">
        <v>180</v>
      </c>
      <c r="H363">
        <v>138.20255388306299</v>
      </c>
      <c r="I363">
        <v>362.80144720040198</v>
      </c>
      <c r="J363">
        <v>150.853243486769</v>
      </c>
      <c r="L363" s="1">
        <v>180</v>
      </c>
    </row>
    <row r="364" spans="2:12" x14ac:dyDescent="0.25">
      <c r="B364" s="1">
        <v>180.5</v>
      </c>
      <c r="C364">
        <v>-24.7253700090106</v>
      </c>
      <c r="D364">
        <v>-55.270247815103403</v>
      </c>
      <c r="E364">
        <v>-33.171563230717403</v>
      </c>
      <c r="G364" s="1">
        <v>180.5</v>
      </c>
      <c r="H364">
        <v>140.21228030801399</v>
      </c>
      <c r="I364">
        <v>373.79605812018701</v>
      </c>
      <c r="J364">
        <v>154.84893953046199</v>
      </c>
      <c r="L364" s="1">
        <v>180.5</v>
      </c>
    </row>
    <row r="365" spans="2:12" x14ac:dyDescent="0.25">
      <c r="B365" s="1">
        <v>181</v>
      </c>
      <c r="C365">
        <v>-26.722531771521599</v>
      </c>
      <c r="D365">
        <v>-57.277733124747897</v>
      </c>
      <c r="E365">
        <v>-34.172057202558399</v>
      </c>
      <c r="G365" s="1">
        <v>181</v>
      </c>
      <c r="H365">
        <v>138.22200673296399</v>
      </c>
      <c r="I365">
        <v>382.79066903997199</v>
      </c>
      <c r="J365">
        <v>160.84463557415401</v>
      </c>
      <c r="L365" s="1">
        <v>181</v>
      </c>
    </row>
    <row r="366" spans="2:12" x14ac:dyDescent="0.25">
      <c r="B366" s="1">
        <v>181.5</v>
      </c>
      <c r="C366">
        <v>-25.719693534032601</v>
      </c>
      <c r="D366">
        <v>-57.285218434392398</v>
      </c>
      <c r="E366">
        <v>-32.172551174399302</v>
      </c>
      <c r="G366" s="1">
        <v>181.5</v>
      </c>
      <c r="H366">
        <v>138.23173315791499</v>
      </c>
      <c r="I366">
        <v>380.78527995975702</v>
      </c>
      <c r="J366">
        <v>164.840331617846</v>
      </c>
      <c r="L366" s="1">
        <v>181.5</v>
      </c>
    </row>
    <row r="367" spans="2:12" x14ac:dyDescent="0.25">
      <c r="B367" s="1">
        <v>182</v>
      </c>
      <c r="C367">
        <v>-25.716855296543599</v>
      </c>
      <c r="D367">
        <v>-58.292703744036899</v>
      </c>
      <c r="E367">
        <v>-33.173045146240298</v>
      </c>
      <c r="G367" s="1">
        <v>182</v>
      </c>
      <c r="H367">
        <v>134.24145958286601</v>
      </c>
      <c r="I367">
        <v>375.77989087954199</v>
      </c>
      <c r="J367">
        <v>163.83602766153899</v>
      </c>
      <c r="L367" s="1">
        <v>182</v>
      </c>
    </row>
    <row r="368" spans="2:12" x14ac:dyDescent="0.25">
      <c r="B368" s="1">
        <v>182.5</v>
      </c>
      <c r="C368">
        <v>-27.714017059054498</v>
      </c>
      <c r="D368">
        <v>-61.3001890536814</v>
      </c>
      <c r="E368">
        <v>-34.173539118081301</v>
      </c>
      <c r="G368" s="1">
        <v>182.5</v>
      </c>
      <c r="H368">
        <v>131.25118600781599</v>
      </c>
      <c r="I368">
        <v>350.77450179932703</v>
      </c>
      <c r="J368">
        <v>163.83172370523101</v>
      </c>
      <c r="L368" s="1">
        <v>182.5</v>
      </c>
    </row>
    <row r="369" spans="2:12" x14ac:dyDescent="0.25">
      <c r="B369" s="1">
        <v>183</v>
      </c>
      <c r="C369">
        <v>-30.7111788215655</v>
      </c>
      <c r="D369">
        <v>-64.307674363325901</v>
      </c>
      <c r="E369">
        <v>-34.174033089922197</v>
      </c>
      <c r="G369" s="1">
        <v>183</v>
      </c>
      <c r="H369">
        <v>122.260912432767</v>
      </c>
      <c r="I369">
        <v>325.76911271911098</v>
      </c>
      <c r="J369">
        <v>159.827419748924</v>
      </c>
      <c r="L369" s="1">
        <v>183</v>
      </c>
    </row>
    <row r="370" spans="2:12" x14ac:dyDescent="0.25">
      <c r="B370" s="1">
        <v>183.5</v>
      </c>
      <c r="C370">
        <v>-23.708340584076499</v>
      </c>
      <c r="D370">
        <v>-66.315159672970395</v>
      </c>
      <c r="E370">
        <v>-34.1745270617632</v>
      </c>
      <c r="G370" s="1">
        <v>183.5</v>
      </c>
      <c r="H370">
        <v>116.270638857718</v>
      </c>
      <c r="I370">
        <v>307.76372363889601</v>
      </c>
      <c r="J370">
        <v>152.82311579261599</v>
      </c>
      <c r="L370" s="1">
        <v>183.5</v>
      </c>
    </row>
    <row r="371" spans="2:12" x14ac:dyDescent="0.25">
      <c r="B371" s="1">
        <v>184</v>
      </c>
      <c r="C371">
        <v>-28.705502346587501</v>
      </c>
      <c r="D371">
        <v>-79.322644982614904</v>
      </c>
      <c r="E371">
        <v>-33.175021033604096</v>
      </c>
      <c r="G371" s="1">
        <v>184</v>
      </c>
      <c r="H371">
        <v>110.280365282668</v>
      </c>
      <c r="I371">
        <v>291.75833455868099</v>
      </c>
      <c r="J371">
        <v>146.81881183630799</v>
      </c>
      <c r="L371" s="1">
        <v>184</v>
      </c>
    </row>
    <row r="372" spans="2:12" x14ac:dyDescent="0.25">
      <c r="B372" s="1">
        <v>184.5</v>
      </c>
      <c r="C372">
        <v>-19.7026641090985</v>
      </c>
      <c r="D372">
        <v>-78.330130292259398</v>
      </c>
      <c r="E372">
        <v>-26.175515005445099</v>
      </c>
      <c r="G372" s="1">
        <v>184.5</v>
      </c>
      <c r="H372">
        <v>95.290091707618899</v>
      </c>
      <c r="I372">
        <v>258.75294547846602</v>
      </c>
      <c r="J372">
        <v>135.814507880001</v>
      </c>
      <c r="L372" s="1">
        <v>184.5</v>
      </c>
    </row>
    <row r="373" spans="2:12" x14ac:dyDescent="0.25">
      <c r="B373" s="1">
        <v>185</v>
      </c>
      <c r="C373">
        <v>-12.6998258716095</v>
      </c>
      <c r="D373">
        <v>-86.337615601903906</v>
      </c>
      <c r="E373">
        <v>-20.176008977285999</v>
      </c>
      <c r="G373" s="1">
        <v>185</v>
      </c>
      <c r="H373">
        <v>97.299818132569598</v>
      </c>
      <c r="I373">
        <v>236.74755639825099</v>
      </c>
      <c r="J373">
        <v>131.810203923693</v>
      </c>
      <c r="L373" s="1">
        <v>185</v>
      </c>
    </row>
    <row r="374" spans="2:12" x14ac:dyDescent="0.25">
      <c r="B374" s="1">
        <v>185.5</v>
      </c>
      <c r="C374">
        <v>-6.6969876341204602</v>
      </c>
      <c r="D374">
        <v>-91.3451009115484</v>
      </c>
      <c r="E374">
        <v>-16.176502949126998</v>
      </c>
      <c r="G374" s="1">
        <v>185.5</v>
      </c>
      <c r="H374">
        <v>90.309544557520198</v>
      </c>
      <c r="I374">
        <v>196.742167318036</v>
      </c>
      <c r="J374">
        <v>124.805899967386</v>
      </c>
      <c r="L374" s="1">
        <v>185.5</v>
      </c>
    </row>
    <row r="375" spans="2:12" x14ac:dyDescent="0.25">
      <c r="B375" s="1">
        <v>186</v>
      </c>
      <c r="C375">
        <v>0.30585060336853997</v>
      </c>
      <c r="D375">
        <v>-102.35258622119299</v>
      </c>
      <c r="E375">
        <v>-10.1769969209679</v>
      </c>
      <c r="G375" s="1">
        <v>186</v>
      </c>
      <c r="H375">
        <v>88.319270982470897</v>
      </c>
      <c r="I375">
        <v>159.736778237821</v>
      </c>
      <c r="J375">
        <v>116.801596011078</v>
      </c>
      <c r="L375" s="1">
        <v>186</v>
      </c>
    </row>
    <row r="376" spans="2:12" x14ac:dyDescent="0.25">
      <c r="B376" s="1">
        <v>186.5</v>
      </c>
      <c r="C376">
        <v>7.3086888408575597</v>
      </c>
      <c r="D376">
        <v>-101.360071530837</v>
      </c>
      <c r="E376">
        <v>-6.1774908928088603</v>
      </c>
      <c r="G376" s="1">
        <v>186.5</v>
      </c>
      <c r="H376">
        <v>82.328997407421497</v>
      </c>
      <c r="I376">
        <v>125.73138915760499</v>
      </c>
      <c r="J376">
        <v>106.79729205477</v>
      </c>
      <c r="L376" s="1">
        <v>186.5</v>
      </c>
    </row>
    <row r="377" spans="2:12" x14ac:dyDescent="0.25">
      <c r="B377" s="1">
        <v>187</v>
      </c>
      <c r="C377">
        <v>11.3115270783466</v>
      </c>
      <c r="D377">
        <v>-106.367556840482</v>
      </c>
      <c r="E377">
        <v>-1.1779848646498201</v>
      </c>
      <c r="G377" s="1">
        <v>187</v>
      </c>
      <c r="H377">
        <v>75.338723832372196</v>
      </c>
      <c r="I377">
        <v>105.72600007739</v>
      </c>
      <c r="J377">
        <v>99.7929880984628</v>
      </c>
      <c r="L377" s="1">
        <v>187</v>
      </c>
    </row>
    <row r="378" spans="2:12" x14ac:dyDescent="0.25">
      <c r="B378" s="1">
        <v>187.5</v>
      </c>
      <c r="C378">
        <v>14.3143653158356</v>
      </c>
      <c r="D378">
        <v>-109.37504215012601</v>
      </c>
      <c r="E378">
        <v>1.8215211635092301</v>
      </c>
      <c r="G378" s="1">
        <v>187.5</v>
      </c>
      <c r="H378">
        <v>71.348450257322895</v>
      </c>
      <c r="I378">
        <v>86.7206109971752</v>
      </c>
      <c r="J378">
        <v>96.788684142155205</v>
      </c>
      <c r="L378" s="1">
        <v>187.5</v>
      </c>
    </row>
    <row r="379" spans="2:12" x14ac:dyDescent="0.25">
      <c r="B379" s="1">
        <v>188</v>
      </c>
      <c r="C379">
        <v>15.3172035533246</v>
      </c>
      <c r="D379">
        <v>-110.382527459771</v>
      </c>
      <c r="E379">
        <v>5.8210271916682803</v>
      </c>
      <c r="G379" s="1">
        <v>188</v>
      </c>
      <c r="H379">
        <v>63.358176682273502</v>
      </c>
      <c r="I379">
        <v>65.715221916960004</v>
      </c>
      <c r="J379">
        <v>85.784380185847596</v>
      </c>
      <c r="L379" s="1">
        <v>188</v>
      </c>
    </row>
    <row r="380" spans="2:12" x14ac:dyDescent="0.25">
      <c r="B380" s="1">
        <v>188.5</v>
      </c>
      <c r="C380">
        <v>20.320041790813601</v>
      </c>
      <c r="D380">
        <v>-110.39001276941499</v>
      </c>
      <c r="E380">
        <v>9.8205332198273307</v>
      </c>
      <c r="G380" s="1">
        <v>188.5</v>
      </c>
      <c r="H380">
        <v>50.367903107224201</v>
      </c>
      <c r="I380">
        <v>30.709832836744901</v>
      </c>
      <c r="J380">
        <v>71.780076229540001</v>
      </c>
      <c r="L380" s="1">
        <v>188.5</v>
      </c>
    </row>
    <row r="381" spans="2:12" x14ac:dyDescent="0.25">
      <c r="B381" s="1">
        <v>189</v>
      </c>
      <c r="C381">
        <v>20.322880028302599</v>
      </c>
      <c r="D381">
        <v>-105.39749807906</v>
      </c>
      <c r="E381">
        <v>15.820039247986401</v>
      </c>
      <c r="G381" s="1">
        <v>189</v>
      </c>
      <c r="H381">
        <v>34.3776295321749</v>
      </c>
      <c r="I381">
        <v>-26.295556243470202</v>
      </c>
      <c r="J381">
        <v>55.775772273232398</v>
      </c>
      <c r="L381" s="1">
        <v>189</v>
      </c>
    </row>
    <row r="382" spans="2:12" x14ac:dyDescent="0.25">
      <c r="B382" s="1">
        <v>189.5</v>
      </c>
      <c r="C382">
        <v>38.3257182657916</v>
      </c>
      <c r="D382">
        <v>-95.404983388704395</v>
      </c>
      <c r="E382">
        <v>23.819545276145401</v>
      </c>
      <c r="G382" s="1">
        <v>189.5</v>
      </c>
      <c r="H382">
        <v>18.3873559571255</v>
      </c>
      <c r="I382">
        <v>-91.300945323685397</v>
      </c>
      <c r="J382">
        <v>37.771468316924803</v>
      </c>
      <c r="L382" s="1">
        <v>189.5</v>
      </c>
    </row>
    <row r="383" spans="2:12" x14ac:dyDescent="0.25">
      <c r="B383" s="1">
        <v>190</v>
      </c>
      <c r="C383">
        <v>49.328556503280701</v>
      </c>
      <c r="D383">
        <v>-64.412468698348903</v>
      </c>
      <c r="E383">
        <v>30.819051304304502</v>
      </c>
      <c r="G383" s="1">
        <v>190</v>
      </c>
      <c r="H383">
        <v>4.3970823820761904</v>
      </c>
      <c r="I383">
        <v>-109.306334403901</v>
      </c>
      <c r="J383">
        <v>22.767164360617201</v>
      </c>
      <c r="L383" s="1">
        <v>190</v>
      </c>
    </row>
    <row r="384" spans="2:12" x14ac:dyDescent="0.25">
      <c r="B384" s="1">
        <v>190.5</v>
      </c>
      <c r="C384">
        <v>60.331394740769703</v>
      </c>
      <c r="D384">
        <v>-22.4199540079934</v>
      </c>
      <c r="E384">
        <v>44.818557332463499</v>
      </c>
      <c r="G384" s="1">
        <v>190.5</v>
      </c>
      <c r="H384">
        <v>0.40680880702684902</v>
      </c>
      <c r="I384">
        <v>-109.311723484116</v>
      </c>
      <c r="J384">
        <v>11.762860404309601</v>
      </c>
      <c r="L384" s="1">
        <v>190.5</v>
      </c>
    </row>
    <row r="385" spans="2:12" x14ac:dyDescent="0.25">
      <c r="B385" s="1">
        <v>191</v>
      </c>
      <c r="C385">
        <v>73.334232978258697</v>
      </c>
      <c r="D385">
        <v>45.572560682362102</v>
      </c>
      <c r="E385">
        <v>56.818063360622602</v>
      </c>
      <c r="G385" s="1">
        <v>191</v>
      </c>
      <c r="H385">
        <v>-7.5834647680224796</v>
      </c>
      <c r="I385">
        <v>-109.317112564331</v>
      </c>
      <c r="J385">
        <v>5.7585564480020297</v>
      </c>
      <c r="L385" s="1">
        <v>191</v>
      </c>
    </row>
    <row r="386" spans="2:12" x14ac:dyDescent="0.25">
      <c r="B386" s="1">
        <v>191.5</v>
      </c>
      <c r="C386">
        <v>85.337071215747699</v>
      </c>
      <c r="D386">
        <v>122.565075372718</v>
      </c>
      <c r="E386">
        <v>68.817569388781607</v>
      </c>
      <c r="G386" s="1">
        <v>191.5</v>
      </c>
      <c r="H386">
        <v>-10.573738343071801</v>
      </c>
      <c r="I386">
        <v>-109.32250164454599</v>
      </c>
      <c r="J386">
        <v>1.75425249169443</v>
      </c>
      <c r="L386" s="1">
        <v>191.5</v>
      </c>
    </row>
    <row r="387" spans="2:12" x14ac:dyDescent="0.25">
      <c r="B387" s="1">
        <v>192</v>
      </c>
      <c r="C387">
        <v>98.3399094532367</v>
      </c>
      <c r="D387">
        <v>191.55759006307301</v>
      </c>
      <c r="E387">
        <v>77.817075416940696</v>
      </c>
      <c r="G387" s="1">
        <v>192</v>
      </c>
      <c r="H387">
        <v>-16.564011918121199</v>
      </c>
      <c r="I387">
        <v>-109.32789072476101</v>
      </c>
      <c r="J387">
        <v>-1.25005146461316</v>
      </c>
      <c r="L387" s="1">
        <v>192</v>
      </c>
    </row>
    <row r="388" spans="2:12" x14ac:dyDescent="0.25">
      <c r="B388" s="1">
        <v>192.5</v>
      </c>
      <c r="C388">
        <v>108.342747690726</v>
      </c>
      <c r="D388">
        <v>248.550104753429</v>
      </c>
      <c r="E388">
        <v>83.8165814450997</v>
      </c>
      <c r="G388" s="1">
        <v>192.5</v>
      </c>
      <c r="H388">
        <v>-21.5542854931705</v>
      </c>
      <c r="I388">
        <v>-109.333279804976</v>
      </c>
      <c r="J388">
        <v>-9.2543554209207599</v>
      </c>
      <c r="L388" s="1">
        <v>192.5</v>
      </c>
    </row>
    <row r="389" spans="2:12" x14ac:dyDescent="0.25">
      <c r="B389" s="1">
        <v>193</v>
      </c>
      <c r="C389">
        <v>112.345585928215</v>
      </c>
      <c r="D389">
        <v>293.54261944378402</v>
      </c>
      <c r="E389">
        <v>91.816087473258804</v>
      </c>
      <c r="G389" s="1">
        <v>193</v>
      </c>
      <c r="H389">
        <v>-30.544559068219801</v>
      </c>
      <c r="I389">
        <v>-109.338668885191</v>
      </c>
      <c r="J389">
        <v>-10.258659377228399</v>
      </c>
      <c r="L389" s="1">
        <v>193</v>
      </c>
    </row>
    <row r="390" spans="2:12" x14ac:dyDescent="0.25">
      <c r="B390" s="1">
        <v>193.5</v>
      </c>
      <c r="C390">
        <v>122.348424165704</v>
      </c>
      <c r="D390">
        <v>323.53513413413998</v>
      </c>
      <c r="E390">
        <v>95.815593501417794</v>
      </c>
      <c r="G390" s="1">
        <v>193.5</v>
      </c>
      <c r="H390">
        <v>-28.534832643269201</v>
      </c>
      <c r="I390">
        <v>-103.344057965407</v>
      </c>
      <c r="J390">
        <v>-18.262963333536</v>
      </c>
      <c r="L390" s="1">
        <v>193.5</v>
      </c>
    </row>
    <row r="391" spans="2:12" x14ac:dyDescent="0.25">
      <c r="B391" s="1">
        <v>194</v>
      </c>
      <c r="C391">
        <v>129.351262403193</v>
      </c>
      <c r="D391">
        <v>345.52764882449497</v>
      </c>
      <c r="E391">
        <v>99.815099529576898</v>
      </c>
      <c r="G391" s="1">
        <v>194</v>
      </c>
      <c r="H391">
        <v>-32.525106218318498</v>
      </c>
      <c r="I391">
        <v>-95.349447045621702</v>
      </c>
      <c r="J391">
        <v>-17.267267289843499</v>
      </c>
      <c r="L391" s="1">
        <v>194</v>
      </c>
    </row>
    <row r="392" spans="2:12" x14ac:dyDescent="0.25">
      <c r="B392" s="1">
        <v>194.5</v>
      </c>
      <c r="C392">
        <v>137.35410064068199</v>
      </c>
      <c r="D392">
        <v>369.52016351485099</v>
      </c>
      <c r="E392">
        <v>102.814605557736</v>
      </c>
      <c r="G392" s="1">
        <v>194.5</v>
      </c>
      <c r="H392">
        <v>-35.515379793367799</v>
      </c>
      <c r="I392">
        <v>-92.354836125836798</v>
      </c>
      <c r="J392">
        <v>-20.271571246151101</v>
      </c>
      <c r="L392" s="1">
        <v>194.5</v>
      </c>
    </row>
    <row r="393" spans="2:12" x14ac:dyDescent="0.25">
      <c r="B393" s="1">
        <v>195</v>
      </c>
      <c r="C393">
        <v>141.35693887817101</v>
      </c>
      <c r="D393">
        <v>386.51267820520599</v>
      </c>
      <c r="E393">
        <v>109.81411158589501</v>
      </c>
      <c r="G393" s="1">
        <v>195</v>
      </c>
      <c r="H393">
        <v>-38.5056533684172</v>
      </c>
      <c r="I393">
        <v>-87.360225206051993</v>
      </c>
      <c r="J393">
        <v>-24.2758752024587</v>
      </c>
      <c r="L393" s="1">
        <v>195</v>
      </c>
    </row>
    <row r="394" spans="2:12" x14ac:dyDescent="0.25">
      <c r="B394" s="1">
        <v>195.5</v>
      </c>
      <c r="C394">
        <v>137.35977711565999</v>
      </c>
      <c r="D394">
        <v>393.505192895562</v>
      </c>
      <c r="E394">
        <v>107.813617614054</v>
      </c>
      <c r="G394" s="1">
        <v>195.5</v>
      </c>
      <c r="H394">
        <v>-41.4959269434665</v>
      </c>
      <c r="I394">
        <v>-84.365614286267103</v>
      </c>
      <c r="J394">
        <v>-26.280179158766298</v>
      </c>
      <c r="L394" s="1">
        <v>195.5</v>
      </c>
    </row>
    <row r="395" spans="2:12" x14ac:dyDescent="0.25">
      <c r="B395" s="1">
        <v>196</v>
      </c>
      <c r="C395">
        <v>146.36261535314901</v>
      </c>
      <c r="D395">
        <v>410.497707585917</v>
      </c>
      <c r="E395">
        <v>115.813123642213</v>
      </c>
      <c r="G395" s="1">
        <v>196</v>
      </c>
      <c r="H395">
        <v>-39.486200518515801</v>
      </c>
      <c r="I395">
        <v>-80.371003366482299</v>
      </c>
      <c r="J395">
        <v>-33.284483115073897</v>
      </c>
      <c r="L395" s="1">
        <v>196</v>
      </c>
    </row>
    <row r="396" spans="2:12" x14ac:dyDescent="0.25">
      <c r="B396" s="1">
        <v>196.5</v>
      </c>
      <c r="C396">
        <v>146.365453590638</v>
      </c>
      <c r="D396">
        <v>418.49022227627302</v>
      </c>
      <c r="E396">
        <v>116.812629670372</v>
      </c>
      <c r="G396" s="1">
        <v>196.5</v>
      </c>
      <c r="H396">
        <v>-40.476474093565201</v>
      </c>
      <c r="I396">
        <v>-75.376392446697395</v>
      </c>
      <c r="J396">
        <v>-27.288787071381499</v>
      </c>
      <c r="L396" s="1">
        <v>196.5</v>
      </c>
    </row>
    <row r="397" spans="2:12" x14ac:dyDescent="0.25">
      <c r="B397" s="1">
        <v>197</v>
      </c>
      <c r="C397">
        <v>145.36829182812701</v>
      </c>
      <c r="D397">
        <v>427.48273696662801</v>
      </c>
      <c r="E397">
        <v>117.81213569853099</v>
      </c>
      <c r="G397" s="1">
        <v>197</v>
      </c>
      <c r="H397">
        <v>-39.466747668614502</v>
      </c>
      <c r="I397">
        <v>-72.381781526912604</v>
      </c>
      <c r="J397">
        <v>-27.293091027689101</v>
      </c>
      <c r="L397" s="1">
        <v>197</v>
      </c>
    </row>
    <row r="398" spans="2:12" x14ac:dyDescent="0.25">
      <c r="B398" s="1">
        <v>197.5</v>
      </c>
      <c r="C398">
        <v>139.371130065616</v>
      </c>
      <c r="D398">
        <v>430.47525165698403</v>
      </c>
      <c r="E398">
        <v>114.81164172669</v>
      </c>
      <c r="G398" s="1">
        <v>197.5</v>
      </c>
      <c r="H398">
        <v>-41.457021243663903</v>
      </c>
      <c r="I398">
        <v>-70.3871706071277</v>
      </c>
      <c r="J398">
        <v>-29.2973949839967</v>
      </c>
      <c r="L398" s="1">
        <v>197.5</v>
      </c>
    </row>
    <row r="399" spans="2:12" x14ac:dyDescent="0.25">
      <c r="B399" s="1">
        <v>198</v>
      </c>
      <c r="C399">
        <v>135.37396830310499</v>
      </c>
      <c r="D399">
        <v>423.46776634733902</v>
      </c>
      <c r="E399">
        <v>111.811147754849</v>
      </c>
      <c r="G399" s="1">
        <v>198</v>
      </c>
      <c r="H399">
        <v>-43.447294818713203</v>
      </c>
      <c r="I399">
        <v>-69.392559687342896</v>
      </c>
      <c r="J399">
        <v>-30.301698940304298</v>
      </c>
      <c r="L399" s="1">
        <v>198</v>
      </c>
    </row>
    <row r="400" spans="2:12" x14ac:dyDescent="0.25">
      <c r="B400" s="1">
        <v>198.5</v>
      </c>
      <c r="C400">
        <v>134.376806540594</v>
      </c>
      <c r="D400">
        <v>399.46028103769498</v>
      </c>
      <c r="E400">
        <v>108.81065378300799</v>
      </c>
      <c r="G400" s="1">
        <v>198.5</v>
      </c>
      <c r="H400">
        <v>-37.437568393762497</v>
      </c>
      <c r="I400">
        <v>-70.397948767558006</v>
      </c>
      <c r="J400">
        <v>-31.306002896611901</v>
      </c>
      <c r="L400" s="1">
        <v>198.5</v>
      </c>
    </row>
    <row r="401" spans="2:12" x14ac:dyDescent="0.25">
      <c r="B401" s="1">
        <v>199</v>
      </c>
      <c r="C401">
        <v>123.37964477808301</v>
      </c>
      <c r="D401">
        <v>346.45279572804998</v>
      </c>
      <c r="E401">
        <v>98.810159811167395</v>
      </c>
      <c r="G401" s="1">
        <v>199</v>
      </c>
      <c r="H401">
        <v>-38.427841968811897</v>
      </c>
      <c r="I401">
        <v>-62.403337847773102</v>
      </c>
      <c r="J401">
        <v>-29.310306852919499</v>
      </c>
      <c r="L401" s="1">
        <v>199</v>
      </c>
    </row>
    <row r="402" spans="2:12" x14ac:dyDescent="0.25">
      <c r="B402" s="1">
        <v>199.5</v>
      </c>
      <c r="C402">
        <v>112.38248301557201</v>
      </c>
      <c r="D402">
        <v>264.445310418406</v>
      </c>
      <c r="E402">
        <v>97.809665839326399</v>
      </c>
      <c r="G402" s="1">
        <v>199.5</v>
      </c>
      <c r="H402">
        <v>-37.418115543861198</v>
      </c>
      <c r="I402">
        <v>-60.408726927988297</v>
      </c>
      <c r="J402">
        <v>-27.314610809227101</v>
      </c>
      <c r="L402" s="1">
        <v>199.5</v>
      </c>
    </row>
    <row r="403" spans="2:12" x14ac:dyDescent="0.25">
      <c r="B403" s="1">
        <v>200</v>
      </c>
      <c r="C403">
        <v>100.38532125306099</v>
      </c>
      <c r="D403">
        <v>178.43782510876099</v>
      </c>
      <c r="E403">
        <v>91.809171867485404</v>
      </c>
      <c r="G403" s="1">
        <v>200</v>
      </c>
      <c r="H403">
        <v>-37.408389118910499</v>
      </c>
      <c r="I403">
        <v>-57.414116008203401</v>
      </c>
      <c r="J403">
        <v>-28.3189147655347</v>
      </c>
      <c r="L403" s="1">
        <v>200</v>
      </c>
    </row>
    <row r="404" spans="2:12" x14ac:dyDescent="0.25">
      <c r="B404" s="1">
        <v>200.5</v>
      </c>
      <c r="C404">
        <v>89.388159490549896</v>
      </c>
      <c r="D404">
        <v>107.43033979911699</v>
      </c>
      <c r="E404">
        <v>85.808677895644493</v>
      </c>
      <c r="G404" s="1">
        <v>200.5</v>
      </c>
      <c r="H404">
        <v>-36.398662693959899</v>
      </c>
      <c r="I404">
        <v>-54.419505088418603</v>
      </c>
      <c r="J404">
        <v>-29.323218721842299</v>
      </c>
      <c r="L404" s="1">
        <v>200.5</v>
      </c>
    </row>
    <row r="405" spans="2:12" x14ac:dyDescent="0.25">
      <c r="B405" s="1">
        <v>201</v>
      </c>
      <c r="C405">
        <v>80.390997728038997</v>
      </c>
      <c r="D405">
        <v>55.422854489472002</v>
      </c>
      <c r="E405">
        <v>80.808183923803497</v>
      </c>
      <c r="G405" s="1">
        <v>201</v>
      </c>
      <c r="H405">
        <v>-38.3889362690092</v>
      </c>
      <c r="I405">
        <v>-58.424894168633699</v>
      </c>
      <c r="J405">
        <v>-35.327522678149798</v>
      </c>
      <c r="L405" s="1">
        <v>201</v>
      </c>
    </row>
    <row r="406" spans="2:12" x14ac:dyDescent="0.25">
      <c r="B406" s="1">
        <v>201.5</v>
      </c>
      <c r="C406">
        <v>70.393835965527998</v>
      </c>
      <c r="D406">
        <v>8.4153691798275201</v>
      </c>
      <c r="E406">
        <v>75.807689951962601</v>
      </c>
      <c r="G406" s="1">
        <v>201.5</v>
      </c>
      <c r="H406">
        <v>-34.3792098440586</v>
      </c>
      <c r="I406">
        <v>-50.430283248848902</v>
      </c>
      <c r="J406">
        <v>-35.3318266344574</v>
      </c>
      <c r="L406" s="1">
        <v>201.5</v>
      </c>
    </row>
    <row r="407" spans="2:12" x14ac:dyDescent="0.25">
      <c r="B407" s="1">
        <v>202</v>
      </c>
      <c r="C407">
        <v>54.396674203017</v>
      </c>
      <c r="D407">
        <v>-40.592116129817001</v>
      </c>
      <c r="E407">
        <v>61.807195980121598</v>
      </c>
      <c r="G407" s="1">
        <v>202</v>
      </c>
      <c r="H407">
        <v>-33.369483419107901</v>
      </c>
      <c r="I407">
        <v>-47.435672329063998</v>
      </c>
      <c r="J407">
        <v>-28.336130590764999</v>
      </c>
      <c r="L407" s="1">
        <v>202</v>
      </c>
    </row>
    <row r="408" spans="2:12" x14ac:dyDescent="0.25">
      <c r="B408" s="1">
        <v>202.5</v>
      </c>
      <c r="C408">
        <v>44.399512440506001</v>
      </c>
      <c r="D408">
        <v>-75.599601439461495</v>
      </c>
      <c r="E408">
        <v>58.806702008280702</v>
      </c>
      <c r="G408" s="1">
        <v>202.5</v>
      </c>
      <c r="H408">
        <v>-33.359756994157202</v>
      </c>
      <c r="I408">
        <v>-43.4410614092792</v>
      </c>
      <c r="J408">
        <v>-28.340434547072601</v>
      </c>
      <c r="L408" s="1">
        <v>202.5</v>
      </c>
    </row>
    <row r="409" spans="2:12" x14ac:dyDescent="0.25">
      <c r="B409" s="1">
        <v>203</v>
      </c>
      <c r="C409">
        <v>35.402350677995003</v>
      </c>
      <c r="D409">
        <v>-105.607086749106</v>
      </c>
      <c r="E409">
        <v>50.806208036439699</v>
      </c>
      <c r="G409" s="1">
        <v>203</v>
      </c>
      <c r="H409">
        <v>-33.350030569206602</v>
      </c>
      <c r="I409">
        <v>-45.446450489494303</v>
      </c>
      <c r="J409">
        <v>-29.344738503380199</v>
      </c>
      <c r="L409" s="1">
        <v>203</v>
      </c>
    </row>
    <row r="410" spans="2:12" x14ac:dyDescent="0.25">
      <c r="B410" s="1">
        <v>203.5</v>
      </c>
      <c r="C410">
        <v>19.405188915484</v>
      </c>
      <c r="D410">
        <v>-111.61457205875</v>
      </c>
      <c r="E410">
        <v>40.805714064598803</v>
      </c>
      <c r="G410" s="1">
        <v>203.5</v>
      </c>
      <c r="H410">
        <v>-37.340304144255903</v>
      </c>
      <c r="I410">
        <v>-43.451839569709399</v>
      </c>
      <c r="J410">
        <v>-29.349042459687801</v>
      </c>
      <c r="L410" s="1">
        <v>203.5</v>
      </c>
    </row>
    <row r="411" spans="2:12" x14ac:dyDescent="0.25">
      <c r="B411" s="1">
        <v>204</v>
      </c>
      <c r="C411">
        <v>6.4080271529730304</v>
      </c>
      <c r="D411">
        <v>-106.62205736839501</v>
      </c>
      <c r="E411">
        <v>31.8052200927578</v>
      </c>
      <c r="G411" s="1">
        <v>204</v>
      </c>
      <c r="H411">
        <v>-29.3305777193052</v>
      </c>
      <c r="I411">
        <v>-41.457228649924602</v>
      </c>
      <c r="J411">
        <v>-29.3533464159954</v>
      </c>
      <c r="L411" s="1">
        <v>204</v>
      </c>
    </row>
    <row r="412" spans="2:12" x14ac:dyDescent="0.25">
      <c r="B412" s="1">
        <v>204.5</v>
      </c>
      <c r="C412">
        <v>-5.5891346095379602</v>
      </c>
      <c r="D412">
        <v>-97.629542678039499</v>
      </c>
      <c r="E412">
        <v>23.8047261209169</v>
      </c>
      <c r="G412" s="1">
        <v>204.5</v>
      </c>
      <c r="H412">
        <v>-29.3208512943546</v>
      </c>
      <c r="I412">
        <v>-39.462617730139698</v>
      </c>
      <c r="J412">
        <v>-28.357650372302999</v>
      </c>
      <c r="L412" s="1">
        <v>204.5</v>
      </c>
    </row>
    <row r="413" spans="2:12" x14ac:dyDescent="0.25">
      <c r="B413" s="1">
        <v>205</v>
      </c>
      <c r="C413">
        <v>-13.586296372048899</v>
      </c>
      <c r="D413">
        <v>-87.637027987683993</v>
      </c>
      <c r="E413">
        <v>18.804232149075901</v>
      </c>
      <c r="G413" s="1">
        <v>205</v>
      </c>
      <c r="H413">
        <v>-28.311124869403901</v>
      </c>
      <c r="I413">
        <v>-36.4680068103549</v>
      </c>
      <c r="J413">
        <v>-27.361954328610601</v>
      </c>
      <c r="L413" s="1">
        <v>205</v>
      </c>
    </row>
    <row r="414" spans="2:12" x14ac:dyDescent="0.25">
      <c r="B414" s="1">
        <v>205.5</v>
      </c>
      <c r="C414">
        <v>-22.583458134559901</v>
      </c>
      <c r="D414">
        <v>-79.644513297328501</v>
      </c>
      <c r="E414">
        <v>9.8037381772349796</v>
      </c>
      <c r="G414" s="1">
        <v>205.5</v>
      </c>
      <c r="H414">
        <v>-26.301398444453199</v>
      </c>
      <c r="I414">
        <v>-36.473395890570004</v>
      </c>
      <c r="J414">
        <v>-25.366258284918199</v>
      </c>
      <c r="L414" s="1">
        <v>205.5</v>
      </c>
    </row>
    <row r="415" spans="2:12" x14ac:dyDescent="0.25">
      <c r="B415" s="1">
        <v>206</v>
      </c>
      <c r="C415">
        <v>-24.5806198970709</v>
      </c>
      <c r="D415">
        <v>-76.651998606972995</v>
      </c>
      <c r="E415">
        <v>6.8032442053940203</v>
      </c>
      <c r="G415" s="1">
        <v>206</v>
      </c>
      <c r="H415">
        <v>-36.291672019502599</v>
      </c>
      <c r="I415">
        <v>-42.478784970785199</v>
      </c>
      <c r="J415">
        <v>-32.370562241225798</v>
      </c>
      <c r="L415" s="1">
        <v>206</v>
      </c>
    </row>
    <row r="416" spans="2:12" x14ac:dyDescent="0.25">
      <c r="B416" s="1">
        <v>206.5</v>
      </c>
      <c r="C416">
        <v>-25.577781659581898</v>
      </c>
      <c r="D416">
        <v>-68.659483916617503</v>
      </c>
      <c r="E416">
        <v>0.80275023355306996</v>
      </c>
      <c r="G416" s="1">
        <v>206.5</v>
      </c>
      <c r="H416">
        <v>-23.2819455945519</v>
      </c>
      <c r="I416">
        <v>-39.484174051000302</v>
      </c>
      <c r="J416">
        <v>-25.3748661975334</v>
      </c>
      <c r="L416" s="1">
        <v>206.5</v>
      </c>
    </row>
    <row r="417" spans="2:12" x14ac:dyDescent="0.25">
      <c r="B417" s="1">
        <v>207</v>
      </c>
      <c r="C417">
        <v>-34.5749434220929</v>
      </c>
      <c r="D417">
        <v>-72.666969226261998</v>
      </c>
      <c r="E417">
        <v>-3.1977437382878802</v>
      </c>
      <c r="G417" s="1">
        <v>207</v>
      </c>
      <c r="H417">
        <v>-23.2722191696012</v>
      </c>
      <c r="I417">
        <v>-33.489563131215498</v>
      </c>
      <c r="J417">
        <v>-26.379170153840999</v>
      </c>
      <c r="L417" s="1">
        <v>207</v>
      </c>
    </row>
    <row r="418" spans="2:12" x14ac:dyDescent="0.25">
      <c r="B418" s="1">
        <v>207.5</v>
      </c>
      <c r="C418">
        <v>-28.572105184603899</v>
      </c>
      <c r="D418">
        <v>-65.674454535906506</v>
      </c>
      <c r="E418">
        <v>-3.19823771012884</v>
      </c>
      <c r="G418" s="1">
        <v>207.5</v>
      </c>
      <c r="H418">
        <v>-21.262492744650601</v>
      </c>
      <c r="I418">
        <v>-32.494952211430601</v>
      </c>
      <c r="J418">
        <v>-24.383474110148601</v>
      </c>
      <c r="L418" s="1">
        <v>207.5</v>
      </c>
    </row>
    <row r="419" spans="2:12" x14ac:dyDescent="0.25">
      <c r="B419" s="1">
        <v>208</v>
      </c>
      <c r="C419">
        <v>-30.569266947114901</v>
      </c>
      <c r="D419">
        <v>-65.681939845551</v>
      </c>
      <c r="E419">
        <v>-3.19873168196979</v>
      </c>
      <c r="G419" s="1">
        <v>208</v>
      </c>
      <c r="H419">
        <v>-24.252766319699901</v>
      </c>
      <c r="I419">
        <v>-32.500341291645803</v>
      </c>
      <c r="J419">
        <v>-23.3877780664562</v>
      </c>
      <c r="L419" s="1">
        <v>208</v>
      </c>
    </row>
    <row r="420" spans="2:12" x14ac:dyDescent="0.25">
      <c r="B420" s="1">
        <v>208.5</v>
      </c>
      <c r="C420">
        <v>-31.5664287096259</v>
      </c>
      <c r="D420">
        <v>-63.689425155195501</v>
      </c>
      <c r="E420">
        <v>-6.1992256538107302</v>
      </c>
      <c r="G420" s="1">
        <v>208.5</v>
      </c>
      <c r="H420">
        <v>-24.243039894749302</v>
      </c>
      <c r="I420">
        <v>-31.505730371860899</v>
      </c>
      <c r="J420">
        <v>-24.392082022763802</v>
      </c>
      <c r="L420" s="1">
        <v>208.5</v>
      </c>
    </row>
    <row r="421" spans="2:12" x14ac:dyDescent="0.25">
      <c r="B421" s="1">
        <v>209</v>
      </c>
      <c r="C421">
        <v>-36.563590472136802</v>
      </c>
      <c r="D421">
        <v>-60.696910464840002</v>
      </c>
      <c r="E421">
        <v>-9.1997196256516798</v>
      </c>
      <c r="G421" s="1">
        <v>209</v>
      </c>
      <c r="H421">
        <v>-25.233313469798599</v>
      </c>
      <c r="I421">
        <v>-32.511119452076102</v>
      </c>
      <c r="J421">
        <v>-23.3963859790714</v>
      </c>
      <c r="L421" s="1">
        <v>209</v>
      </c>
    </row>
    <row r="422" spans="2:12" x14ac:dyDescent="0.25">
      <c r="B422" s="1">
        <v>209.5</v>
      </c>
      <c r="C422">
        <v>-30.560752234647801</v>
      </c>
      <c r="D422">
        <v>-56.704395774484503</v>
      </c>
      <c r="E422">
        <v>-13.200213597492599</v>
      </c>
      <c r="G422" s="1">
        <v>209.5</v>
      </c>
      <c r="H422">
        <v>-21.2235870448479</v>
      </c>
      <c r="I422">
        <v>-29.516508532291201</v>
      </c>
      <c r="J422">
        <v>-28.4006899353789</v>
      </c>
      <c r="L422" s="1">
        <v>209.5</v>
      </c>
    </row>
    <row r="423" spans="2:12" x14ac:dyDescent="0.25">
      <c r="B423" s="1">
        <v>210</v>
      </c>
      <c r="C423">
        <v>-32.557913997158799</v>
      </c>
      <c r="D423">
        <v>-53.711881084128997</v>
      </c>
      <c r="E423">
        <v>-12.2007075693336</v>
      </c>
      <c r="G423" s="1">
        <v>210</v>
      </c>
      <c r="H423">
        <v>-20.2138606198973</v>
      </c>
      <c r="I423">
        <v>-28.521897612506301</v>
      </c>
      <c r="J423">
        <v>-21.404993891686502</v>
      </c>
      <c r="L423" s="1">
        <v>210</v>
      </c>
    </row>
    <row r="424" spans="2:12" x14ac:dyDescent="0.25">
      <c r="B424" s="1">
        <v>210.5</v>
      </c>
      <c r="C424">
        <v>-31.555075759669801</v>
      </c>
      <c r="D424">
        <v>-54.719366393773498</v>
      </c>
      <c r="E424">
        <v>-14.2012015411745</v>
      </c>
      <c r="G424" s="1">
        <v>210.5</v>
      </c>
      <c r="H424">
        <v>-20.204134194946601</v>
      </c>
      <c r="I424">
        <v>-27.5272866927215</v>
      </c>
      <c r="J424">
        <v>-22.4092978479941</v>
      </c>
      <c r="L424" s="1">
        <v>210.5</v>
      </c>
    </row>
    <row r="425" spans="2:12" x14ac:dyDescent="0.25">
      <c r="B425" s="1">
        <v>211</v>
      </c>
      <c r="C425">
        <v>-33.552237522180803</v>
      </c>
      <c r="D425">
        <v>-51.726851703417999</v>
      </c>
      <c r="E425">
        <v>-16.201695513015501</v>
      </c>
      <c r="G425" s="1">
        <v>211</v>
      </c>
      <c r="H425">
        <v>-29.194407769995902</v>
      </c>
      <c r="I425">
        <v>-34.532675772936599</v>
      </c>
      <c r="J425">
        <v>-25.413601804301699</v>
      </c>
      <c r="L425" s="1">
        <v>211</v>
      </c>
    </row>
    <row r="426" spans="2:12" x14ac:dyDescent="0.25">
      <c r="B426" s="1">
        <v>211.5</v>
      </c>
      <c r="C426">
        <v>-32.549399284691802</v>
      </c>
      <c r="D426">
        <v>-52.7343370130625</v>
      </c>
      <c r="E426">
        <v>-19.202189484856401</v>
      </c>
      <c r="G426" s="1">
        <v>211.5</v>
      </c>
      <c r="H426">
        <v>-29.184681345045298</v>
      </c>
      <c r="I426">
        <v>-30.538064853151798</v>
      </c>
      <c r="J426">
        <v>-21.417905760609301</v>
      </c>
      <c r="L426" s="1">
        <v>211.5</v>
      </c>
    </row>
    <row r="427" spans="2:12" x14ac:dyDescent="0.25">
      <c r="B427" s="1">
        <v>212</v>
      </c>
      <c r="C427">
        <v>-41.5465610472028</v>
      </c>
      <c r="D427">
        <v>-52.741822322707002</v>
      </c>
      <c r="E427">
        <v>-19.2026834566974</v>
      </c>
      <c r="G427" s="1">
        <v>212</v>
      </c>
      <c r="H427">
        <v>-17.174954920094599</v>
      </c>
      <c r="I427">
        <v>-28.543453933366902</v>
      </c>
      <c r="J427">
        <v>-23.4222097169169</v>
      </c>
      <c r="L427" s="1">
        <v>212</v>
      </c>
    </row>
    <row r="428" spans="2:12" x14ac:dyDescent="0.25">
      <c r="B428" s="1">
        <v>212.5</v>
      </c>
      <c r="C428">
        <v>-31.543722809713699</v>
      </c>
      <c r="D428">
        <v>-45.749307632351503</v>
      </c>
      <c r="E428">
        <v>-21.2031774285384</v>
      </c>
      <c r="G428" s="1">
        <v>212.5</v>
      </c>
      <c r="H428">
        <v>-18.165228495144</v>
      </c>
      <c r="I428">
        <v>-27.548843013582101</v>
      </c>
      <c r="J428">
        <v>-19.426513673224498</v>
      </c>
      <c r="L428" s="1">
        <v>212.5</v>
      </c>
    </row>
    <row r="429" spans="2:12" x14ac:dyDescent="0.25">
      <c r="B429" s="1">
        <v>213</v>
      </c>
      <c r="C429">
        <v>-29.540884572224702</v>
      </c>
      <c r="D429">
        <v>-42.756792941995997</v>
      </c>
      <c r="E429">
        <v>-20.203671400379299</v>
      </c>
      <c r="G429" s="1">
        <v>213</v>
      </c>
      <c r="H429">
        <v>-18.1555020701933</v>
      </c>
      <c r="I429">
        <v>-27.5542320937972</v>
      </c>
      <c r="J429">
        <v>-19.4308176295321</v>
      </c>
      <c r="L429" s="1">
        <v>213</v>
      </c>
    </row>
    <row r="430" spans="2:12" x14ac:dyDescent="0.25">
      <c r="B430" s="1">
        <v>213.5</v>
      </c>
      <c r="C430">
        <v>-29.5380463347357</v>
      </c>
      <c r="D430">
        <v>-40.764278251640498</v>
      </c>
      <c r="E430">
        <v>-20.204165372220199</v>
      </c>
      <c r="G430" s="1">
        <v>213.5</v>
      </c>
      <c r="H430">
        <v>-19.145775645242601</v>
      </c>
      <c r="I430">
        <v>-28.559621174012399</v>
      </c>
      <c r="J430">
        <v>-18.435121585839699</v>
      </c>
      <c r="L430" s="1">
        <v>213.5</v>
      </c>
    </row>
    <row r="431" spans="2:12" x14ac:dyDescent="0.25">
      <c r="B431" s="1">
        <v>214</v>
      </c>
      <c r="C431">
        <v>-29.535208097246699</v>
      </c>
      <c r="D431">
        <v>-39.771763561284999</v>
      </c>
      <c r="E431">
        <v>-20.204659344061199</v>
      </c>
      <c r="G431" s="1">
        <v>214</v>
      </c>
      <c r="H431">
        <v>-19.136049220292001</v>
      </c>
      <c r="I431">
        <v>-27.565010254227499</v>
      </c>
      <c r="J431">
        <v>-20.439425542147301</v>
      </c>
      <c r="L431" s="1">
        <v>214</v>
      </c>
    </row>
    <row r="432" spans="2:12" x14ac:dyDescent="0.25">
      <c r="B432" s="1">
        <v>214.5</v>
      </c>
      <c r="C432">
        <v>-28.532369859757701</v>
      </c>
      <c r="D432">
        <v>-38.7792488709295</v>
      </c>
      <c r="E432">
        <v>-24.205153315902201</v>
      </c>
      <c r="G432" s="1">
        <v>214.5</v>
      </c>
      <c r="H432">
        <v>-17.126322795341299</v>
      </c>
      <c r="I432">
        <v>-34.570399334442698</v>
      </c>
      <c r="J432">
        <v>-22.4437294984549</v>
      </c>
      <c r="L432" s="1">
        <v>214.5</v>
      </c>
    </row>
    <row r="433" spans="2:12" x14ac:dyDescent="0.25">
      <c r="B433" s="1">
        <v>215</v>
      </c>
      <c r="C433">
        <v>-24.529531622268699</v>
      </c>
      <c r="D433">
        <v>-36.786734180574001</v>
      </c>
      <c r="E433">
        <v>-23.205647287743101</v>
      </c>
      <c r="G433" s="1">
        <v>215</v>
      </c>
      <c r="H433">
        <v>-18.116596370390599</v>
      </c>
      <c r="I433">
        <v>-27.575788414657801</v>
      </c>
      <c r="J433">
        <v>-19.448033454762498</v>
      </c>
      <c r="L433" s="1">
        <v>215</v>
      </c>
    </row>
    <row r="434" spans="2:12" x14ac:dyDescent="0.25">
      <c r="B434" s="1">
        <v>215.5</v>
      </c>
      <c r="C434">
        <v>-25.526693384779701</v>
      </c>
      <c r="D434">
        <v>-34.794219490218502</v>
      </c>
      <c r="E434">
        <v>-23.206141259584101</v>
      </c>
      <c r="G434" s="1">
        <v>215.5</v>
      </c>
      <c r="H434">
        <v>-17.10686994544</v>
      </c>
      <c r="I434">
        <v>-26.5811774948729</v>
      </c>
      <c r="J434">
        <v>-20.452337411070101</v>
      </c>
      <c r="L434" s="1">
        <v>215.5</v>
      </c>
    </row>
    <row r="435" spans="2:12" x14ac:dyDescent="0.25">
      <c r="B435" s="1">
        <v>216</v>
      </c>
      <c r="C435">
        <v>-22.5238551472906</v>
      </c>
      <c r="D435">
        <v>-33.801704799863003</v>
      </c>
      <c r="E435">
        <v>-22.206635231425</v>
      </c>
      <c r="G435" s="1">
        <v>216</v>
      </c>
      <c r="H435">
        <v>-25.097143520489301</v>
      </c>
      <c r="I435">
        <v>-30.586566575088099</v>
      </c>
      <c r="J435">
        <v>-23.456641367377699</v>
      </c>
      <c r="L435" s="1">
        <v>216</v>
      </c>
    </row>
    <row r="436" spans="2:12" x14ac:dyDescent="0.25">
      <c r="B436" s="1">
        <v>216.5</v>
      </c>
      <c r="C436">
        <v>-24.521016909801599</v>
      </c>
      <c r="D436">
        <v>-34.809190109507497</v>
      </c>
      <c r="E436">
        <v>-20.207129203266</v>
      </c>
      <c r="G436" s="1">
        <v>216.5</v>
      </c>
      <c r="H436">
        <v>-17.087417095538601</v>
      </c>
      <c r="I436">
        <v>-25.591955655303199</v>
      </c>
      <c r="J436">
        <v>-18.460945323685301</v>
      </c>
      <c r="L436" s="1">
        <v>216.5</v>
      </c>
    </row>
    <row r="437" spans="2:12" x14ac:dyDescent="0.25">
      <c r="B437" s="1">
        <v>217</v>
      </c>
      <c r="C437">
        <v>-25.518178672312601</v>
      </c>
      <c r="D437">
        <v>-34.816675419151998</v>
      </c>
      <c r="E437">
        <v>-21.2076231751069</v>
      </c>
      <c r="G437" s="1">
        <v>217</v>
      </c>
      <c r="H437">
        <v>-19.077690670588002</v>
      </c>
      <c r="I437">
        <v>-26.597344735518401</v>
      </c>
      <c r="J437">
        <v>-17.465249279992801</v>
      </c>
      <c r="L437" s="1">
        <v>217</v>
      </c>
    </row>
    <row r="438" spans="2:12" x14ac:dyDescent="0.25">
      <c r="B438" s="1">
        <v>217.5</v>
      </c>
      <c r="C438">
        <v>-23.515340434823599</v>
      </c>
      <c r="D438">
        <v>-38.8241607287965</v>
      </c>
      <c r="E438">
        <v>-21.208117146947899</v>
      </c>
      <c r="G438" s="1">
        <v>217.5</v>
      </c>
      <c r="H438">
        <v>-15.067964245637301</v>
      </c>
      <c r="I438">
        <v>-23.602733815733501</v>
      </c>
      <c r="J438">
        <v>-17.469553236300399</v>
      </c>
      <c r="L438" s="1">
        <v>217.5</v>
      </c>
    </row>
    <row r="439" spans="2:12" x14ac:dyDescent="0.25">
      <c r="B439" s="1">
        <v>218</v>
      </c>
      <c r="C439">
        <v>-21.512502197334602</v>
      </c>
      <c r="D439">
        <v>-33.831646038441001</v>
      </c>
      <c r="E439">
        <v>-23.208611118788799</v>
      </c>
      <c r="G439" s="1">
        <v>218</v>
      </c>
      <c r="H439">
        <v>-14.0582378206866</v>
      </c>
      <c r="I439">
        <v>-22.6081228959487</v>
      </c>
      <c r="J439">
        <v>-16.473857192608001</v>
      </c>
      <c r="L439" s="1">
        <v>218</v>
      </c>
    </row>
    <row r="440" spans="2:12" x14ac:dyDescent="0.25">
      <c r="B440" s="1">
        <v>218.5</v>
      </c>
      <c r="C440">
        <v>-19.5096639598456</v>
      </c>
      <c r="D440">
        <v>-30.839131348085498</v>
      </c>
      <c r="E440">
        <v>-20.209105090629802</v>
      </c>
      <c r="G440" s="1">
        <v>218.5</v>
      </c>
      <c r="H440">
        <v>-14.048511395736</v>
      </c>
      <c r="I440">
        <v>-21.613511976163799</v>
      </c>
      <c r="J440">
        <v>-15.4781611489156</v>
      </c>
      <c r="L440" s="1">
        <v>218.5</v>
      </c>
    </row>
    <row r="441" spans="2:12" x14ac:dyDescent="0.25">
      <c r="B441" s="1">
        <v>219</v>
      </c>
      <c r="C441">
        <v>-20.506825722356599</v>
      </c>
      <c r="D441">
        <v>-27.846616657729999</v>
      </c>
      <c r="E441">
        <v>-17.209599062470701</v>
      </c>
      <c r="G441" s="1">
        <v>219</v>
      </c>
      <c r="H441">
        <v>-14.038784970785301</v>
      </c>
      <c r="I441">
        <v>-22.618901056378999</v>
      </c>
      <c r="J441">
        <v>-14.4824651052232</v>
      </c>
      <c r="L441" s="1">
        <v>219</v>
      </c>
    </row>
    <row r="442" spans="2:12" x14ac:dyDescent="0.25">
      <c r="B442" s="1">
        <v>219.5</v>
      </c>
      <c r="C442">
        <v>-11.503987484867601</v>
      </c>
      <c r="D442">
        <v>-22.854101967374501</v>
      </c>
      <c r="E442">
        <v>-15.210093034311701</v>
      </c>
      <c r="G442" s="1">
        <v>219.5</v>
      </c>
      <c r="H442">
        <v>-17.029058545834701</v>
      </c>
      <c r="I442">
        <v>-22.624290136594102</v>
      </c>
      <c r="J442">
        <v>-15.486769061530801</v>
      </c>
      <c r="L442" s="1">
        <v>219.5</v>
      </c>
    </row>
    <row r="443" spans="2:12" x14ac:dyDescent="0.25">
      <c r="B443" s="1">
        <v>220</v>
      </c>
      <c r="C443">
        <v>-10.5011492473785</v>
      </c>
      <c r="D443">
        <v>-20.861587277019002</v>
      </c>
      <c r="E443">
        <v>-18.210587006152601</v>
      </c>
      <c r="G443" s="1">
        <v>220</v>
      </c>
      <c r="H443">
        <v>-13.019332120884</v>
      </c>
      <c r="I443">
        <v>-22.629679216809301</v>
      </c>
      <c r="J443">
        <v>-14.491073017838399</v>
      </c>
      <c r="L443" s="1">
        <v>220</v>
      </c>
    </row>
    <row r="444" spans="2:12" x14ac:dyDescent="0.25">
      <c r="B444" s="1">
        <v>220.5</v>
      </c>
      <c r="C444">
        <v>-16.498311009889498</v>
      </c>
      <c r="D444">
        <v>-27.869072586663499</v>
      </c>
      <c r="E444">
        <v>-19.2110809779936</v>
      </c>
      <c r="G444" s="1">
        <v>220.5</v>
      </c>
      <c r="H444">
        <v>-13.009605695933301</v>
      </c>
      <c r="I444">
        <v>-19.6350682970244</v>
      </c>
      <c r="J444">
        <v>-16.495376974146001</v>
      </c>
      <c r="L444" s="1">
        <v>220.5</v>
      </c>
    </row>
    <row r="445" spans="2:12" x14ac:dyDescent="0.25">
      <c r="B445" s="1">
        <v>221</v>
      </c>
      <c r="C445">
        <v>-17.4954727724005</v>
      </c>
      <c r="D445">
        <v>-22.876557896308</v>
      </c>
      <c r="E445">
        <v>-15.2115749498345</v>
      </c>
      <c r="G445" s="1">
        <v>221</v>
      </c>
      <c r="H445">
        <v>-19.999879270982699</v>
      </c>
      <c r="I445">
        <v>-24.6404573772395</v>
      </c>
      <c r="J445">
        <v>-17.4996809304536</v>
      </c>
      <c r="L445" s="1">
        <v>221</v>
      </c>
    </row>
    <row r="446" spans="2:12" x14ac:dyDescent="0.25">
      <c r="B446" s="1">
        <v>221.5</v>
      </c>
      <c r="C446">
        <v>-14.492634534911501</v>
      </c>
      <c r="D446">
        <v>-21.884043205952501</v>
      </c>
      <c r="E446">
        <v>-17.212068921675499</v>
      </c>
      <c r="G446" s="1">
        <v>221.5</v>
      </c>
      <c r="H446">
        <v>-11.990152846032</v>
      </c>
      <c r="I446">
        <v>-18.645846457454699</v>
      </c>
      <c r="J446">
        <v>-12.5039848867612</v>
      </c>
      <c r="L446" s="1">
        <v>221.5</v>
      </c>
    </row>
    <row r="447" spans="2:12" x14ac:dyDescent="0.25">
      <c r="B447" s="1">
        <v>222</v>
      </c>
      <c r="C447">
        <v>-18.489796297422501</v>
      </c>
      <c r="D447">
        <v>-25.891528515596999</v>
      </c>
      <c r="E447">
        <v>-15.212562893516401</v>
      </c>
      <c r="G447" s="1">
        <v>222</v>
      </c>
      <c r="H447">
        <v>-9.9804264210813294</v>
      </c>
      <c r="I447">
        <v>-17.651235537669798</v>
      </c>
      <c r="J447">
        <v>-9.5082888430687795</v>
      </c>
      <c r="L447" s="1">
        <v>222</v>
      </c>
    </row>
    <row r="448" spans="2:12" x14ac:dyDescent="0.25">
      <c r="B448" s="1">
        <v>222.5</v>
      </c>
      <c r="C448">
        <v>-16.486958059933499</v>
      </c>
      <c r="D448">
        <v>-23.8990138252415</v>
      </c>
      <c r="E448">
        <v>-17.213056865357402</v>
      </c>
      <c r="G448" s="1">
        <v>222.5</v>
      </c>
      <c r="H448">
        <v>-9.9706999961306799</v>
      </c>
      <c r="I448">
        <v>-17.656624617885001</v>
      </c>
      <c r="J448">
        <v>-13.512592799376399</v>
      </c>
      <c r="L448" s="1">
        <v>222.5</v>
      </c>
    </row>
    <row r="449" spans="2:12" x14ac:dyDescent="0.25">
      <c r="B449" s="1">
        <v>223</v>
      </c>
      <c r="C449">
        <v>-19.484119822444502</v>
      </c>
      <c r="D449">
        <v>-23.906499134886001</v>
      </c>
      <c r="E449">
        <v>-16.213550837198301</v>
      </c>
      <c r="G449" s="1">
        <v>223</v>
      </c>
      <c r="H449">
        <v>-8.9609735711800091</v>
      </c>
      <c r="I449">
        <v>-18.6620136981001</v>
      </c>
      <c r="J449">
        <v>-11.516896755684</v>
      </c>
      <c r="L449" s="1">
        <v>223</v>
      </c>
    </row>
    <row r="450" spans="2:12" x14ac:dyDescent="0.25">
      <c r="B450" s="1">
        <v>223.5</v>
      </c>
      <c r="C450">
        <v>-16.4812815849555</v>
      </c>
      <c r="D450">
        <v>-23.913984444530499</v>
      </c>
      <c r="E450">
        <v>-21.214044809039301</v>
      </c>
      <c r="G450" s="1">
        <v>223.5</v>
      </c>
      <c r="H450">
        <v>-6.9512471462293499</v>
      </c>
      <c r="I450">
        <v>-12.667402778315299</v>
      </c>
      <c r="J450">
        <v>-13.5212007119916</v>
      </c>
      <c r="L450" s="1">
        <v>223.5</v>
      </c>
    </row>
    <row r="451" spans="2:12" x14ac:dyDescent="0.25">
      <c r="B451" s="1">
        <v>224</v>
      </c>
      <c r="C451">
        <v>-14.478443347466399</v>
      </c>
      <c r="D451">
        <v>-20.921469754175099</v>
      </c>
      <c r="E451">
        <v>-14.214538780880201</v>
      </c>
      <c r="G451" s="1">
        <v>224</v>
      </c>
      <c r="H451">
        <v>-6.94152072127868</v>
      </c>
      <c r="I451">
        <v>-13.672791858530401</v>
      </c>
      <c r="J451">
        <v>-8.5255046682991598</v>
      </c>
      <c r="L451" s="1">
        <v>224</v>
      </c>
    </row>
    <row r="452" spans="2:12" x14ac:dyDescent="0.25">
      <c r="B452" s="1">
        <v>224.5</v>
      </c>
      <c r="C452">
        <v>-13.475605109977399</v>
      </c>
      <c r="D452">
        <v>-21.928955063819501</v>
      </c>
      <c r="E452">
        <v>-14.2150327527212</v>
      </c>
      <c r="G452" s="1">
        <v>224.5</v>
      </c>
      <c r="H452">
        <v>-4.9317942963280199</v>
      </c>
      <c r="I452">
        <v>-12.6781809387456</v>
      </c>
      <c r="J452">
        <v>-8.5298086246067601</v>
      </c>
      <c r="L452" s="1">
        <v>224.5</v>
      </c>
    </row>
    <row r="453" spans="2:12" x14ac:dyDescent="0.25">
      <c r="B453" s="1">
        <v>225</v>
      </c>
      <c r="C453">
        <v>-13.4727668724884</v>
      </c>
      <c r="D453">
        <v>-20.936440373464102</v>
      </c>
      <c r="E453">
        <v>-12.2155267245621</v>
      </c>
      <c r="G453" s="1">
        <v>225</v>
      </c>
      <c r="H453">
        <v>-5.92206787137735</v>
      </c>
      <c r="I453">
        <v>-11.683570018960699</v>
      </c>
      <c r="J453">
        <v>-6.5341125809143499</v>
      </c>
      <c r="L453" s="1">
        <v>225</v>
      </c>
    </row>
    <row r="454" spans="2:12" x14ac:dyDescent="0.25">
      <c r="B454" s="1">
        <v>225.5</v>
      </c>
      <c r="C454">
        <v>-13.4699286349994</v>
      </c>
      <c r="D454">
        <v>-19.9439256831085</v>
      </c>
      <c r="E454">
        <v>-15.216020696403101</v>
      </c>
      <c r="G454" s="1">
        <v>225.5</v>
      </c>
      <c r="H454">
        <v>-4.9123414464266899</v>
      </c>
      <c r="I454">
        <v>-13.688959099175801</v>
      </c>
      <c r="J454">
        <v>-8.5384165372219307</v>
      </c>
      <c r="L454" s="1">
        <v>225.5</v>
      </c>
    </row>
    <row r="455" spans="2:12" x14ac:dyDescent="0.25">
      <c r="B455" s="1">
        <v>226</v>
      </c>
      <c r="C455">
        <v>-15.4670903975104</v>
      </c>
      <c r="D455">
        <v>-17.9514109927531</v>
      </c>
      <c r="E455">
        <v>-14.216514668244001</v>
      </c>
      <c r="G455" s="1">
        <v>226</v>
      </c>
      <c r="H455">
        <v>-12.902615021476</v>
      </c>
      <c r="I455">
        <v>-14.694348179391</v>
      </c>
      <c r="J455">
        <v>-7.5427204935295302</v>
      </c>
      <c r="L455" s="1">
        <v>226</v>
      </c>
    </row>
    <row r="456" spans="2:12" x14ac:dyDescent="0.25">
      <c r="B456" s="1">
        <v>226.5</v>
      </c>
      <c r="C456">
        <v>-10.464252160021401</v>
      </c>
      <c r="D456">
        <v>-17.958896302397498</v>
      </c>
      <c r="E456">
        <v>-14.217008640085</v>
      </c>
      <c r="G456" s="1">
        <v>226.5</v>
      </c>
      <c r="H456">
        <v>-2.8928885965253701</v>
      </c>
      <c r="I456">
        <v>-13.699737259606099</v>
      </c>
      <c r="J456">
        <v>-9.5470244498371208</v>
      </c>
      <c r="L456" s="1">
        <v>226.5</v>
      </c>
    </row>
    <row r="457" spans="2:12" x14ac:dyDescent="0.25">
      <c r="B457" s="1">
        <v>227</v>
      </c>
      <c r="C457">
        <v>-10.461413922532399</v>
      </c>
      <c r="D457">
        <v>-15.966381612042101</v>
      </c>
      <c r="E457">
        <v>-11.217502611925999</v>
      </c>
      <c r="G457" s="1">
        <v>227</v>
      </c>
      <c r="H457">
        <v>-4.8831621715746998</v>
      </c>
      <c r="I457">
        <v>-11.7051263398213</v>
      </c>
      <c r="J457">
        <v>-5.5513284061447203</v>
      </c>
      <c r="L457" s="1">
        <v>227</v>
      </c>
    </row>
    <row r="458" spans="2:12" x14ac:dyDescent="0.25">
      <c r="B458" s="1">
        <v>227.5</v>
      </c>
      <c r="C458">
        <v>-8.4585756850433391</v>
      </c>
      <c r="D458">
        <v>-13.9738669216866</v>
      </c>
      <c r="E458">
        <v>-11.217996583766899</v>
      </c>
      <c r="G458" s="1">
        <v>227.5</v>
      </c>
      <c r="H458">
        <v>-2.8734357466240401</v>
      </c>
      <c r="I458">
        <v>-10.710515420036399</v>
      </c>
      <c r="J458">
        <v>-6.5556323624523101</v>
      </c>
      <c r="L458" s="1">
        <v>227.5</v>
      </c>
    </row>
    <row r="459" spans="2:12" x14ac:dyDescent="0.25">
      <c r="B459" s="1">
        <v>228</v>
      </c>
      <c r="C459">
        <v>-11.4557374475543</v>
      </c>
      <c r="D459">
        <v>-11.981352231331099</v>
      </c>
      <c r="E459">
        <v>-10.218490555607801</v>
      </c>
      <c r="G459" s="1">
        <v>228</v>
      </c>
      <c r="H459">
        <v>-4.8637093216733698</v>
      </c>
      <c r="I459">
        <v>-11.7159045002516</v>
      </c>
      <c r="J459">
        <v>-7.5599363187599096</v>
      </c>
      <c r="L459" s="1">
        <v>228</v>
      </c>
    </row>
    <row r="460" spans="2:12" x14ac:dyDescent="0.25">
      <c r="B460" s="1">
        <v>228.5</v>
      </c>
      <c r="C460">
        <v>-17.452899210065301</v>
      </c>
      <c r="D460">
        <v>-17.988837540975599</v>
      </c>
      <c r="E460">
        <v>-14.2189845274488</v>
      </c>
      <c r="G460" s="1">
        <v>228.5</v>
      </c>
      <c r="H460">
        <v>-3.8539828967227101</v>
      </c>
      <c r="I460">
        <v>-11.7212935804667</v>
      </c>
      <c r="J460">
        <v>-6.5642402750675002</v>
      </c>
      <c r="L460" s="1">
        <v>228.5</v>
      </c>
    </row>
    <row r="461" spans="2:12" x14ac:dyDescent="0.25">
      <c r="B461" s="1">
        <v>229</v>
      </c>
      <c r="C461">
        <v>-12.450060972576299</v>
      </c>
      <c r="D461">
        <v>-11.9963228506201</v>
      </c>
      <c r="E461">
        <v>-12.219478499289799</v>
      </c>
      <c r="G461" s="1">
        <v>229</v>
      </c>
      <c r="H461">
        <v>-6.8442564717720398</v>
      </c>
      <c r="I461">
        <v>-11.726682660681901</v>
      </c>
      <c r="J461">
        <v>-8.5685442313750997</v>
      </c>
      <c r="L461" s="1">
        <v>229</v>
      </c>
    </row>
    <row r="462" spans="2:12" x14ac:dyDescent="0.25">
      <c r="B462" s="1">
        <v>229.5</v>
      </c>
      <c r="C462">
        <v>-12.447222735087299</v>
      </c>
      <c r="D462">
        <v>-13.003808160264599</v>
      </c>
      <c r="E462">
        <v>-11.219972471130699</v>
      </c>
      <c r="G462" s="1">
        <v>229.5</v>
      </c>
      <c r="H462">
        <v>-6.8345300468213903</v>
      </c>
      <c r="I462">
        <v>-17.732071740896998</v>
      </c>
      <c r="J462">
        <v>-8.5728481876826894</v>
      </c>
      <c r="L462" s="1">
        <v>229.5</v>
      </c>
    </row>
    <row r="463" spans="2:12" x14ac:dyDescent="0.25">
      <c r="B463" s="1">
        <v>230</v>
      </c>
      <c r="C463">
        <v>-8.4443844975982802</v>
      </c>
      <c r="D463">
        <v>-12.0112934699091</v>
      </c>
      <c r="E463">
        <v>-11.2204664429717</v>
      </c>
      <c r="G463" s="1">
        <v>230</v>
      </c>
      <c r="H463">
        <v>-3.8248036218707102</v>
      </c>
      <c r="I463">
        <v>-11.737460821112199</v>
      </c>
      <c r="J463">
        <v>-9.5771521439902898</v>
      </c>
      <c r="L463" s="1">
        <v>230</v>
      </c>
    </row>
    <row r="464" spans="2:12" x14ac:dyDescent="0.25">
      <c r="B464" s="1">
        <v>230.5</v>
      </c>
      <c r="C464">
        <v>-6.4415462601092601</v>
      </c>
      <c r="D464">
        <v>-6.0187787795535703</v>
      </c>
      <c r="E464">
        <v>-14.2209604148126</v>
      </c>
      <c r="G464" s="1">
        <v>230.5</v>
      </c>
      <c r="H464">
        <v>-5.8150771969200603</v>
      </c>
      <c r="I464">
        <v>-9.7428499013273004</v>
      </c>
      <c r="J464">
        <v>-6.5814561002978804</v>
      </c>
      <c r="L464" s="1">
        <v>230.5</v>
      </c>
    </row>
    <row r="465" spans="2:12" x14ac:dyDescent="0.25">
      <c r="B465" s="1">
        <v>231</v>
      </c>
      <c r="C465">
        <v>-4.4387080226202498</v>
      </c>
      <c r="D465">
        <v>-3.0262640891980701</v>
      </c>
      <c r="E465">
        <v>-6.2214543866535603</v>
      </c>
      <c r="G465" s="1">
        <v>231</v>
      </c>
      <c r="H465">
        <v>-6.8053507719693904</v>
      </c>
      <c r="I465">
        <v>-9.7482389815424408</v>
      </c>
      <c r="J465">
        <v>-5.5857600566054701</v>
      </c>
      <c r="L465" s="1">
        <v>231</v>
      </c>
    </row>
    <row r="466" spans="2:12" x14ac:dyDescent="0.25">
      <c r="B466" s="1">
        <v>231.5</v>
      </c>
      <c r="C466">
        <v>-4.4358697851312296</v>
      </c>
      <c r="D466">
        <v>-3.0337493988425699</v>
      </c>
      <c r="E466">
        <v>-7.2219483584945197</v>
      </c>
      <c r="G466" s="1">
        <v>231.5</v>
      </c>
      <c r="H466">
        <v>-4.7956243470187303</v>
      </c>
      <c r="I466">
        <v>-10.753628061757601</v>
      </c>
      <c r="J466">
        <v>-4.5900640129130599</v>
      </c>
      <c r="L466" s="1">
        <v>231.5</v>
      </c>
    </row>
    <row r="467" spans="2:12" x14ac:dyDescent="0.25">
      <c r="B467" s="1">
        <v>232</v>
      </c>
      <c r="C467">
        <v>-5.4330315476422202</v>
      </c>
      <c r="D467">
        <v>-3.0412347084870701</v>
      </c>
      <c r="E467">
        <v>-5.2224423303354701</v>
      </c>
      <c r="G467" s="1">
        <v>232</v>
      </c>
      <c r="H467">
        <v>-3.78589792206806</v>
      </c>
      <c r="I467">
        <v>-12.7590171419727</v>
      </c>
      <c r="J467">
        <v>-6.5943679692206603</v>
      </c>
      <c r="L467" s="1">
        <v>232</v>
      </c>
    </row>
    <row r="468" spans="2:12" x14ac:dyDescent="0.25">
      <c r="B468" s="1">
        <v>232.5</v>
      </c>
      <c r="C468">
        <v>-5.4301933101532098</v>
      </c>
      <c r="D468">
        <v>-5.0487200181315801</v>
      </c>
      <c r="E468">
        <v>-5.2229363021764099</v>
      </c>
      <c r="G468" s="1">
        <v>232.5</v>
      </c>
      <c r="H468">
        <v>-13.776171497117399</v>
      </c>
      <c r="I468">
        <v>-17.764406222187901</v>
      </c>
      <c r="J468">
        <v>-12.598671925528301</v>
      </c>
      <c r="L468" s="1">
        <v>232.5</v>
      </c>
    </row>
    <row r="469" spans="2:12" x14ac:dyDescent="0.25">
      <c r="B469" s="1">
        <v>233</v>
      </c>
      <c r="C469">
        <v>-6.4273550726642004</v>
      </c>
      <c r="D469">
        <v>-6.0562053277760697</v>
      </c>
      <c r="E469">
        <v>-7.2234302740173604</v>
      </c>
      <c r="G469" s="1">
        <v>233</v>
      </c>
      <c r="H469">
        <v>-3.76644507216673</v>
      </c>
      <c r="I469">
        <v>-15.769795302403001</v>
      </c>
      <c r="J469">
        <v>-6.6029758818358504</v>
      </c>
      <c r="L469" s="1">
        <v>233</v>
      </c>
    </row>
    <row r="470" spans="2:12" x14ac:dyDescent="0.25">
      <c r="B470" s="1">
        <v>233.5</v>
      </c>
      <c r="C470">
        <v>-10.424516835175201</v>
      </c>
      <c r="D470">
        <v>-6.0636906374205797</v>
      </c>
      <c r="E470">
        <v>-9.2239242458583099</v>
      </c>
      <c r="G470" s="1">
        <v>233.5</v>
      </c>
      <c r="H470">
        <v>-2.7567186472160801</v>
      </c>
      <c r="I470">
        <v>-9.7751843826181606</v>
      </c>
      <c r="J470">
        <v>-8.6072798381434392</v>
      </c>
      <c r="L470" s="1">
        <v>233.5</v>
      </c>
    </row>
    <row r="471" spans="2:12" x14ac:dyDescent="0.25">
      <c r="B471" s="1">
        <v>234</v>
      </c>
      <c r="C471">
        <v>-9.4216785976861708</v>
      </c>
      <c r="D471">
        <v>-9.0711759470650701</v>
      </c>
      <c r="E471">
        <v>-9.2244182176992702</v>
      </c>
      <c r="G471" s="1">
        <v>234</v>
      </c>
      <c r="H471">
        <v>-3.7469922222654</v>
      </c>
      <c r="I471">
        <v>-7.7805734628333196</v>
      </c>
      <c r="J471">
        <v>-5.6115837944510396</v>
      </c>
      <c r="L471" s="1">
        <v>234</v>
      </c>
    </row>
    <row r="472" spans="2:12" x14ac:dyDescent="0.25">
      <c r="B472" s="1">
        <v>234.5</v>
      </c>
      <c r="C472">
        <v>-5.4188403601971498</v>
      </c>
      <c r="D472">
        <v>-9.0786612567095801</v>
      </c>
      <c r="E472">
        <v>-8.2249121895402197</v>
      </c>
      <c r="G472" s="1">
        <v>234.5</v>
      </c>
      <c r="H472">
        <v>-2.7372657973147501</v>
      </c>
      <c r="I472">
        <v>-7.78596254304846</v>
      </c>
      <c r="J472">
        <v>-4.6158877507586302</v>
      </c>
      <c r="L472" s="1">
        <v>234.5</v>
      </c>
    </row>
    <row r="473" spans="2:12" x14ac:dyDescent="0.25">
      <c r="B473" s="1">
        <v>235</v>
      </c>
      <c r="C473">
        <v>-6.4160021227081403</v>
      </c>
      <c r="D473">
        <v>-7.0861465663540697</v>
      </c>
      <c r="E473">
        <v>-13.2254061613812</v>
      </c>
      <c r="G473" s="1">
        <v>235</v>
      </c>
      <c r="H473">
        <v>-3.7275393723640802</v>
      </c>
      <c r="I473">
        <v>-5.7913516232636102</v>
      </c>
      <c r="J473">
        <v>-3.6201917070662302</v>
      </c>
      <c r="L473" s="1">
        <v>235</v>
      </c>
    </row>
    <row r="474" spans="2:12" x14ac:dyDescent="0.25">
      <c r="B474" s="1">
        <v>235.5</v>
      </c>
      <c r="C474">
        <v>-5.4131638852191299</v>
      </c>
      <c r="D474">
        <v>-7.0936318759985797</v>
      </c>
      <c r="E474">
        <v>-7.2259001332221304</v>
      </c>
      <c r="G474" s="1">
        <v>235.5</v>
      </c>
      <c r="H474">
        <v>-2.7178129474134201</v>
      </c>
      <c r="I474">
        <v>-7.7967407034787497</v>
      </c>
      <c r="J474">
        <v>-1.6244956633738199</v>
      </c>
      <c r="L474" s="1">
        <v>235.5</v>
      </c>
    </row>
    <row r="475" spans="2:12" x14ac:dyDescent="0.25">
      <c r="B475" s="1">
        <v>236</v>
      </c>
      <c r="C475">
        <v>-4.4103256477301196</v>
      </c>
      <c r="D475">
        <v>-6.1011171856430897</v>
      </c>
      <c r="E475">
        <v>-7.22639410506308</v>
      </c>
      <c r="G475" s="1">
        <v>236</v>
      </c>
      <c r="H475">
        <v>-3.7080865224627502</v>
      </c>
      <c r="I475">
        <v>-7.8021297836938999</v>
      </c>
      <c r="J475">
        <v>-4.6287996196814003</v>
      </c>
      <c r="L475" s="1">
        <v>236</v>
      </c>
    </row>
    <row r="476" spans="2:12" x14ac:dyDescent="0.25">
      <c r="B476" s="1">
        <v>236.5</v>
      </c>
      <c r="C476">
        <v>-7.4074874102411004</v>
      </c>
      <c r="D476">
        <v>-8.1086024952875793</v>
      </c>
      <c r="E476">
        <v>-7.2268880769040296</v>
      </c>
      <c r="G476" s="1">
        <v>236.5</v>
      </c>
      <c r="H476">
        <v>-7.6983600975120901</v>
      </c>
      <c r="I476">
        <v>-4.8075188639090403</v>
      </c>
      <c r="J476">
        <v>-2.6331035759889998</v>
      </c>
      <c r="L476" s="1">
        <v>236.5</v>
      </c>
    </row>
    <row r="477" spans="2:12" x14ac:dyDescent="0.25">
      <c r="B477" s="1">
        <v>237</v>
      </c>
      <c r="C477">
        <v>-6.40464917275209</v>
      </c>
      <c r="D477">
        <v>-9.1160878049320893</v>
      </c>
      <c r="E477">
        <v>-6.2273820487449703</v>
      </c>
      <c r="G477" s="1">
        <v>237</v>
      </c>
      <c r="H477">
        <v>0.31136632743857701</v>
      </c>
      <c r="I477">
        <v>-1.81290794412419</v>
      </c>
      <c r="J477">
        <v>-0.63740753229659197</v>
      </c>
      <c r="L477" s="1">
        <v>237</v>
      </c>
    </row>
    <row r="478" spans="2:12" x14ac:dyDescent="0.25">
      <c r="B478" s="1">
        <v>237.5</v>
      </c>
      <c r="C478">
        <v>-4.4018109352630699</v>
      </c>
      <c r="D478">
        <v>-10.123573114576599</v>
      </c>
      <c r="E478">
        <v>-7.2278760205859198</v>
      </c>
      <c r="G478" s="1">
        <v>237.5</v>
      </c>
      <c r="H478">
        <v>-7.6789072476107698</v>
      </c>
      <c r="I478">
        <v>-6.8182970243393299</v>
      </c>
      <c r="J478">
        <v>0.35828851139581303</v>
      </c>
      <c r="L478" s="1">
        <v>237.5</v>
      </c>
    </row>
    <row r="479" spans="2:12" x14ac:dyDescent="0.25">
      <c r="B479" s="1">
        <v>238</v>
      </c>
      <c r="C479">
        <v>-5.3989726977740604</v>
      </c>
      <c r="D479">
        <v>-8.1310584242211004</v>
      </c>
      <c r="E479">
        <v>-8.2283699924268792</v>
      </c>
      <c r="G479" s="1">
        <v>238</v>
      </c>
      <c r="H479">
        <v>2.3308191773399001</v>
      </c>
      <c r="I479">
        <v>3.1763138954455199</v>
      </c>
      <c r="J479">
        <v>-2.6460154449117801</v>
      </c>
      <c r="L479" s="1">
        <v>238</v>
      </c>
    </row>
    <row r="480" spans="2:12" x14ac:dyDescent="0.25">
      <c r="B480" s="1">
        <v>238.5</v>
      </c>
      <c r="C480">
        <v>-10.396134460285101</v>
      </c>
      <c r="D480">
        <v>-13.1385437338656</v>
      </c>
      <c r="E480">
        <v>-8.2288639642678305</v>
      </c>
      <c r="G480" s="1">
        <v>238.5</v>
      </c>
      <c r="H480">
        <v>4.3405456022905602</v>
      </c>
      <c r="I480">
        <v>4.1709248152303804</v>
      </c>
      <c r="J480">
        <v>4.34968059878062</v>
      </c>
      <c r="L480" s="1">
        <v>238.5</v>
      </c>
    </row>
    <row r="481" spans="2:12" x14ac:dyDescent="0.25">
      <c r="B481" s="1">
        <v>239</v>
      </c>
      <c r="C481">
        <v>-4.3932962227960397</v>
      </c>
      <c r="D481">
        <v>-13.146029043510101</v>
      </c>
      <c r="E481">
        <v>-6.2293579361087801</v>
      </c>
      <c r="G481" s="1">
        <v>239</v>
      </c>
      <c r="H481">
        <v>6.3502720272412301</v>
      </c>
      <c r="I481">
        <v>5.1655357350152302</v>
      </c>
      <c r="J481">
        <v>5.3453766424730302</v>
      </c>
      <c r="L481" s="1">
        <v>239</v>
      </c>
    </row>
    <row r="482" spans="2:12" x14ac:dyDescent="0.25">
      <c r="B482" s="1">
        <v>239.5</v>
      </c>
      <c r="C482">
        <v>-4.3904579853070196</v>
      </c>
      <c r="D482">
        <v>-8.1535143531545895</v>
      </c>
      <c r="E482">
        <v>-10.229851907949699</v>
      </c>
      <c r="G482" s="1">
        <v>239.5</v>
      </c>
      <c r="H482">
        <v>3.3599984521918902</v>
      </c>
      <c r="I482">
        <v>7.1601466548000898</v>
      </c>
      <c r="J482">
        <v>9.3410726861654307</v>
      </c>
      <c r="L482" s="1">
        <v>239.5</v>
      </c>
    </row>
    <row r="483" spans="2:12" x14ac:dyDescent="0.25">
      <c r="B483" s="1">
        <v>240</v>
      </c>
      <c r="C483">
        <v>-11.387619747818</v>
      </c>
      <c r="D483">
        <v>-15.160999662799099</v>
      </c>
      <c r="E483">
        <v>-9.2303458797906899</v>
      </c>
      <c r="G483" s="1">
        <v>240</v>
      </c>
      <c r="H483">
        <v>4.3697248771425601</v>
      </c>
      <c r="I483">
        <v>5.1547575745849299</v>
      </c>
      <c r="J483">
        <v>7.3367687298578401</v>
      </c>
      <c r="L483" s="1">
        <v>240</v>
      </c>
    </row>
    <row r="484" spans="2:12" x14ac:dyDescent="0.25">
      <c r="B484" s="1">
        <v>240.5</v>
      </c>
      <c r="C484">
        <v>-2.38478151032899</v>
      </c>
      <c r="D484">
        <v>-7.16848497244359</v>
      </c>
      <c r="E484">
        <v>-5.2308398516316403</v>
      </c>
      <c r="G484" s="1">
        <v>240.5</v>
      </c>
      <c r="H484">
        <v>5.3794513020932202</v>
      </c>
      <c r="I484">
        <v>4.1493684943698002</v>
      </c>
      <c r="J484">
        <v>7.3324647735502397</v>
      </c>
      <c r="L484" s="1">
        <v>240.5</v>
      </c>
    </row>
    <row r="485" spans="2:12" x14ac:dyDescent="0.25">
      <c r="B485" s="1">
        <v>241</v>
      </c>
      <c r="C485">
        <v>-4.3819432728399796</v>
      </c>
      <c r="D485">
        <v>-6.1759702820880999</v>
      </c>
      <c r="E485">
        <v>-5.2313338234725997</v>
      </c>
      <c r="G485" s="1">
        <v>241</v>
      </c>
      <c r="H485">
        <v>2.3891777270438901</v>
      </c>
      <c r="I485">
        <v>2.1439794141546402</v>
      </c>
      <c r="J485">
        <v>6.3281608172426598</v>
      </c>
      <c r="L485" s="1">
        <v>241</v>
      </c>
    </row>
    <row r="486" spans="2:12" x14ac:dyDescent="0.25">
      <c r="B486" s="1">
        <v>241.5</v>
      </c>
      <c r="C486">
        <v>-3.3791050353509702</v>
      </c>
      <c r="D486">
        <v>-8.1834555917325993</v>
      </c>
      <c r="E486">
        <v>-4.2318277953135501</v>
      </c>
      <c r="G486" s="1">
        <v>241.5</v>
      </c>
      <c r="H486">
        <v>0.39890415199454299</v>
      </c>
      <c r="I486">
        <v>1.1385903339395</v>
      </c>
      <c r="J486">
        <v>7.32385686093507</v>
      </c>
      <c r="L486" s="1">
        <v>241.5</v>
      </c>
    </row>
    <row r="487" spans="2:12" x14ac:dyDescent="0.25">
      <c r="B487" s="1">
        <v>242</v>
      </c>
      <c r="C487">
        <v>-1.37626679786196</v>
      </c>
      <c r="D487">
        <v>-5.1909409013771004</v>
      </c>
      <c r="E487">
        <v>-4.2323217671544899</v>
      </c>
      <c r="G487" s="1">
        <v>242</v>
      </c>
      <c r="H487">
        <v>3.4086305769452099</v>
      </c>
      <c r="I487">
        <v>1.1332012537243701</v>
      </c>
      <c r="J487">
        <v>5.3195529046274697</v>
      </c>
      <c r="L487" s="1">
        <v>242</v>
      </c>
    </row>
    <row r="488" spans="2:12" x14ac:dyDescent="0.25">
      <c r="B488" s="1">
        <v>242.5</v>
      </c>
      <c r="C488">
        <v>-5.3734285603729397</v>
      </c>
      <c r="D488">
        <v>-6.1984262110216104</v>
      </c>
      <c r="E488">
        <v>-6.2328157389954404</v>
      </c>
      <c r="G488" s="1">
        <v>242.5</v>
      </c>
      <c r="H488">
        <v>3.41835700189587</v>
      </c>
      <c r="I488">
        <v>1.1278121735092099</v>
      </c>
      <c r="J488">
        <v>0.31524894831987599</v>
      </c>
      <c r="L488" s="1">
        <v>242.5</v>
      </c>
    </row>
    <row r="489" spans="2:12" x14ac:dyDescent="0.25">
      <c r="B489" s="1">
        <v>243</v>
      </c>
      <c r="C489">
        <v>-4.3705903228839302</v>
      </c>
      <c r="D489">
        <v>-6.2059115206661097</v>
      </c>
      <c r="E489">
        <v>-4.23330971083639</v>
      </c>
      <c r="G489" s="1">
        <v>243</v>
      </c>
      <c r="H489">
        <v>4.4280834268465403</v>
      </c>
      <c r="I489">
        <v>0.122423093294074</v>
      </c>
      <c r="J489">
        <v>4.3109449920122804</v>
      </c>
      <c r="L489" s="1">
        <v>243</v>
      </c>
    </row>
    <row r="490" spans="2:12" x14ac:dyDescent="0.25">
      <c r="B490" s="1">
        <v>243.5</v>
      </c>
      <c r="C490">
        <v>-0.367752085394912</v>
      </c>
      <c r="D490">
        <v>-9.2133968303106109</v>
      </c>
      <c r="E490">
        <v>-4.2338036826773502</v>
      </c>
      <c r="G490" s="1">
        <v>243.5</v>
      </c>
      <c r="H490">
        <v>5.4378098517971996</v>
      </c>
      <c r="I490">
        <v>0.117034013078921</v>
      </c>
      <c r="J490">
        <v>5.3066410357046898</v>
      </c>
      <c r="L490" s="1">
        <v>243.5</v>
      </c>
    </row>
    <row r="491" spans="2:12" x14ac:dyDescent="0.25">
      <c r="B491" s="1">
        <v>244</v>
      </c>
      <c r="C491">
        <v>0.63508615209410402</v>
      </c>
      <c r="D491">
        <v>-3.2208821399551102</v>
      </c>
      <c r="E491">
        <v>-7.2342976545182998</v>
      </c>
      <c r="G491" s="1">
        <v>244</v>
      </c>
      <c r="H491">
        <v>-3.5524637232521301</v>
      </c>
      <c r="I491">
        <v>-4.8883550671362199</v>
      </c>
      <c r="J491">
        <v>0.30233707939709098</v>
      </c>
      <c r="L491" s="1">
        <v>244</v>
      </c>
    </row>
    <row r="492" spans="2:12" x14ac:dyDescent="0.25">
      <c r="B492" s="1">
        <v>244.5</v>
      </c>
      <c r="C492">
        <v>1.6379243895831099</v>
      </c>
      <c r="D492">
        <v>-2.2283674495996202</v>
      </c>
      <c r="E492">
        <v>-1.23479162635925</v>
      </c>
      <c r="G492" s="1">
        <v>244.5</v>
      </c>
      <c r="H492">
        <v>4.4572627016985296</v>
      </c>
      <c r="I492">
        <v>1.1062558526486299</v>
      </c>
      <c r="J492">
        <v>5.2980331230894997</v>
      </c>
      <c r="L492" s="1">
        <v>244.5</v>
      </c>
    </row>
    <row r="493" spans="2:12" x14ac:dyDescent="0.25">
      <c r="B493" s="1">
        <v>245</v>
      </c>
      <c r="C493">
        <v>1.6407626270721201</v>
      </c>
      <c r="D493">
        <v>-6.2358527592441098</v>
      </c>
      <c r="E493">
        <v>-2.23528559820021</v>
      </c>
      <c r="G493" s="1">
        <v>245</v>
      </c>
      <c r="H493">
        <v>4.4669891266492003</v>
      </c>
      <c r="I493">
        <v>1.10086677243349</v>
      </c>
      <c r="J493">
        <v>5.2937291667819002</v>
      </c>
      <c r="L493" s="1">
        <v>245</v>
      </c>
    </row>
    <row r="494" spans="2:12" x14ac:dyDescent="0.25">
      <c r="B494" s="1">
        <v>245.5</v>
      </c>
      <c r="C494">
        <v>-0.35639913543886298</v>
      </c>
      <c r="D494">
        <v>-8.2433380688886206</v>
      </c>
      <c r="E494">
        <v>-3.23577957004116</v>
      </c>
      <c r="G494" s="1">
        <v>245.5</v>
      </c>
      <c r="H494">
        <v>4.4767155515998498</v>
      </c>
      <c r="I494">
        <v>-0.90452230778166198</v>
      </c>
      <c r="J494">
        <v>4.2894252104743096</v>
      </c>
      <c r="L494" s="1">
        <v>245.5</v>
      </c>
    </row>
    <row r="495" spans="2:12" x14ac:dyDescent="0.25">
      <c r="B495" s="1">
        <v>246</v>
      </c>
      <c r="C495">
        <v>-0.35356089794984802</v>
      </c>
      <c r="D495">
        <v>-9.2508233785331093</v>
      </c>
      <c r="E495">
        <v>-4.2362735418821096</v>
      </c>
      <c r="G495" s="1">
        <v>246</v>
      </c>
      <c r="H495">
        <v>-3.5135580234494799</v>
      </c>
      <c r="I495">
        <v>1.0900886120032001</v>
      </c>
      <c r="J495">
        <v>3.2851212541667101</v>
      </c>
      <c r="L495" s="1">
        <v>246</v>
      </c>
    </row>
    <row r="496" spans="2:12" x14ac:dyDescent="0.25">
      <c r="B496" s="1">
        <v>246.5</v>
      </c>
      <c r="C496">
        <v>-10.3507226604608</v>
      </c>
      <c r="D496">
        <v>-16.2583086881776</v>
      </c>
      <c r="E496">
        <v>-10.2367675137231</v>
      </c>
      <c r="G496" s="1">
        <v>246.5</v>
      </c>
      <c r="H496">
        <v>4.4961684015011798</v>
      </c>
      <c r="I496">
        <v>-0.91530046821195299</v>
      </c>
      <c r="J496">
        <v>4.2808172978591301</v>
      </c>
      <c r="L496" s="1">
        <v>246.5</v>
      </c>
    </row>
    <row r="497" spans="2:12" x14ac:dyDescent="0.25">
      <c r="B497" s="1">
        <v>247</v>
      </c>
      <c r="C497">
        <v>-8.3478844229718199</v>
      </c>
      <c r="D497">
        <v>-10.265793997822099</v>
      </c>
      <c r="E497">
        <v>-5.2372614855640096</v>
      </c>
      <c r="G497" s="1">
        <v>247</v>
      </c>
      <c r="H497">
        <v>2.5058948264518501</v>
      </c>
      <c r="I497">
        <v>-2.9206895484270898</v>
      </c>
      <c r="J497">
        <v>5.2765133415515404</v>
      </c>
      <c r="L497" s="1">
        <v>247</v>
      </c>
    </row>
    <row r="498" spans="2:12" x14ac:dyDescent="0.25">
      <c r="B498" s="1">
        <v>247.5</v>
      </c>
      <c r="C498">
        <v>-6.3450461854827997</v>
      </c>
      <c r="D498">
        <v>-13.2732793074666</v>
      </c>
      <c r="E498">
        <v>-7.2377554574049601</v>
      </c>
      <c r="G498" s="1">
        <v>247.5</v>
      </c>
      <c r="H498">
        <v>3.5156212514025098</v>
      </c>
      <c r="I498">
        <v>-1.92607862864224</v>
      </c>
      <c r="J498">
        <v>-0.72779061475605999</v>
      </c>
      <c r="L498" s="1">
        <v>247.5</v>
      </c>
    </row>
    <row r="499" spans="2:12" x14ac:dyDescent="0.25">
      <c r="B499" s="1">
        <v>248</v>
      </c>
      <c r="C499">
        <v>-3.3422079479938001</v>
      </c>
      <c r="D499">
        <v>-13.2807646171111</v>
      </c>
      <c r="E499">
        <v>-8.2382494292459096</v>
      </c>
      <c r="G499" s="1">
        <v>248</v>
      </c>
      <c r="H499">
        <v>0.52534767635317803</v>
      </c>
      <c r="I499">
        <v>-3.93146770885738</v>
      </c>
      <c r="J499">
        <v>2.2679054289363401</v>
      </c>
      <c r="L499" s="1">
        <v>248</v>
      </c>
    </row>
    <row r="500" spans="2:12" x14ac:dyDescent="0.25">
      <c r="B500" s="1">
        <v>248.5</v>
      </c>
      <c r="C500">
        <v>-4.3393697105047799</v>
      </c>
      <c r="D500">
        <v>-12.288249926755601</v>
      </c>
      <c r="E500">
        <v>-11.2387434010869</v>
      </c>
      <c r="G500" s="1">
        <v>248.5</v>
      </c>
      <c r="H500">
        <v>2.53507410130383</v>
      </c>
      <c r="I500">
        <v>-4.9368567890725403</v>
      </c>
      <c r="J500">
        <v>2.2636014726287499</v>
      </c>
      <c r="L500" s="1">
        <v>248.5</v>
      </c>
    </row>
    <row r="501" spans="2:12" x14ac:dyDescent="0.25">
      <c r="B501" s="1">
        <v>249</v>
      </c>
      <c r="C501">
        <v>-3.33653147301577</v>
      </c>
      <c r="D501">
        <v>-10.2957352364001</v>
      </c>
      <c r="E501">
        <v>-6.2392373729278203</v>
      </c>
      <c r="G501" s="1">
        <v>249</v>
      </c>
      <c r="H501">
        <v>2.5448005262545101</v>
      </c>
      <c r="I501">
        <v>-8.9422458692876692</v>
      </c>
      <c r="J501">
        <v>1.2592975163211499</v>
      </c>
      <c r="L501" s="1">
        <v>249</v>
      </c>
    </row>
    <row r="502" spans="2:12" x14ac:dyDescent="0.25">
      <c r="B502" s="1">
        <v>249.5</v>
      </c>
      <c r="C502">
        <v>-3.3336932355267499</v>
      </c>
      <c r="D502">
        <v>-9.3032205460446296</v>
      </c>
      <c r="E502">
        <v>-4.2397313447687699</v>
      </c>
      <c r="G502" s="1">
        <v>249.5</v>
      </c>
      <c r="H502">
        <v>-0.44547304879483801</v>
      </c>
      <c r="I502">
        <v>-9.9476349495028291</v>
      </c>
      <c r="J502">
        <v>-0.74500643998644001</v>
      </c>
      <c r="L502" s="1">
        <v>249.5</v>
      </c>
    </row>
    <row r="503" spans="2:12" x14ac:dyDescent="0.25">
      <c r="B503" s="1">
        <v>250</v>
      </c>
      <c r="C503">
        <v>-3.33085499803774</v>
      </c>
      <c r="D503">
        <v>-7.3107058556891404</v>
      </c>
      <c r="E503">
        <v>-5.2402253166097204</v>
      </c>
      <c r="G503" s="1">
        <v>250</v>
      </c>
      <c r="H503">
        <v>-0.43574662384416701</v>
      </c>
      <c r="I503">
        <v>-8.9530240297179695</v>
      </c>
      <c r="J503">
        <v>-1.7493103962940399</v>
      </c>
      <c r="L503" s="1">
        <v>250</v>
      </c>
    </row>
    <row r="504" spans="2:12" x14ac:dyDescent="0.25">
      <c r="B504" s="1">
        <v>250.5</v>
      </c>
      <c r="C504">
        <v>-2.3280167605487199</v>
      </c>
      <c r="D504">
        <v>-6.31819116533363</v>
      </c>
      <c r="E504">
        <v>-2.2407192884506801</v>
      </c>
      <c r="G504" s="1">
        <v>250.5</v>
      </c>
      <c r="H504">
        <v>-11.4260201988935</v>
      </c>
      <c r="I504">
        <v>-14.958413109933099</v>
      </c>
      <c r="J504">
        <v>-8.7536143526016303</v>
      </c>
      <c r="L504" s="1">
        <v>250.5</v>
      </c>
    </row>
    <row r="505" spans="2:12" x14ac:dyDescent="0.25">
      <c r="B505" s="1">
        <v>251</v>
      </c>
      <c r="C505">
        <v>-5.3251785230597202</v>
      </c>
      <c r="D505">
        <v>-6.32567647497814</v>
      </c>
      <c r="E505">
        <v>-2.2412132602916301</v>
      </c>
      <c r="G505" s="1">
        <v>251</v>
      </c>
      <c r="H505">
        <v>1.5837062260571599</v>
      </c>
      <c r="I505">
        <v>-13.9638021901483</v>
      </c>
      <c r="J505">
        <v>-3.7579183089092298</v>
      </c>
      <c r="L505" s="1">
        <v>251</v>
      </c>
    </row>
    <row r="506" spans="2:12" x14ac:dyDescent="0.25">
      <c r="B506" s="1">
        <v>251.5</v>
      </c>
      <c r="C506">
        <v>-4.3223402855707</v>
      </c>
      <c r="D506">
        <v>-6.3331617846226296</v>
      </c>
      <c r="E506">
        <v>-4.2417072321325699</v>
      </c>
      <c r="G506" s="1">
        <v>251.5</v>
      </c>
      <c r="H506">
        <v>-1.4065673489921799</v>
      </c>
      <c r="I506">
        <v>-6.9691912703633996</v>
      </c>
      <c r="J506">
        <v>-3.7622222652168098</v>
      </c>
      <c r="L506" s="1">
        <v>251.5</v>
      </c>
    </row>
    <row r="507" spans="2:12" x14ac:dyDescent="0.25">
      <c r="B507" s="1">
        <v>252</v>
      </c>
      <c r="C507">
        <v>-7.3195020480816897</v>
      </c>
      <c r="D507">
        <v>-3.34064709426714</v>
      </c>
      <c r="E507">
        <v>-4.2422012039735204</v>
      </c>
      <c r="G507" s="1">
        <v>252</v>
      </c>
      <c r="H507">
        <v>-0.396840924041513</v>
      </c>
      <c r="I507">
        <v>-7.9745803505785497</v>
      </c>
      <c r="J507">
        <v>-5.7665262215244004</v>
      </c>
      <c r="L507" s="1">
        <v>252</v>
      </c>
    </row>
    <row r="508" spans="2:12" x14ac:dyDescent="0.25">
      <c r="B508" s="1">
        <v>252.5</v>
      </c>
      <c r="C508">
        <v>0.68333618940732799</v>
      </c>
      <c r="D508">
        <v>-7.34813240391163</v>
      </c>
      <c r="E508">
        <v>-2.2426951758144802</v>
      </c>
      <c r="G508" s="1">
        <v>252.5</v>
      </c>
      <c r="H508">
        <v>-1.3871144990908599</v>
      </c>
      <c r="I508">
        <v>-8.9799694307936893</v>
      </c>
      <c r="J508">
        <v>-2.7708301778319999</v>
      </c>
      <c r="L508" s="1">
        <v>252.5</v>
      </c>
    </row>
    <row r="509" spans="2:12" x14ac:dyDescent="0.25">
      <c r="B509" s="1">
        <v>253</v>
      </c>
      <c r="C509">
        <v>-2.3138255731036601</v>
      </c>
      <c r="D509">
        <v>-5.35561771355614</v>
      </c>
      <c r="E509">
        <v>-8.2431891476554302</v>
      </c>
      <c r="G509" s="1">
        <v>253</v>
      </c>
      <c r="H509">
        <v>-1.37738807414019</v>
      </c>
      <c r="I509">
        <v>-6.9853585110088403</v>
      </c>
      <c r="J509">
        <v>-2.7751341341395901</v>
      </c>
      <c r="L509" s="1">
        <v>253</v>
      </c>
    </row>
    <row r="510" spans="2:12" x14ac:dyDescent="0.25">
      <c r="B510" s="1">
        <v>253.5</v>
      </c>
      <c r="C510">
        <v>-1.31098733561464</v>
      </c>
      <c r="D510">
        <v>-4.3631030232006403</v>
      </c>
      <c r="E510">
        <v>-4.2436831194963798</v>
      </c>
      <c r="G510" s="1">
        <v>253.5</v>
      </c>
      <c r="H510">
        <v>-2.3676616491895301</v>
      </c>
      <c r="I510">
        <v>-7.9907475912239798</v>
      </c>
      <c r="J510">
        <v>-1.77943809044719</v>
      </c>
      <c r="L510" s="1">
        <v>253.5</v>
      </c>
    </row>
    <row r="511" spans="2:12" x14ac:dyDescent="0.25">
      <c r="B511" s="1">
        <v>254</v>
      </c>
      <c r="C511">
        <v>-2.3081490981256398</v>
      </c>
      <c r="D511">
        <v>-4.3705883328451396</v>
      </c>
      <c r="E511">
        <v>-1.24417709133733</v>
      </c>
      <c r="G511" s="1">
        <v>254</v>
      </c>
      <c r="H511">
        <v>-2.3579352242388598</v>
      </c>
      <c r="I511">
        <v>-9.99613667143913</v>
      </c>
      <c r="J511">
        <v>-1.78374204675478</v>
      </c>
      <c r="L511" s="1">
        <v>254</v>
      </c>
    </row>
    <row r="512" spans="2:12" x14ac:dyDescent="0.25">
      <c r="B512" s="1">
        <v>254.5</v>
      </c>
      <c r="C512">
        <v>-0.30531086063662399</v>
      </c>
      <c r="D512">
        <v>-3.3780736424896398</v>
      </c>
      <c r="E512">
        <v>-1.24467106317829</v>
      </c>
      <c r="G512" s="1">
        <v>254.5</v>
      </c>
      <c r="H512">
        <v>-3.3482087992882001</v>
      </c>
      <c r="I512">
        <v>-11.001525751654301</v>
      </c>
      <c r="J512">
        <v>-3.7880460030623802</v>
      </c>
      <c r="L512" s="1">
        <v>254.5</v>
      </c>
    </row>
    <row r="513" spans="2:12" x14ac:dyDescent="0.25">
      <c r="B513" s="1">
        <v>255</v>
      </c>
      <c r="C513">
        <v>-2.3024726231476098</v>
      </c>
      <c r="D513">
        <v>-2.3855589521341498</v>
      </c>
      <c r="E513">
        <v>0.75483496498075897</v>
      </c>
      <c r="G513" s="1">
        <v>255</v>
      </c>
      <c r="H513">
        <v>-6.3384823743375298</v>
      </c>
      <c r="I513">
        <v>-10.0069148318694</v>
      </c>
      <c r="J513">
        <v>-5.7923499593699699</v>
      </c>
      <c r="L513" s="1">
        <v>255</v>
      </c>
    </row>
    <row r="514" spans="2:12" x14ac:dyDescent="0.25">
      <c r="B514" s="1">
        <v>255.5</v>
      </c>
      <c r="C514">
        <v>-1.2996343856585899</v>
      </c>
      <c r="D514">
        <v>-3.3930442617786398</v>
      </c>
      <c r="E514">
        <v>-0.24565900686019401</v>
      </c>
      <c r="G514" s="1">
        <v>255.5</v>
      </c>
      <c r="H514">
        <v>-9.3287559493868706</v>
      </c>
      <c r="I514">
        <v>-13.012303912084599</v>
      </c>
      <c r="J514">
        <v>-4.7966539156775703</v>
      </c>
      <c r="L514" s="1">
        <v>255.5</v>
      </c>
    </row>
    <row r="515" spans="2:12" x14ac:dyDescent="0.25">
      <c r="B515" s="1">
        <v>256</v>
      </c>
      <c r="C515">
        <v>-0.296796148169577</v>
      </c>
      <c r="D515">
        <v>-1.40052957142315</v>
      </c>
      <c r="E515">
        <v>-0.246152978701147</v>
      </c>
      <c r="G515" s="1">
        <v>256</v>
      </c>
      <c r="H515">
        <v>-2.3190295244361998</v>
      </c>
      <c r="I515">
        <v>-8.0176929922997093</v>
      </c>
      <c r="J515">
        <v>-6.80095787198516</v>
      </c>
      <c r="L515" s="1">
        <v>256</v>
      </c>
    </row>
    <row r="516" spans="2:12" x14ac:dyDescent="0.25">
      <c r="B516" s="1">
        <v>256.5</v>
      </c>
      <c r="C516">
        <v>-5.2939579106805601</v>
      </c>
      <c r="D516">
        <v>-1.40801488106766</v>
      </c>
      <c r="E516">
        <v>-0.24664695054208599</v>
      </c>
      <c r="G516" s="1">
        <v>256.5</v>
      </c>
      <c r="H516">
        <v>-0.30930309948554702</v>
      </c>
      <c r="I516">
        <v>-8.0230820725148497</v>
      </c>
      <c r="J516">
        <v>-3.80526182829274</v>
      </c>
      <c r="L516" s="1">
        <v>256.5</v>
      </c>
    </row>
    <row r="517" spans="2:12" x14ac:dyDescent="0.25">
      <c r="B517" s="1">
        <v>257</v>
      </c>
      <c r="C517">
        <v>-2.29111967319156</v>
      </c>
      <c r="D517">
        <v>-3.4155001907121498</v>
      </c>
      <c r="E517">
        <v>-0.247140922383039</v>
      </c>
      <c r="G517" s="1">
        <v>257</v>
      </c>
      <c r="H517">
        <v>-1.29957667453488</v>
      </c>
      <c r="I517">
        <v>-7.0284711527300097</v>
      </c>
      <c r="J517">
        <v>-2.8095657846003399</v>
      </c>
      <c r="L517" s="1">
        <v>257</v>
      </c>
    </row>
    <row r="518" spans="2:12" x14ac:dyDescent="0.25">
      <c r="B518" s="1">
        <v>257.5</v>
      </c>
      <c r="C518">
        <v>2.7117185642974602</v>
      </c>
      <c r="D518">
        <v>-1.42298550035666</v>
      </c>
      <c r="E518">
        <v>0.75236510577600801</v>
      </c>
      <c r="G518" s="1">
        <v>257.5</v>
      </c>
      <c r="H518">
        <v>-1.2898502495842199</v>
      </c>
      <c r="I518">
        <v>-6.0338602329451403</v>
      </c>
      <c r="J518">
        <v>-3.8138697409079301</v>
      </c>
      <c r="L518" s="1">
        <v>257.5</v>
      </c>
    </row>
    <row r="519" spans="2:12" x14ac:dyDescent="0.25">
      <c r="B519" s="1">
        <v>258</v>
      </c>
      <c r="C519">
        <v>-4.2854431982135299</v>
      </c>
      <c r="D519">
        <v>-4.4304708100011503</v>
      </c>
      <c r="E519">
        <v>-1.2481288660649501</v>
      </c>
      <c r="G519" s="1">
        <v>258</v>
      </c>
      <c r="H519">
        <v>-1.28012382463355</v>
      </c>
      <c r="I519">
        <v>-5.0392493131602798</v>
      </c>
      <c r="J519">
        <v>-0.81817369721552802</v>
      </c>
      <c r="L519" s="1">
        <v>258</v>
      </c>
    </row>
    <row r="520" spans="2:12" x14ac:dyDescent="0.25">
      <c r="B520" s="1">
        <v>258.5</v>
      </c>
      <c r="C520">
        <v>4.7173950392754902</v>
      </c>
      <c r="D520">
        <v>-1.4379561196456601</v>
      </c>
      <c r="E520">
        <v>4.7513771620940997</v>
      </c>
      <c r="G520" s="1">
        <v>258.5</v>
      </c>
      <c r="H520">
        <v>-1.2703973996828899</v>
      </c>
      <c r="I520">
        <v>-9.0446383933754397</v>
      </c>
      <c r="J520">
        <v>-1.82247765352312</v>
      </c>
      <c r="L520" s="1">
        <v>258.5</v>
      </c>
    </row>
    <row r="521" spans="2:12" x14ac:dyDescent="0.25">
      <c r="B521" s="1">
        <v>259</v>
      </c>
      <c r="C521">
        <v>3.7202332767645001</v>
      </c>
      <c r="D521">
        <v>-0.44544142929015601</v>
      </c>
      <c r="E521">
        <v>1.7508831902531501</v>
      </c>
      <c r="G521" s="1">
        <v>259</v>
      </c>
      <c r="H521">
        <v>-2.26067097473222</v>
      </c>
      <c r="I521">
        <v>-8.0500274735905695</v>
      </c>
      <c r="J521">
        <v>-3.8267816098307201</v>
      </c>
      <c r="L521" s="1">
        <v>259</v>
      </c>
    </row>
    <row r="522" spans="2:12" x14ac:dyDescent="0.25">
      <c r="B522" s="1">
        <v>259.5</v>
      </c>
      <c r="C522">
        <v>1.72307151425352</v>
      </c>
      <c r="D522">
        <v>-0.45292673893466401</v>
      </c>
      <c r="E522">
        <v>1.7503892184122001</v>
      </c>
      <c r="G522" s="1">
        <v>259.5</v>
      </c>
      <c r="H522">
        <v>-6.2509445497815603</v>
      </c>
      <c r="I522">
        <v>-8.0554165538057294</v>
      </c>
      <c r="J522">
        <v>-3.8310855661383099</v>
      </c>
      <c r="L522" s="1">
        <v>259.5</v>
      </c>
    </row>
    <row r="523" spans="2:12" x14ac:dyDescent="0.25">
      <c r="B523" s="1">
        <v>260</v>
      </c>
      <c r="C523">
        <v>2.7259097517425199</v>
      </c>
      <c r="D523">
        <v>-2.4604120485791601</v>
      </c>
      <c r="E523">
        <v>1.7498952465712401</v>
      </c>
      <c r="G523" s="1">
        <v>260</v>
      </c>
      <c r="H523">
        <v>-0.241218124830894</v>
      </c>
      <c r="I523">
        <v>-9.0608056340208698</v>
      </c>
      <c r="J523">
        <v>-3.8353895224459098</v>
      </c>
      <c r="L523" s="1">
        <v>260</v>
      </c>
    </row>
    <row r="524" spans="2:12" x14ac:dyDescent="0.25">
      <c r="B524" s="1">
        <v>260.5</v>
      </c>
      <c r="C524">
        <v>1.72874798923154</v>
      </c>
      <c r="D524">
        <v>-1.4678973582236701</v>
      </c>
      <c r="E524">
        <v>1.7494012747302901</v>
      </c>
      <c r="G524" s="1">
        <v>260.5</v>
      </c>
      <c r="H524">
        <v>-2.2314916998802401</v>
      </c>
      <c r="I524">
        <v>-8.0661947142360209</v>
      </c>
      <c r="J524">
        <v>-7.8396934787535004</v>
      </c>
      <c r="L524" s="1">
        <v>260.5</v>
      </c>
    </row>
    <row r="525" spans="2:12" x14ac:dyDescent="0.25">
      <c r="B525" s="1">
        <v>261</v>
      </c>
      <c r="C525">
        <v>1.73158622672055</v>
      </c>
      <c r="D525">
        <v>-1.4753826678681601</v>
      </c>
      <c r="E525">
        <v>-1.25109269711065</v>
      </c>
      <c r="G525" s="1">
        <v>261</v>
      </c>
      <c r="H525">
        <v>-0.22176527492956699</v>
      </c>
      <c r="I525">
        <v>-8.0715837944511595</v>
      </c>
      <c r="J525">
        <v>-4.8439974350610999</v>
      </c>
      <c r="L525" s="1">
        <v>261</v>
      </c>
    </row>
    <row r="526" spans="2:12" x14ac:dyDescent="0.25">
      <c r="B526" s="1">
        <v>261.5</v>
      </c>
      <c r="C526">
        <v>-4.2655755357904299</v>
      </c>
      <c r="D526">
        <v>-2.4828679775126701</v>
      </c>
      <c r="E526">
        <v>-0.25158666895160298</v>
      </c>
      <c r="G526" s="1">
        <v>261.5</v>
      </c>
      <c r="H526">
        <v>-1.2120388499789101</v>
      </c>
      <c r="I526">
        <v>-6.0769728746663096</v>
      </c>
      <c r="J526">
        <v>-2.8483013913686901</v>
      </c>
      <c r="L526" s="1">
        <v>261.5</v>
      </c>
    </row>
    <row r="527" spans="2:12" x14ac:dyDescent="0.25">
      <c r="B527" s="1">
        <v>262</v>
      </c>
      <c r="C527">
        <v>3.73726270169858</v>
      </c>
      <c r="D527">
        <v>-6.4903532871571601</v>
      </c>
      <c r="E527">
        <v>-0.25208064079255599</v>
      </c>
      <c r="G527" s="1">
        <v>262</v>
      </c>
      <c r="H527">
        <v>-10.2023124250282</v>
      </c>
      <c r="I527">
        <v>-12.082361954881399</v>
      </c>
      <c r="J527">
        <v>-7.8526053476762696</v>
      </c>
      <c r="L527" s="1">
        <v>262</v>
      </c>
    </row>
    <row r="528" spans="2:12" x14ac:dyDescent="0.25">
      <c r="B528" s="1">
        <v>262.5</v>
      </c>
      <c r="C528">
        <v>1.7401009391875999</v>
      </c>
      <c r="D528">
        <v>-2.4978385968016701</v>
      </c>
      <c r="E528">
        <v>-1.25257461263351</v>
      </c>
      <c r="G528" s="1">
        <v>262.5</v>
      </c>
      <c r="H528">
        <v>-1.1925860000775701</v>
      </c>
      <c r="I528">
        <v>-6.0877510350966002</v>
      </c>
      <c r="J528">
        <v>-2.85690930398387</v>
      </c>
      <c r="L528" s="1">
        <v>262.5</v>
      </c>
    </row>
    <row r="529" spans="2:12" x14ac:dyDescent="0.25">
      <c r="B529" s="1">
        <v>263</v>
      </c>
      <c r="C529">
        <v>0.74293917667660003</v>
      </c>
      <c r="D529">
        <v>-2.5053239064461801</v>
      </c>
      <c r="E529">
        <v>-2.2530685844744598</v>
      </c>
      <c r="G529" s="1">
        <v>263</v>
      </c>
      <c r="H529">
        <v>-4.1828595751269102</v>
      </c>
      <c r="I529">
        <v>-4.0931401153117397</v>
      </c>
      <c r="J529">
        <v>-1.8612132602914599</v>
      </c>
      <c r="L529" s="1">
        <v>263</v>
      </c>
    </row>
    <row r="530" spans="2:12" x14ac:dyDescent="0.25">
      <c r="B530" s="1">
        <v>263.5</v>
      </c>
      <c r="C530">
        <v>2.7457774141656199</v>
      </c>
      <c r="D530">
        <v>-1.5128092160906701</v>
      </c>
      <c r="E530">
        <v>-0.25356255631541602</v>
      </c>
      <c r="G530" s="1">
        <v>263.5</v>
      </c>
      <c r="H530">
        <v>-3.1731331501762599</v>
      </c>
      <c r="I530">
        <v>-4.0985291955268899</v>
      </c>
      <c r="J530">
        <v>-2.8655172165990601</v>
      </c>
      <c r="L530" s="1">
        <v>263.5</v>
      </c>
    </row>
    <row r="531" spans="2:12" x14ac:dyDescent="0.25">
      <c r="B531" s="1">
        <v>264</v>
      </c>
      <c r="C531">
        <v>3.7486156516546298</v>
      </c>
      <c r="D531">
        <v>-1.5202945257351801</v>
      </c>
      <c r="E531">
        <v>0.74594347184363097</v>
      </c>
      <c r="G531" s="1">
        <v>264</v>
      </c>
      <c r="H531">
        <v>-4.1634067252255802</v>
      </c>
      <c r="I531">
        <v>-3.1039182757420298</v>
      </c>
      <c r="J531">
        <v>0.13017882709334599</v>
      </c>
      <c r="L531" s="1">
        <v>264</v>
      </c>
    </row>
    <row r="532" spans="2:12" x14ac:dyDescent="0.25">
      <c r="B532" s="1">
        <v>264.5</v>
      </c>
      <c r="C532">
        <v>-8.2485461108563491</v>
      </c>
      <c r="D532">
        <v>-6.5277798353796799</v>
      </c>
      <c r="E532">
        <v>-4.25455049999732</v>
      </c>
      <c r="G532" s="1">
        <v>264.5</v>
      </c>
      <c r="H532">
        <v>3.8463196997250901</v>
      </c>
      <c r="I532">
        <v>-1.10930735595718</v>
      </c>
      <c r="J532">
        <v>1.12587487078575</v>
      </c>
      <c r="L532" s="1">
        <v>264.5</v>
      </c>
    </row>
    <row r="533" spans="2:12" x14ac:dyDescent="0.25">
      <c r="B533" s="1">
        <v>265</v>
      </c>
      <c r="C533">
        <v>2.7542921266326599</v>
      </c>
      <c r="D533">
        <v>-2.5352651450241801</v>
      </c>
      <c r="E533">
        <v>1.7449555281617299</v>
      </c>
      <c r="G533" s="1">
        <v>265</v>
      </c>
      <c r="H533">
        <v>6.85604612467574</v>
      </c>
      <c r="I533">
        <v>5.8853035638276801</v>
      </c>
      <c r="J533">
        <v>3.12157091447816</v>
      </c>
      <c r="L533" s="1">
        <v>265</v>
      </c>
    </row>
    <row r="534" spans="2:12" x14ac:dyDescent="0.25">
      <c r="B534" s="1">
        <v>265.5</v>
      </c>
      <c r="C534">
        <v>1.75713036412168</v>
      </c>
      <c r="D534">
        <v>-1.5427504546686801</v>
      </c>
      <c r="E534">
        <v>-0.25553844367922801</v>
      </c>
      <c r="G534" s="1">
        <v>265.5</v>
      </c>
      <c r="H534">
        <v>5.8657725496264002</v>
      </c>
      <c r="I534">
        <v>3.8799144836125401</v>
      </c>
      <c r="J534">
        <v>2.1172669581705601</v>
      </c>
      <c r="L534" s="1">
        <v>265.5</v>
      </c>
    </row>
    <row r="535" spans="2:12" x14ac:dyDescent="0.25">
      <c r="B535" s="1">
        <v>266</v>
      </c>
      <c r="C535">
        <v>1.7599686016106899</v>
      </c>
      <c r="D535">
        <v>-3.5502357643131899</v>
      </c>
      <c r="E535">
        <v>-2.2560324155201701</v>
      </c>
      <c r="G535" s="1">
        <v>266</v>
      </c>
      <c r="H535">
        <v>4.87549897457707</v>
      </c>
      <c r="I535">
        <v>4.8745254033973904</v>
      </c>
      <c r="J535">
        <v>2.1129630018629699</v>
      </c>
      <c r="L535" s="1">
        <v>266</v>
      </c>
    </row>
    <row r="536" spans="2:12" x14ac:dyDescent="0.25">
      <c r="B536" s="1">
        <v>266.5</v>
      </c>
      <c r="C536">
        <v>-0.23719316090030401</v>
      </c>
      <c r="D536">
        <v>-8.5577210739576799</v>
      </c>
      <c r="E536">
        <v>-1.2565263873611201</v>
      </c>
      <c r="G536" s="1">
        <v>266.5</v>
      </c>
      <c r="H536">
        <v>3.8852253995277399</v>
      </c>
      <c r="I536">
        <v>3.86913632318225</v>
      </c>
      <c r="J536">
        <v>2.10865904555537</v>
      </c>
      <c r="L536" s="1">
        <v>266.5</v>
      </c>
    </row>
    <row r="537" spans="2:12" x14ac:dyDescent="0.25">
      <c r="B537" s="1">
        <v>267</v>
      </c>
      <c r="C537">
        <v>1.7656450765887099</v>
      </c>
      <c r="D537">
        <v>-7.5652063836021899</v>
      </c>
      <c r="E537">
        <v>-1.2570203592020699</v>
      </c>
      <c r="G537" s="1">
        <v>267</v>
      </c>
      <c r="H537">
        <v>2.8949518244784</v>
      </c>
      <c r="I537">
        <v>4.86374724296709</v>
      </c>
      <c r="J537">
        <v>2.10435508924779</v>
      </c>
      <c r="L537" s="1">
        <v>267</v>
      </c>
    </row>
    <row r="538" spans="2:12" x14ac:dyDescent="0.25">
      <c r="B538" s="1">
        <v>267.5</v>
      </c>
      <c r="C538">
        <v>0.76848331407772696</v>
      </c>
      <c r="D538">
        <v>-3.5726916932466799</v>
      </c>
      <c r="E538">
        <v>-2.2575143310430299</v>
      </c>
      <c r="G538" s="1">
        <v>267.5</v>
      </c>
      <c r="H538">
        <v>4.9046782494290504</v>
      </c>
      <c r="I538">
        <v>2.8583581627519599</v>
      </c>
      <c r="J538">
        <v>3.1000511329401901</v>
      </c>
      <c r="L538" s="1">
        <v>267.5</v>
      </c>
    </row>
    <row r="539" spans="2:12" x14ac:dyDescent="0.25">
      <c r="B539" s="1">
        <v>268</v>
      </c>
      <c r="C539">
        <v>1.77132155156674</v>
      </c>
      <c r="D539">
        <v>-4.5801770028911903</v>
      </c>
      <c r="E539">
        <v>0.74199169711602098</v>
      </c>
      <c r="G539" s="1">
        <v>268</v>
      </c>
      <c r="H539">
        <v>3.9144046743797198</v>
      </c>
      <c r="I539">
        <v>1.8529690825367999</v>
      </c>
      <c r="J539">
        <v>1.0957471766325999</v>
      </c>
      <c r="L539" s="1">
        <v>268</v>
      </c>
    </row>
    <row r="540" spans="2:12" x14ac:dyDescent="0.25">
      <c r="B540" s="1">
        <v>268.5</v>
      </c>
      <c r="C540">
        <v>1.7741597890557601</v>
      </c>
      <c r="D540">
        <v>-4.5876623125356799</v>
      </c>
      <c r="E540">
        <v>-1.2585022747249299</v>
      </c>
      <c r="G540" s="1">
        <v>268.5</v>
      </c>
      <c r="H540">
        <v>-4.0758689006696001</v>
      </c>
      <c r="I540">
        <v>-2.15241999767834</v>
      </c>
      <c r="J540">
        <v>-2.908556779675</v>
      </c>
      <c r="L540" s="1">
        <v>268.5</v>
      </c>
    </row>
    <row r="541" spans="2:12" x14ac:dyDescent="0.25">
      <c r="B541" s="1">
        <v>269</v>
      </c>
      <c r="C541">
        <v>0.77699802654477401</v>
      </c>
      <c r="D541">
        <v>-3.5951476221801899</v>
      </c>
      <c r="E541">
        <v>-0.25899624656588599</v>
      </c>
      <c r="G541" s="1">
        <v>269</v>
      </c>
      <c r="H541">
        <v>3.9338575242810498</v>
      </c>
      <c r="I541">
        <v>-1.15780907789349</v>
      </c>
      <c r="J541">
        <v>2.0871392640174098</v>
      </c>
      <c r="L541" s="1">
        <v>269</v>
      </c>
    </row>
    <row r="542" spans="2:12" x14ac:dyDescent="0.25">
      <c r="B542" s="1">
        <v>269.5</v>
      </c>
      <c r="C542">
        <v>-1.2201637359662201</v>
      </c>
      <c r="D542">
        <v>-4.6026329318246999</v>
      </c>
      <c r="E542">
        <v>-1.2594902184068399</v>
      </c>
      <c r="G542" s="1">
        <v>269.5</v>
      </c>
      <c r="H542">
        <v>5.9435839492317104</v>
      </c>
      <c r="I542">
        <v>-0.16319815810862801</v>
      </c>
      <c r="J542">
        <v>1.0828353077098101</v>
      </c>
      <c r="L542" s="1">
        <v>269.5</v>
      </c>
    </row>
    <row r="543" spans="2:12" x14ac:dyDescent="0.25">
      <c r="B543" s="1">
        <v>270</v>
      </c>
      <c r="C543">
        <v>1.7826745015227901</v>
      </c>
      <c r="D543">
        <v>-2.6101182414691899</v>
      </c>
      <c r="E543">
        <v>-1.25998419024779</v>
      </c>
      <c r="G543" s="1">
        <v>270</v>
      </c>
      <c r="H543">
        <v>5.9533103741823803</v>
      </c>
      <c r="I543">
        <v>4.8314127616762201</v>
      </c>
      <c r="J543">
        <v>2.0785313514022201</v>
      </c>
      <c r="L543" s="1">
        <v>270</v>
      </c>
    </row>
    <row r="544" spans="2:12" x14ac:dyDescent="0.25">
      <c r="B544" s="1">
        <v>270.5</v>
      </c>
      <c r="C544">
        <v>-0.21448726098819301</v>
      </c>
      <c r="D544">
        <v>-0.61760355111370302</v>
      </c>
      <c r="E544">
        <v>-2.26047816208873</v>
      </c>
      <c r="G544" s="1">
        <v>270.5</v>
      </c>
      <c r="H544">
        <v>4.9630367991330502</v>
      </c>
      <c r="I544">
        <v>3.8260236814610802</v>
      </c>
      <c r="J544">
        <v>3.0742273950946202</v>
      </c>
      <c r="L544" s="1">
        <v>270.5</v>
      </c>
    </row>
    <row r="545" spans="2:12" x14ac:dyDescent="0.25">
      <c r="B545" s="1">
        <v>271</v>
      </c>
      <c r="C545">
        <v>-2.2116490234991799</v>
      </c>
      <c r="D545">
        <v>-4.6250888607581997</v>
      </c>
      <c r="E545">
        <v>-5.2609721339296804</v>
      </c>
      <c r="G545" s="1">
        <v>271</v>
      </c>
      <c r="H545">
        <v>7.9727632240837103</v>
      </c>
      <c r="I545">
        <v>2.82063460124593</v>
      </c>
      <c r="J545">
        <v>3.06992343878703</v>
      </c>
      <c r="L545" s="1">
        <v>271</v>
      </c>
    </row>
    <row r="546" spans="2:12" x14ac:dyDescent="0.25">
      <c r="B546" s="1">
        <v>271.5</v>
      </c>
      <c r="C546">
        <v>5.7911892139898402</v>
      </c>
      <c r="D546">
        <v>-3.6325741704027101</v>
      </c>
      <c r="E546">
        <v>-0.261466105770637</v>
      </c>
      <c r="G546" s="1">
        <v>271.5</v>
      </c>
      <c r="H546">
        <v>3.9824896490343602</v>
      </c>
      <c r="I546">
        <v>2.8152455210307901</v>
      </c>
      <c r="J546">
        <v>4.0656194824794296</v>
      </c>
      <c r="L546" s="1">
        <v>271.5</v>
      </c>
    </row>
    <row r="547" spans="2:12" x14ac:dyDescent="0.25">
      <c r="B547" s="1">
        <v>272</v>
      </c>
      <c r="C547">
        <v>2.7940274514788501</v>
      </c>
      <c r="D547">
        <v>2.3599405199527999</v>
      </c>
      <c r="E547">
        <v>-0.26196007761159001</v>
      </c>
      <c r="G547" s="1">
        <v>272</v>
      </c>
      <c r="H547">
        <v>4.9922160739850296</v>
      </c>
      <c r="I547">
        <v>1.8098564408156399</v>
      </c>
      <c r="J547">
        <v>4.0613155261718497</v>
      </c>
      <c r="L547" s="1">
        <v>272</v>
      </c>
    </row>
    <row r="548" spans="2:12" x14ac:dyDescent="0.25">
      <c r="B548" s="1">
        <v>272.5</v>
      </c>
      <c r="C548">
        <v>4.79686568896786</v>
      </c>
      <c r="D548">
        <v>3.3524552103082899</v>
      </c>
      <c r="E548">
        <v>-0.26245404945254303</v>
      </c>
      <c r="G548" s="1">
        <v>272.5</v>
      </c>
      <c r="H548">
        <v>6.0019424989357004</v>
      </c>
      <c r="I548">
        <v>2.8044673606004999</v>
      </c>
      <c r="J548">
        <v>3.0570115698642599</v>
      </c>
      <c r="L548" s="1">
        <v>272.5</v>
      </c>
    </row>
    <row r="549" spans="2:12" x14ac:dyDescent="0.25">
      <c r="B549" s="1">
        <v>273</v>
      </c>
      <c r="C549">
        <v>3.7997039264568699</v>
      </c>
      <c r="D549">
        <v>2.3449699006637998</v>
      </c>
      <c r="E549">
        <v>0.73705197870650396</v>
      </c>
      <c r="G549" s="1">
        <v>273</v>
      </c>
      <c r="H549">
        <v>3.0116689238863601</v>
      </c>
      <c r="I549">
        <v>2.79907828038534</v>
      </c>
      <c r="J549">
        <v>1.05270761355666</v>
      </c>
      <c r="L549" s="1">
        <v>273</v>
      </c>
    </row>
    <row r="550" spans="2:12" x14ac:dyDescent="0.25">
      <c r="B550" s="1">
        <v>273.5</v>
      </c>
      <c r="C550">
        <v>4.8025421639458896</v>
      </c>
      <c r="D550">
        <v>2.3374845910192898</v>
      </c>
      <c r="E550">
        <v>0.73655800686554995</v>
      </c>
      <c r="G550" s="1">
        <v>273.5</v>
      </c>
      <c r="H550">
        <v>-3.9786046511629798</v>
      </c>
      <c r="I550">
        <v>0.79368920017020606</v>
      </c>
      <c r="J550">
        <v>4.8403657249067998E-2</v>
      </c>
      <c r="L550" s="1">
        <v>273.5</v>
      </c>
    </row>
    <row r="551" spans="2:12" x14ac:dyDescent="0.25">
      <c r="B551" s="1">
        <v>274</v>
      </c>
      <c r="C551">
        <v>3.8053804014349</v>
      </c>
      <c r="D551">
        <v>4.3299992813747998</v>
      </c>
      <c r="E551">
        <v>0.73606403502459705</v>
      </c>
      <c r="G551" s="1">
        <v>274</v>
      </c>
      <c r="H551">
        <v>4.0311217737876897</v>
      </c>
      <c r="I551">
        <v>-2.2116998800449301</v>
      </c>
      <c r="J551">
        <v>-1.9559002990585299</v>
      </c>
      <c r="L551" s="1">
        <v>274</v>
      </c>
    </row>
    <row r="552" spans="2:12" x14ac:dyDescent="0.25">
      <c r="B552" s="1">
        <v>274.5</v>
      </c>
      <c r="C552">
        <v>4.8082186389239201</v>
      </c>
      <c r="D552">
        <v>1.3225139717302901</v>
      </c>
      <c r="E552">
        <v>-0.26442993681635601</v>
      </c>
      <c r="G552" s="1">
        <v>274.5</v>
      </c>
      <c r="H552">
        <v>4.0408481987383604</v>
      </c>
      <c r="I552">
        <v>4.7829110397399104</v>
      </c>
      <c r="J552">
        <v>-2.9602042553661199</v>
      </c>
      <c r="L552" s="1">
        <v>274.5</v>
      </c>
    </row>
    <row r="553" spans="2:12" x14ac:dyDescent="0.25">
      <c r="B553" s="1">
        <v>275</v>
      </c>
      <c r="C553">
        <v>2.81105687641293</v>
      </c>
      <c r="D553">
        <v>1.3150286620857901</v>
      </c>
      <c r="E553">
        <v>-1.2649239086573101</v>
      </c>
      <c r="G553" s="1">
        <v>275</v>
      </c>
      <c r="H553">
        <v>4.0505746236890197</v>
      </c>
      <c r="I553">
        <v>6.7775219595247798</v>
      </c>
      <c r="J553">
        <v>1.03549178832628</v>
      </c>
      <c r="L553" s="1">
        <v>275</v>
      </c>
    </row>
    <row r="554" spans="2:12" x14ac:dyDescent="0.25">
      <c r="B554" s="1">
        <v>275.5</v>
      </c>
      <c r="C554">
        <v>0.81389511390193503</v>
      </c>
      <c r="D554">
        <v>2.3075433524412898</v>
      </c>
      <c r="E554">
        <v>-0.26541788049824799</v>
      </c>
      <c r="G554" s="1">
        <v>275.5</v>
      </c>
      <c r="H554">
        <v>5.0603010486396904</v>
      </c>
      <c r="I554">
        <v>6.7721328793096198</v>
      </c>
      <c r="J554">
        <v>2.03118783201869</v>
      </c>
      <c r="L554" s="1">
        <v>275.5</v>
      </c>
    </row>
    <row r="555" spans="2:12" x14ac:dyDescent="0.25">
      <c r="B555" s="1">
        <v>276</v>
      </c>
      <c r="C555">
        <v>-3.1832666486090502</v>
      </c>
      <c r="D555">
        <v>0.30005804279679199</v>
      </c>
      <c r="E555">
        <v>-0.265911852339201</v>
      </c>
      <c r="G555" s="1">
        <v>276</v>
      </c>
      <c r="H555">
        <v>4.0700274735903399</v>
      </c>
      <c r="I555">
        <v>8.7667437990944794</v>
      </c>
      <c r="J555">
        <v>3.0268838757110901</v>
      </c>
      <c r="L555" s="1">
        <v>276</v>
      </c>
    </row>
    <row r="556" spans="2:12" x14ac:dyDescent="0.25">
      <c r="B556" s="1">
        <v>276.5</v>
      </c>
      <c r="C556">
        <v>3.8195715888799699</v>
      </c>
      <c r="D556">
        <v>-1.7074272668477199</v>
      </c>
      <c r="E556">
        <v>-0.26640582418015402</v>
      </c>
      <c r="G556" s="1">
        <v>276.5</v>
      </c>
      <c r="H556">
        <v>3.0797538985410098</v>
      </c>
      <c r="I556">
        <v>8.7613547188793302</v>
      </c>
      <c r="J556">
        <v>2.0225799194034999</v>
      </c>
      <c r="L556" s="1">
        <v>276.5</v>
      </c>
    </row>
    <row r="557" spans="2:12" x14ac:dyDescent="0.25">
      <c r="B557" s="1">
        <v>277</v>
      </c>
      <c r="C557">
        <v>4.8224098263689799</v>
      </c>
      <c r="D557">
        <v>0.285087423507775</v>
      </c>
      <c r="E557">
        <v>-1.2668997960211099</v>
      </c>
      <c r="G557" s="1">
        <v>277</v>
      </c>
      <c r="H557">
        <v>3.0894803234916699</v>
      </c>
      <c r="I557">
        <v>7.7559656386641898</v>
      </c>
      <c r="J557">
        <v>3.0182759630959</v>
      </c>
      <c r="L557" s="1">
        <v>277</v>
      </c>
    </row>
    <row r="558" spans="2:12" x14ac:dyDescent="0.25">
      <c r="B558" s="1">
        <v>277.5</v>
      </c>
      <c r="C558">
        <v>3.825248063858</v>
      </c>
      <c r="D558">
        <v>2.27760211386328</v>
      </c>
      <c r="E558">
        <v>2.7326062321379401</v>
      </c>
      <c r="G558" s="1">
        <v>277.5</v>
      </c>
      <c r="H558">
        <v>3.0992067484423398</v>
      </c>
      <c r="I558">
        <v>6.7505765584490396</v>
      </c>
      <c r="J558">
        <v>1.3972006788321801E-2</v>
      </c>
      <c r="L558" s="1">
        <v>277.5</v>
      </c>
    </row>
    <row r="559" spans="2:12" x14ac:dyDescent="0.25">
      <c r="B559" s="1">
        <v>278</v>
      </c>
      <c r="C559">
        <v>4.8280863013470103</v>
      </c>
      <c r="D559">
        <v>2.27011680421877</v>
      </c>
      <c r="E559">
        <v>2.7321122602969901</v>
      </c>
      <c r="G559" s="1">
        <v>278</v>
      </c>
      <c r="H559">
        <v>0.108933173392998</v>
      </c>
      <c r="I559">
        <v>5.7451874782339001</v>
      </c>
      <c r="J559">
        <v>2.0096680504807298</v>
      </c>
      <c r="L559" s="1">
        <v>278</v>
      </c>
    </row>
    <row r="560" spans="2:12" x14ac:dyDescent="0.25">
      <c r="B560" s="1">
        <v>278.5</v>
      </c>
      <c r="C560">
        <v>2.8309245388360198</v>
      </c>
      <c r="D560">
        <v>4.26263149457428</v>
      </c>
      <c r="E560">
        <v>0.73161828845603305</v>
      </c>
      <c r="G560" s="1">
        <v>278.5</v>
      </c>
      <c r="H560">
        <v>3.1186595983436698</v>
      </c>
      <c r="I560">
        <v>-0.26020160198125097</v>
      </c>
      <c r="J560">
        <v>-0.99463590582686801</v>
      </c>
      <c r="L560" s="1">
        <v>278.5</v>
      </c>
    </row>
    <row r="561" spans="2:12" x14ac:dyDescent="0.25">
      <c r="B561" s="1">
        <v>279</v>
      </c>
      <c r="C561">
        <v>0.83376277632503104</v>
      </c>
      <c r="D561">
        <v>0.25514618492977098</v>
      </c>
      <c r="E561">
        <v>1.73112431661508</v>
      </c>
      <c r="G561" s="1">
        <v>279</v>
      </c>
      <c r="H561">
        <v>3.1283860232943299</v>
      </c>
      <c r="I561">
        <v>0.73440931780360996</v>
      </c>
      <c r="J561">
        <v>1.0601378655365999E-3</v>
      </c>
      <c r="L561" s="1">
        <v>279</v>
      </c>
    </row>
    <row r="562" spans="2:12" x14ac:dyDescent="0.25">
      <c r="B562" s="1">
        <v>279.5</v>
      </c>
      <c r="C562">
        <v>0.83660101381404695</v>
      </c>
      <c r="D562">
        <v>1.24766087528528</v>
      </c>
      <c r="E562">
        <v>0.73063034477412703</v>
      </c>
      <c r="G562" s="1">
        <v>279.5</v>
      </c>
      <c r="H562">
        <v>2.1381124482449998</v>
      </c>
      <c r="I562">
        <v>0.72902023758845802</v>
      </c>
      <c r="J562">
        <v>-3.0032438184420598</v>
      </c>
      <c r="L562" s="1">
        <v>279.5</v>
      </c>
    </row>
    <row r="563" spans="2:12" x14ac:dyDescent="0.25">
      <c r="B563" s="1">
        <v>280</v>
      </c>
      <c r="C563">
        <v>-3.1605607486969398</v>
      </c>
      <c r="D563">
        <v>0.240175565640769</v>
      </c>
      <c r="E563">
        <v>0.73013637293317402</v>
      </c>
      <c r="G563" s="1">
        <v>280</v>
      </c>
      <c r="H563">
        <v>-5.8521611268043499</v>
      </c>
      <c r="I563">
        <v>-4.2763688426266802</v>
      </c>
      <c r="J563">
        <v>-3.00754777474965</v>
      </c>
      <c r="L563" s="1">
        <v>280</v>
      </c>
    </row>
    <row r="564" spans="2:12" x14ac:dyDescent="0.25">
      <c r="B564" s="1">
        <v>280.5</v>
      </c>
      <c r="C564">
        <v>-2.1577225112079201</v>
      </c>
      <c r="D564">
        <v>3.2326902559962698</v>
      </c>
      <c r="E564">
        <v>0.72964240109223499</v>
      </c>
      <c r="G564" s="1">
        <v>280.5</v>
      </c>
      <c r="H564">
        <v>2.15756529814632</v>
      </c>
      <c r="I564">
        <v>-0.28175792284183399</v>
      </c>
      <c r="J564">
        <v>0.98814826894275098</v>
      </c>
      <c r="L564" s="1">
        <v>280.5</v>
      </c>
    </row>
    <row r="565" spans="2:12" x14ac:dyDescent="0.25">
      <c r="B565" s="1">
        <v>281</v>
      </c>
      <c r="C565">
        <v>-0.15488427371890601</v>
      </c>
      <c r="D565">
        <v>-1.77479505364823</v>
      </c>
      <c r="E565">
        <v>0.72914842925128198</v>
      </c>
      <c r="G565" s="1">
        <v>281</v>
      </c>
      <c r="H565">
        <v>0.16729172309698001</v>
      </c>
      <c r="I565">
        <v>0.71285299694302795</v>
      </c>
      <c r="J565">
        <v>0.98384431263515604</v>
      </c>
      <c r="L565" s="1">
        <v>281</v>
      </c>
    </row>
    <row r="566" spans="2:12" x14ac:dyDescent="0.25">
      <c r="B566" s="1">
        <v>281.5</v>
      </c>
      <c r="C566">
        <v>2.8479539637701001</v>
      </c>
      <c r="D566">
        <v>5.2177196367072698</v>
      </c>
      <c r="E566">
        <v>-2.2713455425896698</v>
      </c>
      <c r="G566" s="1">
        <v>281.5</v>
      </c>
      <c r="H566">
        <v>0.17701814804765101</v>
      </c>
      <c r="I566">
        <v>0.70746391672787501</v>
      </c>
      <c r="J566">
        <v>1.97954035632756</v>
      </c>
      <c r="L566" s="1">
        <v>281.5</v>
      </c>
    </row>
    <row r="567" spans="2:12" x14ac:dyDescent="0.25">
      <c r="B567" s="1">
        <v>282</v>
      </c>
      <c r="C567">
        <v>2.85079220125911</v>
      </c>
      <c r="D567">
        <v>3.2102343270627598</v>
      </c>
      <c r="E567">
        <v>-0.27183951443062399</v>
      </c>
      <c r="G567" s="1">
        <v>282</v>
      </c>
      <c r="H567">
        <v>1.1867445729983099</v>
      </c>
      <c r="I567">
        <v>2.7020748365127401</v>
      </c>
      <c r="J567">
        <v>0.97523640001996603</v>
      </c>
      <c r="L567" s="1">
        <v>282</v>
      </c>
    </row>
    <row r="568" spans="2:12" x14ac:dyDescent="0.25">
      <c r="B568" s="1">
        <v>282.5</v>
      </c>
      <c r="C568">
        <v>-4.1463695612518698</v>
      </c>
      <c r="D568">
        <v>-1.79725098258173</v>
      </c>
      <c r="E568">
        <v>-1.27233348627158</v>
      </c>
      <c r="G568" s="1">
        <v>282.5</v>
      </c>
      <c r="H568">
        <v>-0.80352900205102196</v>
      </c>
      <c r="I568">
        <v>4.6966857562976001</v>
      </c>
      <c r="J568">
        <v>0.97093244371237097</v>
      </c>
      <c r="L568" s="1">
        <v>282.5</v>
      </c>
    </row>
    <row r="569" spans="2:12" x14ac:dyDescent="0.25">
      <c r="B569" s="1">
        <v>283</v>
      </c>
      <c r="C569">
        <v>12.8564686762371</v>
      </c>
      <c r="D569">
        <v>10.195263707773799</v>
      </c>
      <c r="E569">
        <v>7.7271725418874704</v>
      </c>
      <c r="G569" s="1">
        <v>283</v>
      </c>
      <c r="H569">
        <v>2.2061974228996299</v>
      </c>
      <c r="I569">
        <v>2.6912966760824402</v>
      </c>
      <c r="J569">
        <v>0.96662848740479002</v>
      </c>
      <c r="L569" s="1">
        <v>283</v>
      </c>
    </row>
    <row r="570" spans="2:12" x14ac:dyDescent="0.25">
      <c r="B570" s="1">
        <v>283.5</v>
      </c>
      <c r="C570">
        <v>6.8593069137261597</v>
      </c>
      <c r="D570">
        <v>4.1877783981292698</v>
      </c>
      <c r="E570">
        <v>3.7266785700465199</v>
      </c>
      <c r="G570" s="1">
        <v>283.5</v>
      </c>
      <c r="H570">
        <v>2.21592384785031</v>
      </c>
      <c r="I570">
        <v>-2.31409240413269</v>
      </c>
      <c r="J570">
        <v>-1.0376754689028</v>
      </c>
      <c r="L570" s="1">
        <v>283.5</v>
      </c>
    </row>
    <row r="571" spans="2:12" x14ac:dyDescent="0.25">
      <c r="B571" s="1">
        <v>284</v>
      </c>
      <c r="C571">
        <v>4.8621451512151701</v>
      </c>
      <c r="D571">
        <v>3.1802930884847598</v>
      </c>
      <c r="E571">
        <v>2.7261845982055601</v>
      </c>
      <c r="G571" s="1">
        <v>284</v>
      </c>
      <c r="H571">
        <v>3.22565027280096</v>
      </c>
      <c r="I571">
        <v>2.68051851565215</v>
      </c>
      <c r="J571">
        <v>-4.0419794252103998</v>
      </c>
      <c r="L571" s="1">
        <v>284</v>
      </c>
    </row>
    <row r="572" spans="2:12" x14ac:dyDescent="0.25">
      <c r="B572" s="1">
        <v>284.5</v>
      </c>
      <c r="C572">
        <v>2.8649833887041898</v>
      </c>
      <c r="D572">
        <v>3.1728077788402498</v>
      </c>
      <c r="E572">
        <v>0.72569062636461001</v>
      </c>
      <c r="G572" s="1">
        <v>284.5</v>
      </c>
      <c r="H572">
        <v>4.2353766977516303</v>
      </c>
      <c r="I572">
        <v>0.67512943543701498</v>
      </c>
      <c r="J572">
        <v>2.9537166184820101</v>
      </c>
      <c r="L572" s="1">
        <v>284.5</v>
      </c>
    </row>
    <row r="573" spans="2:12" x14ac:dyDescent="0.25">
      <c r="B573" s="1">
        <v>285</v>
      </c>
      <c r="C573">
        <v>2.8678216261931899</v>
      </c>
      <c r="D573">
        <v>4.1653224691957602</v>
      </c>
      <c r="E573">
        <v>0.72519665452367099</v>
      </c>
      <c r="G573" s="1">
        <v>285</v>
      </c>
      <c r="H573">
        <v>3.24510312270229</v>
      </c>
      <c r="I573">
        <v>0.66974035522186204</v>
      </c>
      <c r="J573">
        <v>0.94941266217441</v>
      </c>
      <c r="L573" s="1">
        <v>285</v>
      </c>
    </row>
    <row r="574" spans="2:12" x14ac:dyDescent="0.25">
      <c r="B574" s="1">
        <v>285.5</v>
      </c>
      <c r="C574">
        <v>5.87065986368221</v>
      </c>
      <c r="D574">
        <v>3.1578371595512502</v>
      </c>
      <c r="E574">
        <v>-0.27529731731728202</v>
      </c>
      <c r="G574" s="1">
        <v>285.5</v>
      </c>
      <c r="H574">
        <v>2.2548295476529598</v>
      </c>
      <c r="I574">
        <v>0.66435127500672297</v>
      </c>
      <c r="J574">
        <v>0.94510870586681495</v>
      </c>
      <c r="L574" s="1">
        <v>285.5</v>
      </c>
    </row>
    <row r="575" spans="2:12" x14ac:dyDescent="0.25">
      <c r="B575" s="1">
        <v>286</v>
      </c>
      <c r="C575">
        <v>4.8734981011712204</v>
      </c>
      <c r="D575">
        <v>1.15035184990676</v>
      </c>
      <c r="E575">
        <v>0.72420871084176497</v>
      </c>
      <c r="G575" s="1">
        <v>286</v>
      </c>
      <c r="H575">
        <v>2.26455597260362</v>
      </c>
      <c r="I575">
        <v>1.65896219479157</v>
      </c>
      <c r="J575">
        <v>-5.9195250440780001E-2</v>
      </c>
      <c r="L575" s="1">
        <v>286</v>
      </c>
    </row>
    <row r="576" spans="2:12" x14ac:dyDescent="0.25">
      <c r="B576" s="1">
        <v>286.5</v>
      </c>
      <c r="C576">
        <v>3.8763363386602401</v>
      </c>
      <c r="D576">
        <v>3.1428665402622502</v>
      </c>
      <c r="E576">
        <v>-1.2762852609991899</v>
      </c>
      <c r="G576" s="1">
        <v>286.5</v>
      </c>
      <c r="H576">
        <v>-5.7257176024457097</v>
      </c>
      <c r="I576">
        <v>-7.3464268854235701</v>
      </c>
      <c r="J576">
        <v>-4.0634992067483804</v>
      </c>
      <c r="L576" s="1">
        <v>286.5</v>
      </c>
    </row>
    <row r="577" spans="2:12" x14ac:dyDescent="0.25">
      <c r="B577" s="1">
        <v>287</v>
      </c>
      <c r="C577">
        <v>3.87917457614925</v>
      </c>
      <c r="D577">
        <v>3.13538123061775</v>
      </c>
      <c r="E577">
        <v>1.7232207671598601</v>
      </c>
      <c r="G577" s="1">
        <v>287</v>
      </c>
      <c r="H577">
        <v>-0.71599117749505603</v>
      </c>
      <c r="I577">
        <v>-1.3518159656387201</v>
      </c>
      <c r="J577">
        <v>-1.0678031630559699</v>
      </c>
      <c r="L577" s="1">
        <v>287</v>
      </c>
    </row>
    <row r="578" spans="2:12" x14ac:dyDescent="0.25">
      <c r="B578" s="1">
        <v>287.5</v>
      </c>
      <c r="C578">
        <v>4.8820128136382701</v>
      </c>
      <c r="D578">
        <v>3.12789592097324</v>
      </c>
      <c r="E578">
        <v>2.72272679531891</v>
      </c>
      <c r="G578" s="1">
        <v>287.5</v>
      </c>
      <c r="H578">
        <v>-1.7062647525443899</v>
      </c>
      <c r="I578">
        <v>1.64279495414614</v>
      </c>
      <c r="J578">
        <v>0.92789288063643505</v>
      </c>
      <c r="L578" s="1">
        <v>287.5</v>
      </c>
    </row>
    <row r="579" spans="2:12" x14ac:dyDescent="0.25">
      <c r="B579" s="1">
        <v>288</v>
      </c>
      <c r="C579">
        <v>2.8848510511272698</v>
      </c>
      <c r="D579">
        <v>5.12041061132875</v>
      </c>
      <c r="E579">
        <v>1.72223282347795</v>
      </c>
      <c r="G579" s="1">
        <v>288</v>
      </c>
      <c r="H579">
        <v>3.3034616724062702</v>
      </c>
      <c r="I579">
        <v>2.63740587393099</v>
      </c>
      <c r="J579">
        <v>0.92358892432885398</v>
      </c>
      <c r="L579" s="1">
        <v>288</v>
      </c>
    </row>
    <row r="580" spans="2:12" x14ac:dyDescent="0.25">
      <c r="B580" s="1">
        <v>288.5</v>
      </c>
      <c r="C580">
        <v>3.8876892886162899</v>
      </c>
      <c r="D580">
        <v>3.11292530168424</v>
      </c>
      <c r="E580">
        <v>0.72173885163699902</v>
      </c>
      <c r="G580" s="1">
        <v>288.5</v>
      </c>
      <c r="H580">
        <v>3.3131880973569401</v>
      </c>
      <c r="I580">
        <v>1.6320167937158501</v>
      </c>
      <c r="J580">
        <v>-2.0807150319787402</v>
      </c>
      <c r="L580" s="1">
        <v>288.5</v>
      </c>
    </row>
    <row r="581" spans="2:12" x14ac:dyDescent="0.25">
      <c r="B581" s="1">
        <v>289</v>
      </c>
      <c r="C581">
        <v>-4.1094724738946997</v>
      </c>
      <c r="D581">
        <v>-4.8945600079602496</v>
      </c>
      <c r="E581">
        <v>-5.2787551202039502</v>
      </c>
      <c r="G581" s="1">
        <v>289</v>
      </c>
      <c r="H581">
        <v>6.3229145223075998</v>
      </c>
      <c r="I581">
        <v>2.6266277135006999</v>
      </c>
      <c r="J581">
        <v>-1.0850189882863399</v>
      </c>
      <c r="L581" s="1">
        <v>289</v>
      </c>
    </row>
    <row r="582" spans="2:12" x14ac:dyDescent="0.25">
      <c r="B582" s="1">
        <v>289.5</v>
      </c>
      <c r="C582">
        <v>-2.10663423640568</v>
      </c>
      <c r="D582">
        <v>-0.90204531760476003</v>
      </c>
      <c r="E582">
        <v>-0.279249092044907</v>
      </c>
      <c r="G582" s="1">
        <v>289.5</v>
      </c>
      <c r="H582">
        <v>5.3326409472582696</v>
      </c>
      <c r="I582">
        <v>1.6212386332855599</v>
      </c>
      <c r="J582">
        <v>1.9106770554060699</v>
      </c>
      <c r="L582" s="1">
        <v>289.5</v>
      </c>
    </row>
    <row r="583" spans="2:12" x14ac:dyDescent="0.25">
      <c r="B583" s="1">
        <v>290</v>
      </c>
      <c r="C583">
        <v>0.89620400108333298</v>
      </c>
      <c r="D583">
        <v>9.0469372750732205E-2</v>
      </c>
      <c r="E583">
        <v>-0.27974306388584602</v>
      </c>
      <c r="G583" s="1">
        <v>290</v>
      </c>
      <c r="H583">
        <v>6.3423673722089298</v>
      </c>
      <c r="I583">
        <v>0.615849553070419</v>
      </c>
      <c r="J583">
        <v>1.90637309909847</v>
      </c>
      <c r="L583" s="1">
        <v>290</v>
      </c>
    </row>
    <row r="584" spans="2:12" x14ac:dyDescent="0.25">
      <c r="B584" s="1">
        <v>290.5</v>
      </c>
      <c r="C584">
        <v>2.89904223857235</v>
      </c>
      <c r="D584">
        <v>-5.91701593689376</v>
      </c>
      <c r="E584">
        <v>-2.2802370357267998</v>
      </c>
      <c r="G584" s="1">
        <v>290.5</v>
      </c>
      <c r="H584">
        <v>3.3520937971596001</v>
      </c>
      <c r="I584">
        <v>1.6104604728552701</v>
      </c>
      <c r="J584">
        <v>2.90206914279088</v>
      </c>
      <c r="L584" s="1">
        <v>290.5</v>
      </c>
    </row>
    <row r="585" spans="2:12" x14ac:dyDescent="0.25">
      <c r="B585" s="1">
        <v>291</v>
      </c>
      <c r="C585">
        <v>2.9018804760613501</v>
      </c>
      <c r="D585">
        <v>-2.92450124653827</v>
      </c>
      <c r="E585">
        <v>-6.2807310075677503</v>
      </c>
      <c r="G585" s="1">
        <v>291</v>
      </c>
      <c r="H585">
        <v>2.36182022211025</v>
      </c>
      <c r="I585">
        <v>-0.39492860735987301</v>
      </c>
      <c r="J585">
        <v>2.8977651864832801</v>
      </c>
      <c r="L585" s="1">
        <v>291</v>
      </c>
    </row>
    <row r="586" spans="2:12" x14ac:dyDescent="0.25">
      <c r="B586" s="1">
        <v>291.5</v>
      </c>
      <c r="C586">
        <v>2.9047187135503698</v>
      </c>
      <c r="D586">
        <v>-1.9319865561827601</v>
      </c>
      <c r="E586">
        <v>-1.2812249794087101</v>
      </c>
      <c r="G586" s="1">
        <v>291.5</v>
      </c>
      <c r="H586">
        <v>0.371546647060924</v>
      </c>
      <c r="I586">
        <v>-1.4003176875750301</v>
      </c>
      <c r="J586">
        <v>-0.106538769824311</v>
      </c>
      <c r="L586" s="1">
        <v>291.5</v>
      </c>
    </row>
    <row r="587" spans="2:12" x14ac:dyDescent="0.25">
      <c r="B587" s="1">
        <v>292</v>
      </c>
      <c r="C587">
        <v>2.9075569510393802</v>
      </c>
      <c r="D587">
        <v>-3.93947186582727</v>
      </c>
      <c r="E587">
        <v>-0.28171895124965801</v>
      </c>
      <c r="G587" s="1">
        <v>292</v>
      </c>
      <c r="H587">
        <v>-0.618726927988419</v>
      </c>
      <c r="I587">
        <v>-0.40570676779016401</v>
      </c>
      <c r="J587">
        <v>-0.110842726131906</v>
      </c>
      <c r="L587" s="1">
        <v>292</v>
      </c>
    </row>
    <row r="588" spans="2:12" x14ac:dyDescent="0.25">
      <c r="B588" s="1">
        <v>292.5</v>
      </c>
      <c r="C588">
        <v>-8.9604811471602402E-2</v>
      </c>
      <c r="D588">
        <v>-2.9469571754717698</v>
      </c>
      <c r="E588">
        <v>-2.2822129230906101</v>
      </c>
      <c r="G588" s="1">
        <v>292.5</v>
      </c>
      <c r="H588">
        <v>1.3909994969622499</v>
      </c>
      <c r="I588">
        <v>-0.41109584800531701</v>
      </c>
      <c r="J588">
        <v>-0.115146682439502</v>
      </c>
      <c r="L588" s="1">
        <v>292.5</v>
      </c>
    </row>
    <row r="589" spans="2:12" x14ac:dyDescent="0.25">
      <c r="B589" s="1">
        <v>293</v>
      </c>
      <c r="C589">
        <v>-8.6766573982586706E-2</v>
      </c>
      <c r="D589">
        <v>-2.9544424851162701</v>
      </c>
      <c r="E589">
        <v>-0.28270689493156498</v>
      </c>
      <c r="G589" s="1">
        <v>293</v>
      </c>
      <c r="H589">
        <v>1.40072592191291</v>
      </c>
      <c r="I589">
        <v>-2.4164849282204601</v>
      </c>
      <c r="J589">
        <v>-5.1194506387470797</v>
      </c>
      <c r="L589" s="1">
        <v>293</v>
      </c>
    </row>
    <row r="590" spans="2:12" x14ac:dyDescent="0.25">
      <c r="B590" s="1">
        <v>293.5</v>
      </c>
      <c r="C590">
        <v>-8.3928336493570996E-2</v>
      </c>
      <c r="D590">
        <v>-4.9619277947607703</v>
      </c>
      <c r="E590">
        <v>0.71679913322748201</v>
      </c>
      <c r="G590" s="1">
        <v>293.5</v>
      </c>
      <c r="H590">
        <v>1.4104523468635799</v>
      </c>
      <c r="I590">
        <v>2.5781259915643902</v>
      </c>
      <c r="J590">
        <v>-5.1237545950546801</v>
      </c>
      <c r="L590" s="1">
        <v>293.5</v>
      </c>
    </row>
    <row r="591" spans="2:12" x14ac:dyDescent="0.25">
      <c r="B591" s="1">
        <v>294</v>
      </c>
      <c r="C591">
        <v>-1.08109009900457</v>
      </c>
      <c r="D591">
        <v>-3.9694131044052798</v>
      </c>
      <c r="E591">
        <v>-3.2836948386134699</v>
      </c>
      <c r="G591" s="1">
        <v>294</v>
      </c>
      <c r="H591">
        <v>1.42017877181424</v>
      </c>
      <c r="I591">
        <v>2.5727369113492502</v>
      </c>
      <c r="J591">
        <v>0.87194144863772705</v>
      </c>
      <c r="L591" s="1">
        <v>294</v>
      </c>
    </row>
    <row r="592" spans="2:12" x14ac:dyDescent="0.25">
      <c r="B592" s="1">
        <v>294.5</v>
      </c>
      <c r="C592">
        <v>-5.0782518615155503</v>
      </c>
      <c r="D592">
        <v>-3.9768984140497698</v>
      </c>
      <c r="E592">
        <v>-2.2841888104544199</v>
      </c>
      <c r="G592" s="1">
        <v>294.5</v>
      </c>
      <c r="H592">
        <v>3.4299051967649099</v>
      </c>
      <c r="I592">
        <v>1.5673478311341</v>
      </c>
      <c r="J592">
        <v>0.86763749233013199</v>
      </c>
      <c r="L592" s="1">
        <v>294.5</v>
      </c>
    </row>
    <row r="593" spans="2:12" x14ac:dyDescent="0.25">
      <c r="B593" s="1">
        <v>295</v>
      </c>
      <c r="C593">
        <v>2.9245863759734601</v>
      </c>
      <c r="D593">
        <v>-6.9843837236942798</v>
      </c>
      <c r="E593">
        <v>-1.2846827822953599</v>
      </c>
      <c r="G593" s="1">
        <v>295</v>
      </c>
      <c r="H593">
        <v>-0.56036837828443697</v>
      </c>
      <c r="I593">
        <v>-1.4380412490810399</v>
      </c>
      <c r="J593">
        <v>-0.13666646397746299</v>
      </c>
      <c r="L593" s="1">
        <v>295</v>
      </c>
    </row>
    <row r="594" spans="2:12" x14ac:dyDescent="0.25">
      <c r="B594" s="1">
        <v>295.5</v>
      </c>
      <c r="C594">
        <v>1.92742461346248</v>
      </c>
      <c r="D594">
        <v>-5.9918690333387703</v>
      </c>
      <c r="E594">
        <v>-7.2851767541363204</v>
      </c>
      <c r="G594" s="1">
        <v>295.5</v>
      </c>
      <c r="H594">
        <v>0.44935804666623402</v>
      </c>
      <c r="I594">
        <v>-0.44343032929619097</v>
      </c>
      <c r="J594">
        <v>-0.14097042028505799</v>
      </c>
      <c r="L594" s="1">
        <v>295.5</v>
      </c>
    </row>
    <row r="595" spans="2:12" x14ac:dyDescent="0.25">
      <c r="B595" s="1">
        <v>296</v>
      </c>
      <c r="C595">
        <v>1.9302628509514901</v>
      </c>
      <c r="D595">
        <v>-4.9993543429832803</v>
      </c>
      <c r="E595">
        <v>-3.2856707259772699</v>
      </c>
      <c r="G595" s="1">
        <v>296</v>
      </c>
      <c r="H595">
        <v>-0.54091552838310997</v>
      </c>
      <c r="I595">
        <v>0.55118059048866996</v>
      </c>
      <c r="J595">
        <v>-0.14527437659265299</v>
      </c>
      <c r="L595" s="1">
        <v>296</v>
      </c>
    </row>
    <row r="596" spans="2:12" x14ac:dyDescent="0.25">
      <c r="B596" s="1">
        <v>296.5</v>
      </c>
      <c r="C596">
        <v>1.93310108844051</v>
      </c>
      <c r="D596">
        <v>-4.0068396526277796</v>
      </c>
      <c r="E596">
        <v>-1.28616469781822</v>
      </c>
      <c r="G596" s="1">
        <v>296.5</v>
      </c>
      <c r="H596">
        <v>-2.5311891034324399</v>
      </c>
      <c r="I596">
        <v>-1.45420848972648</v>
      </c>
      <c r="J596">
        <v>-0.149578332900248</v>
      </c>
      <c r="L596" s="1">
        <v>296.5</v>
      </c>
    </row>
    <row r="597" spans="2:12" x14ac:dyDescent="0.25">
      <c r="B597" s="1">
        <v>297</v>
      </c>
      <c r="C597">
        <v>0.93593932592951001</v>
      </c>
      <c r="D597">
        <v>-4.0143249622722799</v>
      </c>
      <c r="E597">
        <v>-1.28665866965918</v>
      </c>
      <c r="G597" s="1">
        <v>297</v>
      </c>
      <c r="H597">
        <v>-3.5214626784817802</v>
      </c>
      <c r="I597">
        <v>-0.45959756994162099</v>
      </c>
      <c r="J597">
        <v>-1.15388228920784</v>
      </c>
      <c r="L597" s="1">
        <v>297</v>
      </c>
    </row>
    <row r="598" spans="2:12" x14ac:dyDescent="0.25">
      <c r="B598" s="1">
        <v>297.5</v>
      </c>
      <c r="C598">
        <v>-6.1222436581473999E-2</v>
      </c>
      <c r="D598">
        <v>-4.0218102719167899</v>
      </c>
      <c r="E598">
        <v>0.71284735849987202</v>
      </c>
      <c r="G598" s="1">
        <v>297.5</v>
      </c>
      <c r="H598">
        <v>2.4882637464688901</v>
      </c>
      <c r="I598">
        <v>-0.46498665015676</v>
      </c>
      <c r="J598">
        <v>-2.1581862455154401</v>
      </c>
      <c r="L598" s="1">
        <v>297.5</v>
      </c>
    </row>
    <row r="599" spans="2:12" x14ac:dyDescent="0.25">
      <c r="B599" s="1">
        <v>298</v>
      </c>
      <c r="C599">
        <v>-5.8384199092458303E-2</v>
      </c>
      <c r="D599">
        <v>-5.0292955815612901</v>
      </c>
      <c r="E599">
        <v>-0.28764661334108199</v>
      </c>
      <c r="G599" s="1">
        <v>298</v>
      </c>
      <c r="H599">
        <v>-5.5020098285804604</v>
      </c>
      <c r="I599">
        <v>-5.4703757303719103</v>
      </c>
      <c r="J599">
        <v>-4.1624902018230303</v>
      </c>
      <c r="L599" s="1">
        <v>298</v>
      </c>
    </row>
    <row r="600" spans="2:12" x14ac:dyDescent="0.25">
      <c r="B600" s="1">
        <v>298.5</v>
      </c>
      <c r="C600">
        <v>-1.0555459616034399</v>
      </c>
      <c r="D600">
        <v>-5.0367808912057903</v>
      </c>
      <c r="E600">
        <v>-2.2881405851820298</v>
      </c>
      <c r="G600" s="1">
        <v>298.5</v>
      </c>
      <c r="H600">
        <v>1.5077165963702199</v>
      </c>
      <c r="I600">
        <v>-0.475764810587052</v>
      </c>
      <c r="J600">
        <v>-4.1667941581306103</v>
      </c>
      <c r="L600" s="1">
        <v>298.5</v>
      </c>
    </row>
    <row r="601" spans="2:12" x14ac:dyDescent="0.25">
      <c r="B601" s="1">
        <v>299</v>
      </c>
      <c r="C601">
        <v>-7.0527077241144296</v>
      </c>
      <c r="D601">
        <v>-4.0442662008502896</v>
      </c>
      <c r="E601">
        <v>-1.28863455702299</v>
      </c>
      <c r="G601" s="1">
        <v>299</v>
      </c>
      <c r="H601">
        <v>1.5174430213208701</v>
      </c>
      <c r="I601">
        <v>-1.4811538908021999</v>
      </c>
      <c r="J601">
        <v>-0.17109811443820899</v>
      </c>
      <c r="L601" s="1">
        <v>299</v>
      </c>
    </row>
    <row r="602" spans="2:12" x14ac:dyDescent="0.25">
      <c r="B602" s="1">
        <v>299.5</v>
      </c>
      <c r="C602">
        <v>-3.0498694866254099</v>
      </c>
      <c r="D602">
        <v>-7.0517515104947996</v>
      </c>
      <c r="E602">
        <v>-2.2891285288639298</v>
      </c>
      <c r="G602" s="1">
        <v>299.5</v>
      </c>
      <c r="H602">
        <v>0.52716944627154305</v>
      </c>
      <c r="I602">
        <v>-2.4865429710173399</v>
      </c>
      <c r="J602">
        <v>-2.1754020707457999</v>
      </c>
      <c r="L602" s="1">
        <v>299.5</v>
      </c>
    </row>
    <row r="603" spans="2:12" x14ac:dyDescent="0.25">
      <c r="B603" s="1">
        <v>300</v>
      </c>
      <c r="C603">
        <v>-4.7031249136409797E-2</v>
      </c>
      <c r="D603">
        <v>-6.0592368201392901</v>
      </c>
      <c r="E603">
        <v>-1.28962250070488</v>
      </c>
      <c r="G603" s="1">
        <v>300</v>
      </c>
      <c r="H603">
        <v>-0.46310412877779999</v>
      </c>
      <c r="I603">
        <v>-2.4919320512324998</v>
      </c>
      <c r="J603">
        <v>-1.1797060270534001</v>
      </c>
      <c r="L603" s="1">
        <v>300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3"/>
  <sheetViews>
    <sheetView zoomScale="80" zoomScaleNormal="80" workbookViewId="0">
      <selection activeCell="Y30" sqref="Y30"/>
    </sheetView>
  </sheetViews>
  <sheetFormatPr defaultRowHeight="15" x14ac:dyDescent="0.25"/>
  <cols>
    <col min="1" max="1" width="9.140625" style="1"/>
    <col min="6" max="6" width="9.140625" style="1"/>
    <col min="11" max="11" width="9.140625" style="1"/>
  </cols>
  <sheetData>
    <row r="1" spans="1:14" x14ac:dyDescent="0.25">
      <c r="A1" s="1" t="s">
        <v>0</v>
      </c>
      <c r="F1" s="1" t="s">
        <v>0</v>
      </c>
      <c r="K1" s="1" t="s">
        <v>0</v>
      </c>
    </row>
    <row r="2" spans="1:14" x14ac:dyDescent="0.25">
      <c r="A2" s="1" t="s">
        <v>1</v>
      </c>
      <c r="B2" t="s">
        <v>7</v>
      </c>
      <c r="C2" t="s">
        <v>8</v>
      </c>
      <c r="D2" t="s">
        <v>6</v>
      </c>
      <c r="F2" s="1" t="s">
        <v>1</v>
      </c>
      <c r="G2" t="s">
        <v>7</v>
      </c>
      <c r="H2" t="s">
        <v>8</v>
      </c>
      <c r="I2" t="s">
        <v>6</v>
      </c>
      <c r="K2" s="1" t="s">
        <v>1</v>
      </c>
      <c r="L2" t="s">
        <v>7</v>
      </c>
      <c r="M2" t="s">
        <v>8</v>
      </c>
      <c r="N2" t="s">
        <v>6</v>
      </c>
    </row>
    <row r="3" spans="1:14" x14ac:dyDescent="0.25">
      <c r="A3" s="1">
        <v>0</v>
      </c>
      <c r="B3">
        <v>6.9499615811962903</v>
      </c>
      <c r="C3">
        <v>4.7438709570425601</v>
      </c>
      <c r="D3">
        <v>2.3004516282386498</v>
      </c>
      <c r="F3" s="1">
        <v>0</v>
      </c>
      <c r="G3">
        <v>18.262922814135699</v>
      </c>
      <c r="H3">
        <v>14.147157837711999</v>
      </c>
      <c r="I3">
        <v>8.6685479903369895</v>
      </c>
      <c r="K3" s="1">
        <v>0</v>
      </c>
      <c r="M3">
        <v>8.6500185184161804</v>
      </c>
    </row>
    <row r="4" spans="1:14" x14ac:dyDescent="0.25">
      <c r="A4" s="1">
        <v>0.5</v>
      </c>
      <c r="B4">
        <v>7.9443823970016201</v>
      </c>
      <c r="C4">
        <v>5.7375588857991699</v>
      </c>
      <c r="D4">
        <v>3.2996220584739699</v>
      </c>
      <c r="F4" s="1">
        <v>0.5</v>
      </c>
      <c r="G4">
        <v>17.273982067539499</v>
      </c>
      <c r="H4">
        <v>14.136262430832</v>
      </c>
      <c r="I4">
        <v>9.6587598741850496</v>
      </c>
      <c r="K4" s="1">
        <v>0.5</v>
      </c>
      <c r="M4">
        <v>-13.3494138783091</v>
      </c>
    </row>
    <row r="5" spans="1:14" x14ac:dyDescent="0.25">
      <c r="A5" s="1">
        <v>1</v>
      </c>
      <c r="B5">
        <v>8.9388032128069597</v>
      </c>
      <c r="C5">
        <v>5.7312468145557904</v>
      </c>
      <c r="D5">
        <v>3.2987924887092999</v>
      </c>
      <c r="F5" s="1">
        <v>1</v>
      </c>
      <c r="G5">
        <v>18.2850413209433</v>
      </c>
      <c r="H5">
        <v>14.125367023952</v>
      </c>
      <c r="I5">
        <v>9.6489717580331291</v>
      </c>
      <c r="K5" s="1">
        <v>1</v>
      </c>
      <c r="M5">
        <v>1.6511537249656101</v>
      </c>
    </row>
    <row r="6" spans="1:14" x14ac:dyDescent="0.25">
      <c r="A6" s="1">
        <v>1.5</v>
      </c>
      <c r="B6">
        <v>6.9332240286122904</v>
      </c>
      <c r="C6">
        <v>6.7249347433124003</v>
      </c>
      <c r="D6">
        <v>3.2979629189446098</v>
      </c>
      <c r="F6" s="1">
        <v>1.5</v>
      </c>
      <c r="G6">
        <v>18.296100574347101</v>
      </c>
      <c r="H6">
        <v>14.114471617072001</v>
      </c>
      <c r="I6">
        <v>8.6391836418811998</v>
      </c>
      <c r="K6" s="1">
        <v>1.5</v>
      </c>
      <c r="M6">
        <v>-4.34827867175966</v>
      </c>
    </row>
    <row r="7" spans="1:14" x14ac:dyDescent="0.25">
      <c r="A7" s="1">
        <v>2</v>
      </c>
      <c r="B7">
        <v>5.9276448444176104</v>
      </c>
      <c r="C7">
        <v>4.7186226720690003</v>
      </c>
      <c r="D7">
        <v>5.29713334917993</v>
      </c>
      <c r="F7" s="1">
        <v>2</v>
      </c>
      <c r="G7">
        <v>5.30715982775091</v>
      </c>
      <c r="H7">
        <v>13.103576210191999</v>
      </c>
      <c r="I7">
        <v>7.6293955257292696</v>
      </c>
      <c r="K7" s="1">
        <v>2</v>
      </c>
      <c r="M7">
        <v>-6.3477110684849398</v>
      </c>
    </row>
    <row r="8" spans="1:14" x14ac:dyDescent="0.25">
      <c r="A8" s="1">
        <v>2.5</v>
      </c>
      <c r="B8">
        <v>6.9220656602229402</v>
      </c>
      <c r="C8">
        <v>4.7123106008256199</v>
      </c>
      <c r="D8">
        <v>1.2963037794152501</v>
      </c>
      <c r="F8" s="1">
        <v>2.5</v>
      </c>
      <c r="G8">
        <v>19.318219081154702</v>
      </c>
      <c r="H8">
        <v>8.0926808033119801</v>
      </c>
      <c r="I8">
        <v>7.6196074095773403</v>
      </c>
      <c r="K8" s="1">
        <v>2.5</v>
      </c>
      <c r="M8">
        <v>-0.34714346521022299</v>
      </c>
    </row>
    <row r="9" spans="1:14" x14ac:dyDescent="0.25">
      <c r="A9" s="1">
        <v>3</v>
      </c>
      <c r="B9">
        <v>2.91648647602827</v>
      </c>
      <c r="C9">
        <v>4.7059985295822298</v>
      </c>
      <c r="D9">
        <v>1.29547420965058</v>
      </c>
      <c r="F9" s="1">
        <v>3</v>
      </c>
      <c r="G9">
        <v>19.329278334558499</v>
      </c>
      <c r="H9">
        <v>14.081785396432</v>
      </c>
      <c r="I9">
        <v>5.6098192934254199</v>
      </c>
      <c r="K9" s="1">
        <v>3</v>
      </c>
      <c r="M9">
        <v>-1.3465758619355099</v>
      </c>
    </row>
    <row r="10" spans="1:14" x14ac:dyDescent="0.25">
      <c r="A10" s="1">
        <v>3.5</v>
      </c>
      <c r="B10">
        <v>4.9109072918336096</v>
      </c>
      <c r="C10">
        <v>-2.3003135416611502</v>
      </c>
      <c r="D10">
        <v>-2.7053553601140998</v>
      </c>
      <c r="F10" s="1">
        <v>3.5</v>
      </c>
      <c r="G10">
        <v>17.340337587962299</v>
      </c>
      <c r="H10">
        <v>15.070889989552001</v>
      </c>
      <c r="I10">
        <v>5.6000311772734896</v>
      </c>
      <c r="K10" s="1">
        <v>3.5</v>
      </c>
      <c r="M10">
        <v>-2.34600825866079</v>
      </c>
    </row>
    <row r="11" spans="1:14" x14ac:dyDescent="0.25">
      <c r="A11" s="1">
        <v>4</v>
      </c>
      <c r="B11">
        <v>5.9053281076389403</v>
      </c>
      <c r="C11">
        <v>2.6933743870954601</v>
      </c>
      <c r="D11">
        <v>0.29381507012122698</v>
      </c>
      <c r="F11" s="1">
        <v>4</v>
      </c>
      <c r="G11">
        <v>18.3513968413661</v>
      </c>
      <c r="H11">
        <v>13.059994582671999</v>
      </c>
      <c r="I11">
        <v>9.5902430611215603</v>
      </c>
      <c r="K11" s="1">
        <v>4</v>
      </c>
      <c r="M11">
        <v>-0.34544065538607099</v>
      </c>
    </row>
    <row r="12" spans="1:14" x14ac:dyDescent="0.25">
      <c r="A12" s="1">
        <v>4.5</v>
      </c>
      <c r="B12">
        <v>5.8997489234442604</v>
      </c>
      <c r="C12">
        <v>4.6870623158520699</v>
      </c>
      <c r="D12">
        <v>-1.70701449964345</v>
      </c>
      <c r="F12" s="1">
        <v>4.5</v>
      </c>
      <c r="G12">
        <v>15.3624560947699</v>
      </c>
      <c r="H12">
        <v>14.049099175792</v>
      </c>
      <c r="I12">
        <v>8.5804549449696292</v>
      </c>
      <c r="K12" s="1">
        <v>4.5</v>
      </c>
      <c r="M12">
        <v>8.6551269478886503</v>
      </c>
    </row>
    <row r="13" spans="1:14" x14ac:dyDescent="0.25">
      <c r="A13" s="1">
        <v>5</v>
      </c>
      <c r="B13">
        <v>4.8941697392495902</v>
      </c>
      <c r="C13">
        <v>4.6807502446086904</v>
      </c>
      <c r="D13">
        <v>3.2921559305918602</v>
      </c>
      <c r="F13" s="1">
        <v>5</v>
      </c>
      <c r="G13">
        <v>15.373515348173701</v>
      </c>
      <c r="H13">
        <v>13.038203768911901</v>
      </c>
      <c r="I13">
        <v>6.5706668288177097</v>
      </c>
      <c r="K13" s="1">
        <v>5</v>
      </c>
      <c r="M13">
        <v>12.6556945511634</v>
      </c>
    </row>
    <row r="14" spans="1:14" x14ac:dyDescent="0.25">
      <c r="A14" s="1">
        <v>5.5</v>
      </c>
      <c r="B14">
        <v>5.88859055505492</v>
      </c>
      <c r="C14">
        <v>4.6744381733653002</v>
      </c>
      <c r="D14">
        <v>2.2913263608271799</v>
      </c>
      <c r="F14" s="1">
        <v>5.5</v>
      </c>
      <c r="G14">
        <v>18.384574601577501</v>
      </c>
      <c r="H14">
        <v>11.027308362031899</v>
      </c>
      <c r="I14">
        <v>9.5608787126657706</v>
      </c>
      <c r="K14" s="1">
        <v>5.5</v>
      </c>
      <c r="M14">
        <v>34.656262154438103</v>
      </c>
    </row>
    <row r="15" spans="1:14" x14ac:dyDescent="0.25">
      <c r="A15" s="1">
        <v>6</v>
      </c>
      <c r="B15">
        <v>4.8830113708602596</v>
      </c>
      <c r="C15">
        <v>4.6681261021219198</v>
      </c>
      <c r="D15">
        <v>3.2904967910625098</v>
      </c>
      <c r="F15" s="1">
        <v>6</v>
      </c>
      <c r="G15">
        <v>18.395633854981298</v>
      </c>
      <c r="H15">
        <v>13.0164129551519</v>
      </c>
      <c r="I15">
        <v>5.5510905965138404</v>
      </c>
      <c r="K15" s="1">
        <v>6</v>
      </c>
      <c r="M15">
        <v>31.656829757712799</v>
      </c>
    </row>
    <row r="16" spans="1:14" x14ac:dyDescent="0.25">
      <c r="A16" s="1">
        <v>6.5</v>
      </c>
      <c r="B16">
        <v>4.8774321866655903</v>
      </c>
      <c r="C16">
        <v>4.6618140308785296</v>
      </c>
      <c r="D16">
        <v>2.28966722129783</v>
      </c>
      <c r="F16" s="1">
        <v>6.5</v>
      </c>
      <c r="G16">
        <v>17.406693108385099</v>
      </c>
      <c r="H16">
        <v>13.0055175482719</v>
      </c>
      <c r="I16">
        <v>6.54130248036192</v>
      </c>
      <c r="K16" s="1">
        <v>6.5</v>
      </c>
      <c r="M16">
        <v>10.657397360987501</v>
      </c>
    </row>
    <row r="17" spans="1:13" x14ac:dyDescent="0.25">
      <c r="A17" s="1">
        <v>7</v>
      </c>
      <c r="B17">
        <v>4.8718530024709104</v>
      </c>
      <c r="C17">
        <v>4.6555019596351297</v>
      </c>
      <c r="D17">
        <v>4.2888376515331599</v>
      </c>
      <c r="F17" s="1">
        <v>7</v>
      </c>
      <c r="G17">
        <v>15.417752361788899</v>
      </c>
      <c r="H17">
        <v>6.9946221413919103</v>
      </c>
      <c r="I17">
        <v>6.53151436420998</v>
      </c>
      <c r="K17" s="1">
        <v>7</v>
      </c>
      <c r="M17">
        <v>-15.342035035737799</v>
      </c>
    </row>
    <row r="18" spans="1:13" x14ac:dyDescent="0.25">
      <c r="A18" s="1">
        <v>7.5</v>
      </c>
      <c r="B18">
        <v>3.8662738182762402</v>
      </c>
      <c r="C18">
        <v>5.6491898883917502</v>
      </c>
      <c r="D18">
        <v>4.2880080817684796</v>
      </c>
      <c r="F18" s="1">
        <v>7.5</v>
      </c>
      <c r="G18">
        <v>19.4288116151927</v>
      </c>
      <c r="H18">
        <v>8.9837267345119205</v>
      </c>
      <c r="I18">
        <v>5.5217262480580596</v>
      </c>
      <c r="K18" s="1">
        <v>7.5</v>
      </c>
      <c r="M18">
        <v>-1.34146743246303</v>
      </c>
    </row>
    <row r="19" spans="1:13" x14ac:dyDescent="0.25">
      <c r="A19" s="1">
        <v>8</v>
      </c>
      <c r="B19">
        <v>3.86069463408157</v>
      </c>
      <c r="C19">
        <v>5.64287781714836</v>
      </c>
      <c r="D19">
        <v>2.2871785120038099</v>
      </c>
      <c r="F19" s="1">
        <v>8</v>
      </c>
      <c r="G19">
        <v>19.4398708685965</v>
      </c>
      <c r="H19">
        <v>13.9728313276319</v>
      </c>
      <c r="I19">
        <v>5.5119381319061302</v>
      </c>
      <c r="K19" s="1">
        <v>8</v>
      </c>
      <c r="M19">
        <v>-3.3408998291883201</v>
      </c>
    </row>
    <row r="20" spans="1:13" x14ac:dyDescent="0.25">
      <c r="A20" s="1">
        <v>8.5</v>
      </c>
      <c r="B20">
        <v>-0.14488455011309001</v>
      </c>
      <c r="C20">
        <v>-1.3634342540950299</v>
      </c>
      <c r="D20">
        <v>2.2863489422391199</v>
      </c>
      <c r="F20" s="1">
        <v>8.5</v>
      </c>
      <c r="G20">
        <v>6.4509301220002602</v>
      </c>
      <c r="H20">
        <v>3.9619359207519</v>
      </c>
      <c r="I20">
        <v>0.50215001575421103</v>
      </c>
      <c r="K20" s="1">
        <v>8.5</v>
      </c>
      <c r="M20">
        <v>-6.3403322259135999</v>
      </c>
    </row>
    <row r="21" spans="1:13" x14ac:dyDescent="0.25">
      <c r="A21" s="1">
        <v>9</v>
      </c>
      <c r="B21">
        <v>5.8495362656922403</v>
      </c>
      <c r="C21">
        <v>4.6302536746615903</v>
      </c>
      <c r="D21">
        <v>-0.71448062752555996</v>
      </c>
      <c r="F21" s="1">
        <v>9</v>
      </c>
      <c r="G21">
        <v>21.461989375403999</v>
      </c>
      <c r="H21">
        <v>13.9510405138719</v>
      </c>
      <c r="I21">
        <v>8.4923618996022707</v>
      </c>
      <c r="K21" s="1">
        <v>9</v>
      </c>
      <c r="M21">
        <v>-2.3397646226388802</v>
      </c>
    </row>
    <row r="22" spans="1:13" x14ac:dyDescent="0.25">
      <c r="A22" s="1">
        <v>9.5</v>
      </c>
      <c r="B22">
        <v>5.8439570814975603</v>
      </c>
      <c r="C22">
        <v>5.6239416034182002</v>
      </c>
      <c r="D22">
        <v>1.28468980270976</v>
      </c>
      <c r="F22" s="1">
        <v>9.5</v>
      </c>
      <c r="G22">
        <v>18.473048628807799</v>
      </c>
      <c r="H22">
        <v>13.940145106991899</v>
      </c>
      <c r="I22">
        <v>7.4825737834503503</v>
      </c>
      <c r="K22" s="1">
        <v>9.5</v>
      </c>
      <c r="M22">
        <v>-1.33919701936415</v>
      </c>
    </row>
    <row r="23" spans="1:13" x14ac:dyDescent="0.25">
      <c r="A23" s="1">
        <v>10</v>
      </c>
      <c r="B23">
        <v>5.8383778973028901</v>
      </c>
      <c r="C23">
        <v>5.6176295321748198</v>
      </c>
      <c r="D23">
        <v>3.2838602329450901</v>
      </c>
      <c r="F23" s="1">
        <v>10</v>
      </c>
      <c r="G23">
        <v>19.4841078822116</v>
      </c>
      <c r="H23">
        <v>13.9292497001119</v>
      </c>
      <c r="I23">
        <v>9.4727856672984192</v>
      </c>
      <c r="K23" s="1">
        <v>10</v>
      </c>
      <c r="M23">
        <v>-3.3386294160894301</v>
      </c>
    </row>
    <row r="24" spans="1:13" x14ac:dyDescent="0.25">
      <c r="A24" s="1">
        <v>10.5</v>
      </c>
      <c r="B24">
        <v>5.83279871310822</v>
      </c>
      <c r="C24">
        <v>4.6113174609314296</v>
      </c>
      <c r="D24">
        <v>3.2830306631804098</v>
      </c>
      <c r="F24" s="1">
        <v>10.5</v>
      </c>
      <c r="G24">
        <v>17.4951671356154</v>
      </c>
      <c r="H24">
        <v>12.9183542932319</v>
      </c>
      <c r="I24">
        <v>9.4629975511464899</v>
      </c>
      <c r="K24" s="1">
        <v>10.5</v>
      </c>
      <c r="M24">
        <v>-2.3380618128147099</v>
      </c>
    </row>
    <row r="25" spans="1:13" x14ac:dyDescent="0.25">
      <c r="A25" s="1">
        <v>11</v>
      </c>
      <c r="B25">
        <v>4.8272195289135604</v>
      </c>
      <c r="C25">
        <v>5.6050053896880501</v>
      </c>
      <c r="D25">
        <v>3.2822010934157402</v>
      </c>
      <c r="F25" s="1">
        <v>11</v>
      </c>
      <c r="G25">
        <v>10.506226389019201</v>
      </c>
      <c r="H25">
        <v>5.90745888635188</v>
      </c>
      <c r="I25">
        <v>1.4532094349945599</v>
      </c>
      <c r="K25" s="1">
        <v>11</v>
      </c>
      <c r="M25">
        <v>4.66250579046</v>
      </c>
    </row>
    <row r="26" spans="1:13" x14ac:dyDescent="0.25">
      <c r="A26" s="1">
        <v>11.5</v>
      </c>
      <c r="B26">
        <v>3.8216403447188898</v>
      </c>
      <c r="C26">
        <v>2.5986933184446599</v>
      </c>
      <c r="D26">
        <v>2.2813715236510599</v>
      </c>
      <c r="F26" s="1">
        <v>11.5</v>
      </c>
      <c r="G26">
        <v>7.5172856424230297</v>
      </c>
      <c r="H26">
        <v>5.8965634794718698</v>
      </c>
      <c r="I26">
        <v>1.4434213188426399</v>
      </c>
      <c r="K26" s="1">
        <v>11.5</v>
      </c>
      <c r="M26">
        <v>9.6630733937347202</v>
      </c>
    </row>
    <row r="27" spans="1:13" x14ac:dyDescent="0.25">
      <c r="A27" s="1">
        <v>12</v>
      </c>
      <c r="B27">
        <v>4.8160611605242103</v>
      </c>
      <c r="C27">
        <v>2.59238124720126</v>
      </c>
      <c r="D27">
        <v>0.28054195388636999</v>
      </c>
      <c r="F27" s="1">
        <v>12</v>
      </c>
      <c r="G27">
        <v>9.5283448958268195</v>
      </c>
      <c r="H27">
        <v>1.88566807259186</v>
      </c>
      <c r="I27">
        <v>1.4336332026906999</v>
      </c>
      <c r="K27" s="1">
        <v>12</v>
      </c>
      <c r="M27">
        <v>21.663640997009399</v>
      </c>
    </row>
    <row r="28" spans="1:13" x14ac:dyDescent="0.25">
      <c r="A28" s="1">
        <v>12.5</v>
      </c>
      <c r="B28">
        <v>-0.189518023670459</v>
      </c>
      <c r="C28">
        <v>4.5860691759578698</v>
      </c>
      <c r="D28">
        <v>-1.72028761587831</v>
      </c>
      <c r="F28" s="1">
        <v>12.5</v>
      </c>
      <c r="G28">
        <v>10.539404149230601</v>
      </c>
      <c r="H28">
        <v>6.87477266571186</v>
      </c>
      <c r="I28">
        <v>-0.57615491346122405</v>
      </c>
      <c r="K28" s="1">
        <v>12.5</v>
      </c>
      <c r="M28">
        <v>-3.3357913997158399</v>
      </c>
    </row>
    <row r="29" spans="1:13" x14ac:dyDescent="0.25">
      <c r="A29" s="1">
        <v>13</v>
      </c>
      <c r="B29">
        <v>3.8049027921348699</v>
      </c>
      <c r="C29">
        <v>3.5797571047144898</v>
      </c>
      <c r="D29">
        <v>0.278882814357019</v>
      </c>
      <c r="F29" s="1">
        <v>13</v>
      </c>
      <c r="G29">
        <v>9.55046340263441</v>
      </c>
      <c r="H29">
        <v>6.8638772588318497</v>
      </c>
      <c r="I29">
        <v>1.41405697038685</v>
      </c>
      <c r="K29" s="1">
        <v>13</v>
      </c>
      <c r="M29">
        <v>14.664776203558899</v>
      </c>
    </row>
    <row r="30" spans="1:13" x14ac:dyDescent="0.25">
      <c r="A30" s="1">
        <v>13.5</v>
      </c>
      <c r="B30">
        <v>4.7993236079402104</v>
      </c>
      <c r="C30">
        <v>1.5734450334711001</v>
      </c>
      <c r="D30">
        <v>-1.72194675540766</v>
      </c>
      <c r="F30" s="1">
        <v>13.5</v>
      </c>
      <c r="G30">
        <v>10.5615226560382</v>
      </c>
      <c r="H30">
        <v>6.8529818519518404</v>
      </c>
      <c r="I30">
        <v>1.40426885423491</v>
      </c>
      <c r="K30" s="1">
        <v>13.5</v>
      </c>
      <c r="M30">
        <v>-7.3346561931664001</v>
      </c>
    </row>
    <row r="31" spans="1:13" x14ac:dyDescent="0.25">
      <c r="A31" s="1">
        <v>14</v>
      </c>
      <c r="B31">
        <v>4.7937444237455402</v>
      </c>
      <c r="C31">
        <v>5.5671329622277197</v>
      </c>
      <c r="D31">
        <v>-2.72277632517233</v>
      </c>
      <c r="F31" s="1">
        <v>14</v>
      </c>
      <c r="G31">
        <v>10.572581909442</v>
      </c>
      <c r="H31">
        <v>6.8420864450718302</v>
      </c>
      <c r="I31">
        <v>4.39448073808299</v>
      </c>
      <c r="K31" s="1">
        <v>14</v>
      </c>
      <c r="M31">
        <v>0.665911410108322</v>
      </c>
    </row>
    <row r="32" spans="1:13" x14ac:dyDescent="0.25">
      <c r="A32" s="1">
        <v>14.5</v>
      </c>
      <c r="B32">
        <v>4.7881652395508603</v>
      </c>
      <c r="C32">
        <v>4.5608208909843304</v>
      </c>
      <c r="D32">
        <v>2.2763941050629901</v>
      </c>
      <c r="F32" s="1">
        <v>14.5</v>
      </c>
      <c r="G32">
        <v>8.5836411628457903</v>
      </c>
      <c r="H32">
        <v>7.8311910381918297</v>
      </c>
      <c r="I32">
        <v>2.38469262193107</v>
      </c>
      <c r="K32" s="1">
        <v>14.5</v>
      </c>
      <c r="M32">
        <v>-2.3335209866169602</v>
      </c>
    </row>
    <row r="33" spans="1:13" x14ac:dyDescent="0.25">
      <c r="A33" s="1">
        <v>15</v>
      </c>
      <c r="B33">
        <v>-3.2174139446438099</v>
      </c>
      <c r="C33">
        <v>0.55450881974094601</v>
      </c>
      <c r="D33">
        <v>-2.72443546470168</v>
      </c>
      <c r="F33" s="1">
        <v>15</v>
      </c>
      <c r="G33">
        <v>0.59470041624959402</v>
      </c>
      <c r="H33">
        <v>0.82029563131182204</v>
      </c>
      <c r="I33">
        <v>-1.62509549422086</v>
      </c>
      <c r="K33" s="1">
        <v>15</v>
      </c>
      <c r="M33">
        <v>-6.3329533833422396</v>
      </c>
    </row>
    <row r="34" spans="1:13" x14ac:dyDescent="0.25">
      <c r="A34" s="1">
        <v>15.5</v>
      </c>
      <c r="B34">
        <v>2.7770068711615199</v>
      </c>
      <c r="C34">
        <v>4.5481967484975598</v>
      </c>
      <c r="D34">
        <v>2.27473496553363</v>
      </c>
      <c r="F34" s="1">
        <v>15.5</v>
      </c>
      <c r="G34">
        <v>6.6057596696533896</v>
      </c>
      <c r="H34">
        <v>3.8094002244318101</v>
      </c>
      <c r="I34">
        <v>2.3651163896271998</v>
      </c>
      <c r="K34" s="1">
        <v>15.5</v>
      </c>
      <c r="M34">
        <v>-3.3323857800675301</v>
      </c>
    </row>
    <row r="35" spans="1:13" x14ac:dyDescent="0.25">
      <c r="A35" s="1">
        <v>16</v>
      </c>
      <c r="B35">
        <v>4.7714276869668604</v>
      </c>
      <c r="C35">
        <v>3.5418846772541701</v>
      </c>
      <c r="D35">
        <v>3.2739053957689501</v>
      </c>
      <c r="F35" s="1">
        <v>16</v>
      </c>
      <c r="G35">
        <v>5.6168189230571803</v>
      </c>
      <c r="H35">
        <v>4.7985048175518203</v>
      </c>
      <c r="I35">
        <v>2.3553282734752798</v>
      </c>
      <c r="K35" s="1">
        <v>16</v>
      </c>
      <c r="M35">
        <v>-4.3318181767928099</v>
      </c>
    </row>
    <row r="36" spans="1:13" x14ac:dyDescent="0.25">
      <c r="A36" s="1">
        <v>16.5</v>
      </c>
      <c r="B36">
        <v>5.7658485027721902</v>
      </c>
      <c r="C36">
        <v>4.5355726060107902</v>
      </c>
      <c r="D36">
        <v>3.2730758260042698</v>
      </c>
      <c r="F36" s="1">
        <v>16.5</v>
      </c>
      <c r="G36">
        <v>7.62787817646098</v>
      </c>
      <c r="H36">
        <v>2.7876094106718101</v>
      </c>
      <c r="I36">
        <v>1.3455401573233601</v>
      </c>
      <c r="K36" s="1">
        <v>16.5</v>
      </c>
      <c r="M36">
        <v>-5.3312505735180897</v>
      </c>
    </row>
    <row r="37" spans="1:13" x14ac:dyDescent="0.25">
      <c r="A37" s="1">
        <v>17</v>
      </c>
      <c r="B37">
        <v>1.76026931857751</v>
      </c>
      <c r="C37">
        <v>3.5292605347673902</v>
      </c>
      <c r="D37">
        <v>1.2722462562396</v>
      </c>
      <c r="F37" s="1">
        <v>17</v>
      </c>
      <c r="G37">
        <v>5.6389374298647796</v>
      </c>
      <c r="H37">
        <v>1.7767140037917999</v>
      </c>
      <c r="I37">
        <v>-0.66424795882858201</v>
      </c>
      <c r="K37" s="1">
        <v>17</v>
      </c>
      <c r="M37">
        <v>-0.33068297024337301</v>
      </c>
    </row>
    <row r="38" spans="1:13" x14ac:dyDescent="0.25">
      <c r="A38" s="1">
        <v>17.5</v>
      </c>
      <c r="B38">
        <v>-0.24530986561715901</v>
      </c>
      <c r="C38">
        <v>2.522948463524</v>
      </c>
      <c r="D38">
        <v>1.2714166864749199</v>
      </c>
      <c r="F38" s="1">
        <v>17.5</v>
      </c>
      <c r="G38">
        <v>5.6499966832685704</v>
      </c>
      <c r="H38">
        <v>2.7658185969117999</v>
      </c>
      <c r="I38">
        <v>-1.6740360749805101</v>
      </c>
      <c r="K38" s="1">
        <v>17.5</v>
      </c>
      <c r="M38">
        <v>2.6698846330313599</v>
      </c>
    </row>
    <row r="39" spans="1:13" x14ac:dyDescent="0.25">
      <c r="A39" s="1">
        <v>18</v>
      </c>
      <c r="B39">
        <v>3.7491109501881699</v>
      </c>
      <c r="C39">
        <v>0.51663639228061697</v>
      </c>
      <c r="D39">
        <v>-1.72941288328975</v>
      </c>
      <c r="F39" s="1">
        <v>18</v>
      </c>
      <c r="G39">
        <v>4.6610559366723701</v>
      </c>
      <c r="H39">
        <v>2.7549231900317901</v>
      </c>
      <c r="I39">
        <v>2.3161758088675701</v>
      </c>
      <c r="K39" s="1">
        <v>18</v>
      </c>
      <c r="M39">
        <v>9.6704522363060796</v>
      </c>
    </row>
    <row r="40" spans="1:13" x14ac:dyDescent="0.25">
      <c r="A40" s="1">
        <v>18.5</v>
      </c>
      <c r="B40">
        <v>4.7435317659935103</v>
      </c>
      <c r="C40">
        <v>3.5103243210372299</v>
      </c>
      <c r="D40">
        <v>-2.7302424530544398</v>
      </c>
      <c r="F40" s="1">
        <v>18.5</v>
      </c>
      <c r="G40">
        <v>4.6721151900761697</v>
      </c>
      <c r="H40">
        <v>1.7440277831517801</v>
      </c>
      <c r="I40">
        <v>1.3063876927156299</v>
      </c>
      <c r="K40" s="1">
        <v>18.5</v>
      </c>
      <c r="M40">
        <v>3.67101983958079</v>
      </c>
    </row>
    <row r="41" spans="1:13" x14ac:dyDescent="0.25">
      <c r="A41" s="1">
        <v>19</v>
      </c>
      <c r="B41">
        <v>4.7379525817988402</v>
      </c>
      <c r="C41">
        <v>1.50401224979385</v>
      </c>
      <c r="D41">
        <v>0.26892797718088002</v>
      </c>
      <c r="F41" s="1">
        <v>19</v>
      </c>
      <c r="G41">
        <v>3.68317444347996</v>
      </c>
      <c r="H41">
        <v>1.7331323762717701</v>
      </c>
      <c r="I41">
        <v>2.2965995765637102</v>
      </c>
      <c r="K41" s="1">
        <v>19</v>
      </c>
      <c r="M41">
        <v>31.6715874428555</v>
      </c>
    </row>
    <row r="42" spans="1:13" x14ac:dyDescent="0.25">
      <c r="A42" s="1">
        <v>19.5</v>
      </c>
      <c r="B42">
        <v>6.7323733976041602</v>
      </c>
      <c r="C42">
        <v>1.49770017855046</v>
      </c>
      <c r="D42">
        <v>2.2680984074162001</v>
      </c>
      <c r="F42" s="1">
        <v>19.5</v>
      </c>
      <c r="G42">
        <v>3.6942336968837601</v>
      </c>
      <c r="H42">
        <v>-1.2777630306082299</v>
      </c>
      <c r="I42">
        <v>1.28681146041178</v>
      </c>
      <c r="K42" s="1">
        <v>19.5</v>
      </c>
      <c r="M42">
        <v>12.6721550461302</v>
      </c>
    </row>
    <row r="43" spans="1:13" x14ac:dyDescent="0.25">
      <c r="A43" s="1">
        <v>20</v>
      </c>
      <c r="B43">
        <v>5.72679421340949</v>
      </c>
      <c r="C43">
        <v>0.491388107307074</v>
      </c>
      <c r="D43">
        <v>2.26726883765153</v>
      </c>
      <c r="F43" s="1">
        <v>20</v>
      </c>
      <c r="G43">
        <v>3.7052929502875398</v>
      </c>
      <c r="H43">
        <v>1.7113415625117601</v>
      </c>
      <c r="I43">
        <v>1.27702334425986</v>
      </c>
      <c r="K43" s="1">
        <v>20</v>
      </c>
      <c r="M43">
        <v>-9.3272773505950504</v>
      </c>
    </row>
    <row r="44" spans="1:13" x14ac:dyDescent="0.25">
      <c r="A44" s="1">
        <v>20.5</v>
      </c>
      <c r="B44">
        <v>4.7212150292148198</v>
      </c>
      <c r="C44">
        <v>3.4850760360636901</v>
      </c>
      <c r="D44">
        <v>2.2664392678868501</v>
      </c>
      <c r="F44" s="1">
        <v>20.5</v>
      </c>
      <c r="G44">
        <v>2.7163522036913399</v>
      </c>
      <c r="H44">
        <v>1.7004461556317501</v>
      </c>
      <c r="I44">
        <v>-0.732764771892079</v>
      </c>
      <c r="K44" s="1">
        <v>20.5</v>
      </c>
      <c r="M44">
        <v>-1.32670974732034</v>
      </c>
    </row>
    <row r="45" spans="1:13" x14ac:dyDescent="0.25">
      <c r="A45" s="1">
        <v>21</v>
      </c>
      <c r="B45">
        <v>2.7156358450201599</v>
      </c>
      <c r="C45">
        <v>0.47876396482030298</v>
      </c>
      <c r="D45">
        <v>3.26560969812218</v>
      </c>
      <c r="F45" s="1">
        <v>21</v>
      </c>
      <c r="G45">
        <v>2.72741145709514</v>
      </c>
      <c r="H45">
        <v>0.68955074875175604</v>
      </c>
      <c r="I45">
        <v>-1.742552888044</v>
      </c>
      <c r="K45" s="1">
        <v>21</v>
      </c>
      <c r="M45">
        <v>-3.3261421440456198</v>
      </c>
    </row>
    <row r="46" spans="1:13" x14ac:dyDescent="0.25">
      <c r="A46" s="1">
        <v>21.5</v>
      </c>
      <c r="B46">
        <v>-5.2899433391745099</v>
      </c>
      <c r="C46">
        <v>-2.52754810642308</v>
      </c>
      <c r="D46">
        <v>-3.7352198716424998</v>
      </c>
      <c r="F46" s="1">
        <v>21.5</v>
      </c>
      <c r="G46">
        <v>5.7384707104989303</v>
      </c>
      <c r="H46">
        <v>-3.32134465812825</v>
      </c>
      <c r="I46">
        <v>-5.7523410041959302</v>
      </c>
      <c r="K46" s="1">
        <v>21.5</v>
      </c>
      <c r="M46">
        <v>-7.3255745407708899</v>
      </c>
    </row>
    <row r="47" spans="1:13" x14ac:dyDescent="0.25">
      <c r="A47" s="1">
        <v>22</v>
      </c>
      <c r="B47">
        <v>-2.2955225233691898</v>
      </c>
      <c r="C47">
        <v>2.46613982233352</v>
      </c>
      <c r="D47">
        <v>1.2639505585928099</v>
      </c>
      <c r="F47" s="1">
        <v>22</v>
      </c>
      <c r="G47">
        <v>5.74952996390273</v>
      </c>
      <c r="H47">
        <v>0.66775993499173603</v>
      </c>
      <c r="I47">
        <v>-2.76212912034786</v>
      </c>
      <c r="K47" s="1">
        <v>22</v>
      </c>
      <c r="M47">
        <v>-3.3250069374961702</v>
      </c>
    </row>
    <row r="48" spans="1:13" x14ac:dyDescent="0.25">
      <c r="A48" s="1">
        <v>22.5</v>
      </c>
      <c r="B48">
        <v>4.69889829243614</v>
      </c>
      <c r="C48">
        <v>3.4598277510901299</v>
      </c>
      <c r="D48">
        <v>1.2631209888281301</v>
      </c>
      <c r="F48" s="1">
        <v>22.5</v>
      </c>
      <c r="G48">
        <v>3.7605892173065301</v>
      </c>
      <c r="H48">
        <v>-0.34313547188827398</v>
      </c>
      <c r="I48">
        <v>-1.7719172364997899</v>
      </c>
      <c r="K48" s="1">
        <v>22.5</v>
      </c>
      <c r="M48">
        <v>-3.32443933422145</v>
      </c>
    </row>
    <row r="49" spans="1:13" x14ac:dyDescent="0.25">
      <c r="A49" s="1">
        <v>23</v>
      </c>
      <c r="B49">
        <v>2.6933191082414698</v>
      </c>
      <c r="C49">
        <v>3.4535156798467499</v>
      </c>
      <c r="D49">
        <v>1.26229141906346</v>
      </c>
      <c r="F49" s="1">
        <v>23</v>
      </c>
      <c r="G49">
        <v>5.7716484707103204</v>
      </c>
      <c r="H49">
        <v>-0.35403087876827</v>
      </c>
      <c r="I49">
        <v>-1.7817053526517099</v>
      </c>
      <c r="K49" s="1">
        <v>23</v>
      </c>
      <c r="M49">
        <v>-5.3238717309467303</v>
      </c>
    </row>
    <row r="50" spans="1:13" x14ac:dyDescent="0.25">
      <c r="A50" s="1">
        <v>23.5</v>
      </c>
      <c r="B50">
        <v>3.6877399240468098</v>
      </c>
      <c r="C50">
        <v>3.4472036086033602</v>
      </c>
      <c r="D50">
        <v>-0.73853815070121698</v>
      </c>
      <c r="F50" s="1">
        <v>23.5</v>
      </c>
      <c r="G50">
        <v>0.78270772411411804</v>
      </c>
      <c r="H50">
        <v>-0.364926285648281</v>
      </c>
      <c r="I50">
        <v>-0.79149346880365101</v>
      </c>
      <c r="K50" s="1">
        <v>23.5</v>
      </c>
      <c r="M50">
        <v>-2.3233041276720199</v>
      </c>
    </row>
    <row r="51" spans="1:13" x14ac:dyDescent="0.25">
      <c r="A51" s="1">
        <v>24</v>
      </c>
      <c r="B51">
        <v>4.6821607398521401</v>
      </c>
      <c r="C51">
        <v>4.4408915373599704</v>
      </c>
      <c r="D51">
        <v>2.2606322795341098</v>
      </c>
      <c r="F51" s="1">
        <v>24</v>
      </c>
      <c r="G51">
        <v>0.79376697751791903</v>
      </c>
      <c r="H51">
        <v>1.62417830747171</v>
      </c>
      <c r="I51">
        <v>0.198718415044425</v>
      </c>
      <c r="K51" s="1">
        <v>24</v>
      </c>
      <c r="M51">
        <v>3.6772634756026998</v>
      </c>
    </row>
    <row r="52" spans="1:13" x14ac:dyDescent="0.25">
      <c r="A52" s="1">
        <v>24.5</v>
      </c>
      <c r="B52">
        <v>4.6765815556574601</v>
      </c>
      <c r="C52">
        <v>5.43457946611659</v>
      </c>
      <c r="D52">
        <v>2.25980270976943</v>
      </c>
      <c r="F52" s="1">
        <v>24.5</v>
      </c>
      <c r="G52">
        <v>0.80482623092170502</v>
      </c>
      <c r="H52">
        <v>-2.38671709940829</v>
      </c>
      <c r="I52">
        <v>0.18893029889250099</v>
      </c>
      <c r="K52" s="1">
        <v>24.5</v>
      </c>
      <c r="M52">
        <v>9.6778310788774196</v>
      </c>
    </row>
    <row r="53" spans="1:13" x14ac:dyDescent="0.25">
      <c r="A53" s="1">
        <v>25</v>
      </c>
      <c r="B53">
        <v>3.67100237146279</v>
      </c>
      <c r="C53">
        <v>6.4282673948731999</v>
      </c>
      <c r="D53">
        <v>3.2589731400047599</v>
      </c>
      <c r="F53" s="1">
        <v>25</v>
      </c>
      <c r="G53">
        <v>-0.18411451567449399</v>
      </c>
      <c r="H53">
        <v>-1.3976125062883</v>
      </c>
      <c r="I53">
        <v>-2.8208578172594398</v>
      </c>
      <c r="K53" s="1">
        <v>25</v>
      </c>
      <c r="M53">
        <v>1.6783986821521499</v>
      </c>
    </row>
    <row r="54" spans="1:13" x14ac:dyDescent="0.25">
      <c r="A54" s="1">
        <v>25.5</v>
      </c>
      <c r="B54">
        <v>5.6654231872681198</v>
      </c>
      <c r="C54">
        <v>4.4219553236298204</v>
      </c>
      <c r="D54">
        <v>3.2581435702400698</v>
      </c>
      <c r="F54" s="1">
        <v>25.5</v>
      </c>
      <c r="G54">
        <v>-4.1730552622706902</v>
      </c>
      <c r="H54">
        <v>0.59149208683169296</v>
      </c>
      <c r="I54">
        <v>-1.8306459334113601</v>
      </c>
      <c r="K54" s="1">
        <v>25.5</v>
      </c>
      <c r="M54">
        <v>26.678966285426899</v>
      </c>
    </row>
    <row r="55" spans="1:13" x14ac:dyDescent="0.25">
      <c r="A55" s="1">
        <v>26</v>
      </c>
      <c r="B55">
        <v>5.6598440030734603</v>
      </c>
      <c r="C55">
        <v>4.4156432523864302</v>
      </c>
      <c r="D55">
        <v>3.25731400047539</v>
      </c>
      <c r="F55" s="1">
        <v>26</v>
      </c>
      <c r="G55">
        <v>2.8380039911330899</v>
      </c>
      <c r="H55">
        <v>-1.41940332004832</v>
      </c>
      <c r="I55">
        <v>-1.84043404956329</v>
      </c>
      <c r="K55" s="1">
        <v>26</v>
      </c>
      <c r="M55">
        <v>10.6795338887016</v>
      </c>
    </row>
    <row r="56" spans="1:13" x14ac:dyDescent="0.25">
      <c r="A56" s="1">
        <v>26.5</v>
      </c>
      <c r="B56">
        <v>2.6542648188787901</v>
      </c>
      <c r="C56">
        <v>4.4093311811430302</v>
      </c>
      <c r="D56">
        <v>1.2564844307107099</v>
      </c>
      <c r="F56" s="1">
        <v>26.5</v>
      </c>
      <c r="G56">
        <v>-6.1509367554631096</v>
      </c>
      <c r="H56">
        <v>-7.4302987269283101</v>
      </c>
      <c r="I56">
        <v>-5.85022216571521</v>
      </c>
      <c r="K56" s="1">
        <v>26.5</v>
      </c>
      <c r="M56">
        <v>-10.3198985080237</v>
      </c>
    </row>
    <row r="57" spans="1:13" x14ac:dyDescent="0.25">
      <c r="A57" s="1">
        <v>27</v>
      </c>
      <c r="B57">
        <v>2.6486856346841101</v>
      </c>
      <c r="C57">
        <v>1.4030191098996501</v>
      </c>
      <c r="D57">
        <v>1.2556548609460401</v>
      </c>
      <c r="F57" s="1">
        <v>27</v>
      </c>
      <c r="G57">
        <v>4.8601224979406901</v>
      </c>
      <c r="H57">
        <v>-1.4411941338083201</v>
      </c>
      <c r="I57">
        <v>-4.86001028186715</v>
      </c>
      <c r="K57" s="1">
        <v>27</v>
      </c>
      <c r="M57">
        <v>-10.319330904749</v>
      </c>
    </row>
    <row r="58" spans="1:13" x14ac:dyDescent="0.25">
      <c r="A58" s="1">
        <v>27.5</v>
      </c>
      <c r="B58">
        <v>7.6431064504894399</v>
      </c>
      <c r="C58">
        <v>0.39670703865626</v>
      </c>
      <c r="D58">
        <v>-0.74517470881863801</v>
      </c>
      <c r="F58" s="1">
        <v>27.5</v>
      </c>
      <c r="G58">
        <v>1.8711817513444799</v>
      </c>
      <c r="H58">
        <v>-1.4520895406883301</v>
      </c>
      <c r="I58">
        <v>-0.869798398019071</v>
      </c>
      <c r="K58" s="1">
        <v>27.5</v>
      </c>
      <c r="M58">
        <v>-4.3187633014742604</v>
      </c>
    </row>
    <row r="59" spans="1:13" x14ac:dyDescent="0.25">
      <c r="A59" s="1">
        <v>28</v>
      </c>
      <c r="B59">
        <v>5.6375272662947697</v>
      </c>
      <c r="C59">
        <v>3.3903949674128699</v>
      </c>
      <c r="D59">
        <v>-5.7460042785833103</v>
      </c>
      <c r="F59" s="1">
        <v>28</v>
      </c>
      <c r="G59">
        <v>1.88224100474828</v>
      </c>
      <c r="H59">
        <v>-2.4629849475683301</v>
      </c>
      <c r="I59">
        <v>-1.879586514171</v>
      </c>
      <c r="K59" s="1">
        <v>28</v>
      </c>
      <c r="M59">
        <v>-7.31819569819955</v>
      </c>
    </row>
    <row r="60" spans="1:13" x14ac:dyDescent="0.25">
      <c r="A60" s="1">
        <v>28.5</v>
      </c>
      <c r="B60">
        <v>5.6319480821001102</v>
      </c>
      <c r="C60">
        <v>3.38408289616949</v>
      </c>
      <c r="D60">
        <v>0.25316615165201001</v>
      </c>
      <c r="F60" s="1">
        <v>28.5</v>
      </c>
      <c r="G60">
        <v>1.8933002581520699</v>
      </c>
      <c r="H60">
        <v>-0.47388035444833998</v>
      </c>
      <c r="I60">
        <v>-0.88937463032293396</v>
      </c>
      <c r="K60" s="1">
        <v>28.5</v>
      </c>
      <c r="M60">
        <v>-3.3176280949248298</v>
      </c>
    </row>
    <row r="61" spans="1:13" x14ac:dyDescent="0.25">
      <c r="A61" s="1">
        <v>29</v>
      </c>
      <c r="B61">
        <v>6.62636889790544</v>
      </c>
      <c r="C61">
        <v>1.3777708249261</v>
      </c>
      <c r="D61">
        <v>3.2523365818873202</v>
      </c>
      <c r="F61" s="1">
        <v>29</v>
      </c>
      <c r="G61">
        <v>-9.5640488444132601E-2</v>
      </c>
      <c r="H61">
        <v>-3.4847757613283501</v>
      </c>
      <c r="I61">
        <v>-0.89916274647485805</v>
      </c>
      <c r="K61" s="1">
        <v>29</v>
      </c>
      <c r="M61">
        <v>-4.3170604916500999</v>
      </c>
    </row>
    <row r="62" spans="1:13" x14ac:dyDescent="0.25">
      <c r="A62" s="1">
        <v>29.5</v>
      </c>
      <c r="B62">
        <v>4.6207897137107601</v>
      </c>
      <c r="C62">
        <v>2.3714587536827199</v>
      </c>
      <c r="D62">
        <v>0.25150701212264398</v>
      </c>
      <c r="F62" s="1">
        <v>29.5</v>
      </c>
      <c r="G62">
        <v>-8.4581235040332103E-2</v>
      </c>
      <c r="H62">
        <v>-2.4956711682083501</v>
      </c>
      <c r="I62">
        <v>-2.9089508626267802</v>
      </c>
      <c r="K62" s="1">
        <v>29.5</v>
      </c>
      <c r="M62">
        <v>-4.3164928883753797</v>
      </c>
    </row>
    <row r="63" spans="1:13" x14ac:dyDescent="0.25">
      <c r="A63" s="1">
        <v>30</v>
      </c>
      <c r="B63">
        <v>3.6152105295160899</v>
      </c>
      <c r="C63">
        <v>1.3651466824393299</v>
      </c>
      <c r="D63">
        <v>1.2506774423579701</v>
      </c>
      <c r="F63" s="1">
        <v>30</v>
      </c>
      <c r="G63">
        <v>-4.0735219816365502</v>
      </c>
      <c r="H63">
        <v>-3.5065665750883599</v>
      </c>
      <c r="I63">
        <v>-3.9187389787787201</v>
      </c>
      <c r="K63" s="1">
        <v>30</v>
      </c>
      <c r="M63">
        <v>-4.3159252851006604</v>
      </c>
    </row>
    <row r="64" spans="1:13" x14ac:dyDescent="0.25">
      <c r="A64" s="1">
        <v>30.5</v>
      </c>
      <c r="B64">
        <v>3.6096313453214202</v>
      </c>
      <c r="C64">
        <v>2.3588346111959502</v>
      </c>
      <c r="D64">
        <v>3.24984787259329</v>
      </c>
      <c r="F64" s="1">
        <v>30.5</v>
      </c>
      <c r="G64">
        <v>-3.0624627282327501</v>
      </c>
      <c r="H64">
        <v>-4.5174619819683697</v>
      </c>
      <c r="I64">
        <v>-1.9285270949306399</v>
      </c>
      <c r="K64" s="1">
        <v>30.5</v>
      </c>
      <c r="M64">
        <v>-0.31535768182594398</v>
      </c>
    </row>
    <row r="65" spans="1:13" x14ac:dyDescent="0.25">
      <c r="A65" s="1">
        <v>31</v>
      </c>
      <c r="B65">
        <v>3.6040521611267602</v>
      </c>
      <c r="C65">
        <v>1.35252253995256</v>
      </c>
      <c r="D65">
        <v>-0.75098169717138297</v>
      </c>
      <c r="F65" s="1">
        <v>31</v>
      </c>
      <c r="G65">
        <v>-1.05140347482894</v>
      </c>
      <c r="H65">
        <v>-4.5283573888483799</v>
      </c>
      <c r="I65">
        <v>-2.9383152110825699</v>
      </c>
      <c r="K65" s="1">
        <v>31</v>
      </c>
      <c r="M65">
        <v>3.6852099214487701</v>
      </c>
    </row>
    <row r="66" spans="1:13" x14ac:dyDescent="0.25">
      <c r="A66" s="1">
        <v>31.5</v>
      </c>
      <c r="B66">
        <v>-2.40152702306791</v>
      </c>
      <c r="C66">
        <v>1.3462104687091601</v>
      </c>
      <c r="D66">
        <v>-0.75181126693605904</v>
      </c>
      <c r="F66" s="1">
        <v>31.5</v>
      </c>
      <c r="G66">
        <v>-1.0403442214251599</v>
      </c>
      <c r="H66">
        <v>-0.53925279572837304</v>
      </c>
      <c r="I66">
        <v>-5.9481033272344899</v>
      </c>
      <c r="K66" s="1">
        <v>31.5</v>
      </c>
      <c r="M66">
        <v>-0.31422247527650898</v>
      </c>
    </row>
    <row r="67" spans="1:13" x14ac:dyDescent="0.25">
      <c r="A67" s="1">
        <v>32</v>
      </c>
      <c r="B67">
        <v>5.5928937927374101</v>
      </c>
      <c r="C67">
        <v>-1.6601016025342299</v>
      </c>
      <c r="D67">
        <v>0.24735916329926499</v>
      </c>
      <c r="F67" s="1">
        <v>32</v>
      </c>
      <c r="G67">
        <v>2.97071503197864</v>
      </c>
      <c r="H67">
        <v>-0.55014820260838304</v>
      </c>
      <c r="I67">
        <v>4.21085566135702E-2</v>
      </c>
      <c r="K67" s="1">
        <v>32</v>
      </c>
      <c r="M67">
        <v>15.6863451279982</v>
      </c>
    </row>
    <row r="68" spans="1:13" x14ac:dyDescent="0.25">
      <c r="A68" s="1">
        <v>32.5</v>
      </c>
      <c r="B68">
        <v>6.5873146085427399</v>
      </c>
      <c r="C68">
        <v>0.33358632622238799</v>
      </c>
      <c r="D68">
        <v>-0.75347040646542496</v>
      </c>
      <c r="F68" s="1">
        <v>32.5</v>
      </c>
      <c r="G68">
        <v>2.98177428538244</v>
      </c>
      <c r="H68">
        <v>0.43895639051160601</v>
      </c>
      <c r="I68">
        <v>3.2320440461646199E-2</v>
      </c>
      <c r="K68" s="1">
        <v>32.5</v>
      </c>
      <c r="M68">
        <v>10.6869127312729</v>
      </c>
    </row>
    <row r="69" spans="1:13" x14ac:dyDescent="0.25">
      <c r="A69" s="1">
        <v>33</v>
      </c>
      <c r="B69">
        <v>-2.4182645756519299</v>
      </c>
      <c r="C69">
        <v>-2.6727257450209998</v>
      </c>
      <c r="D69">
        <v>-4.7542999762300999</v>
      </c>
      <c r="F69" s="1">
        <v>33</v>
      </c>
      <c r="G69">
        <v>-7.0071664612137701</v>
      </c>
      <c r="H69">
        <v>-4.5719390163683897</v>
      </c>
      <c r="I69">
        <v>-3.97746767569028</v>
      </c>
      <c r="K69" s="1">
        <v>33</v>
      </c>
      <c r="M69">
        <v>-8.3125196654523403</v>
      </c>
    </row>
    <row r="70" spans="1:13" x14ac:dyDescent="0.25">
      <c r="A70" s="1">
        <v>33.5</v>
      </c>
      <c r="B70">
        <v>4.5761562401534102</v>
      </c>
      <c r="C70">
        <v>2.3209621837356198</v>
      </c>
      <c r="D70">
        <v>2.2448704540052198</v>
      </c>
      <c r="F70" s="1">
        <v>33.5</v>
      </c>
      <c r="G70">
        <v>4.0038927921900296</v>
      </c>
      <c r="H70">
        <v>1.4171655767516</v>
      </c>
      <c r="I70">
        <v>1.2744208157783999E-2</v>
      </c>
      <c r="K70" s="1">
        <v>33.5</v>
      </c>
      <c r="M70">
        <v>-2.3119520621776202</v>
      </c>
    </row>
    <row r="71" spans="1:13" x14ac:dyDescent="0.25">
      <c r="A71" s="1">
        <v>34</v>
      </c>
      <c r="B71">
        <v>4.57057705595874</v>
      </c>
      <c r="C71">
        <v>2.3146501124922301</v>
      </c>
      <c r="D71">
        <v>1.2440408842405499</v>
      </c>
      <c r="F71" s="1">
        <v>34</v>
      </c>
      <c r="G71">
        <v>4.0149520455938301</v>
      </c>
      <c r="H71">
        <v>-0.59372983012840996</v>
      </c>
      <c r="I71">
        <v>2.00295609200586</v>
      </c>
      <c r="K71" s="1">
        <v>34</v>
      </c>
      <c r="M71">
        <v>-1.31138445890291</v>
      </c>
    </row>
    <row r="72" spans="1:13" x14ac:dyDescent="0.25">
      <c r="A72" s="1">
        <v>34.5</v>
      </c>
      <c r="B72">
        <v>3.56499787176406</v>
      </c>
      <c r="C72">
        <v>2.3083380412488501</v>
      </c>
      <c r="D72">
        <v>1.2432113144758701</v>
      </c>
      <c r="F72" s="1">
        <v>34.5</v>
      </c>
      <c r="G72">
        <v>4.02601129899762</v>
      </c>
      <c r="H72">
        <v>-0.60462523700841997</v>
      </c>
      <c r="I72">
        <v>-6.8320241460639898E-3</v>
      </c>
      <c r="K72" s="1">
        <v>34.5</v>
      </c>
      <c r="M72">
        <v>-9.3108168556281896</v>
      </c>
    </row>
    <row r="73" spans="1:13" x14ac:dyDescent="0.25">
      <c r="A73" s="1">
        <v>35</v>
      </c>
      <c r="B73">
        <v>2.5594186875693898</v>
      </c>
      <c r="C73">
        <v>-0.69797402999454095</v>
      </c>
      <c r="D73">
        <v>2.2423817447112002</v>
      </c>
      <c r="F73" s="1">
        <v>35</v>
      </c>
      <c r="G73">
        <v>-2.9629294475985799</v>
      </c>
      <c r="H73">
        <v>-0.61552064388841599</v>
      </c>
      <c r="I73">
        <v>-1.6620140298002201E-2</v>
      </c>
      <c r="K73" s="1">
        <v>35</v>
      </c>
      <c r="M73">
        <v>-3.3102492523534699</v>
      </c>
    </row>
    <row r="74" spans="1:13" x14ac:dyDescent="0.25">
      <c r="A74" s="1">
        <v>35.5</v>
      </c>
      <c r="B74">
        <v>2.5538395033747201</v>
      </c>
      <c r="C74">
        <v>1.29571389876207</v>
      </c>
      <c r="D74">
        <v>0.24155217494652001</v>
      </c>
      <c r="F74" s="1">
        <v>35.5</v>
      </c>
      <c r="G74">
        <v>5.0481298058052202</v>
      </c>
      <c r="H74">
        <v>-4.6264160507684302</v>
      </c>
      <c r="I74">
        <v>-2.6408256449926198E-2</v>
      </c>
      <c r="K74" s="1">
        <v>35.5</v>
      </c>
      <c r="M74">
        <v>-6.3096816490787502</v>
      </c>
    </row>
    <row r="75" spans="1:13" x14ac:dyDescent="0.25">
      <c r="A75" s="1">
        <v>36</v>
      </c>
      <c r="B75">
        <v>2.5482603191800601</v>
      </c>
      <c r="C75">
        <v>0.28940182751868798</v>
      </c>
      <c r="D75">
        <v>-0.75927739481817003</v>
      </c>
      <c r="F75" s="1">
        <v>36</v>
      </c>
      <c r="G75">
        <v>4.0591890592090003</v>
      </c>
      <c r="H75">
        <v>1.36268854235156</v>
      </c>
      <c r="I75">
        <v>0.96380362739814995</v>
      </c>
      <c r="K75" s="1">
        <v>36</v>
      </c>
      <c r="M75">
        <v>-6.3091140458040398</v>
      </c>
    </row>
    <row r="76" spans="1:13" x14ac:dyDescent="0.25">
      <c r="A76" s="1">
        <v>36.5</v>
      </c>
      <c r="B76">
        <v>-0.457318865014614</v>
      </c>
      <c r="C76">
        <v>-0.71691024372471202</v>
      </c>
      <c r="D76">
        <v>-0.76010696458284599</v>
      </c>
      <c r="F76" s="1">
        <v>36.5</v>
      </c>
      <c r="G76">
        <v>5.0702483126128</v>
      </c>
      <c r="H76">
        <v>1.35179313547157</v>
      </c>
      <c r="I76">
        <v>0.95401551124621198</v>
      </c>
      <c r="K76" s="1">
        <v>36.5</v>
      </c>
      <c r="M76">
        <v>-10.3085464425293</v>
      </c>
    </row>
    <row r="77" spans="1:13" x14ac:dyDescent="0.25">
      <c r="A77" s="1">
        <v>37</v>
      </c>
      <c r="B77">
        <v>3.53710195079071</v>
      </c>
      <c r="C77">
        <v>-2.7232223149680999</v>
      </c>
      <c r="D77">
        <v>0.23906346565247799</v>
      </c>
      <c r="F77" s="1">
        <v>37</v>
      </c>
      <c r="G77">
        <v>4.0813075660165898</v>
      </c>
      <c r="H77">
        <v>3.34089772859156</v>
      </c>
      <c r="I77">
        <v>2.9442273950942899</v>
      </c>
      <c r="K77" s="1">
        <v>37</v>
      </c>
      <c r="M77">
        <v>0.69202116074541198</v>
      </c>
    </row>
    <row r="78" spans="1:13" x14ac:dyDescent="0.25">
      <c r="A78" s="1">
        <v>37.5</v>
      </c>
      <c r="B78">
        <v>3.5315227665960398</v>
      </c>
      <c r="C78">
        <v>2.2704656137885202</v>
      </c>
      <c r="D78">
        <v>-2.7617661041121999</v>
      </c>
      <c r="F78" s="1">
        <v>37.5</v>
      </c>
      <c r="G78">
        <v>5.0923668194203904</v>
      </c>
      <c r="H78">
        <v>2.3300023217115502</v>
      </c>
      <c r="I78">
        <v>2.9344392789423601</v>
      </c>
      <c r="K78" s="1">
        <v>37.5</v>
      </c>
      <c r="M78">
        <v>4.6925887640201296</v>
      </c>
    </row>
    <row r="79" spans="1:13" x14ac:dyDescent="0.25">
      <c r="A79" s="1">
        <v>38</v>
      </c>
      <c r="B79">
        <v>3.5259435824013701</v>
      </c>
      <c r="C79">
        <v>0.26415354254513101</v>
      </c>
      <c r="D79">
        <v>1.23740432612313</v>
      </c>
      <c r="F79" s="1">
        <v>38</v>
      </c>
      <c r="G79">
        <v>3.10342607282419</v>
      </c>
      <c r="H79">
        <v>3.31910691483154</v>
      </c>
      <c r="I79">
        <v>3.9246511627904401</v>
      </c>
      <c r="K79" s="1">
        <v>38</v>
      </c>
      <c r="M79">
        <v>8.6931563672948506</v>
      </c>
    </row>
    <row r="80" spans="1:13" x14ac:dyDescent="0.25">
      <c r="A80" s="1">
        <v>38.5</v>
      </c>
      <c r="B80">
        <v>3.5203643982067101</v>
      </c>
      <c r="C80">
        <v>1.2578414713017501</v>
      </c>
      <c r="D80">
        <v>-1.7634252436415501</v>
      </c>
      <c r="F80" s="1">
        <v>38.5</v>
      </c>
      <c r="G80">
        <v>4.1144853262279799</v>
      </c>
      <c r="H80">
        <v>2.30821150795154</v>
      </c>
      <c r="I80">
        <v>3.9148630466385002</v>
      </c>
      <c r="K80" s="1">
        <v>38.5</v>
      </c>
      <c r="M80">
        <v>25.6937239705696</v>
      </c>
    </row>
    <row r="81" spans="1:13" x14ac:dyDescent="0.25">
      <c r="A81" s="1">
        <v>39</v>
      </c>
      <c r="B81">
        <v>1.5147852140120399</v>
      </c>
      <c r="C81">
        <v>2.2515294000583599</v>
      </c>
      <c r="D81">
        <v>1.2357451865937701</v>
      </c>
      <c r="F81" s="1">
        <v>39</v>
      </c>
      <c r="G81">
        <v>3.12554457963178</v>
      </c>
      <c r="H81">
        <v>1.2973161010715299</v>
      </c>
      <c r="I81">
        <v>2.9050749304865802</v>
      </c>
      <c r="K81" s="1">
        <v>39</v>
      </c>
      <c r="M81">
        <v>16.6942915738443</v>
      </c>
    </row>
    <row r="82" spans="1:13" x14ac:dyDescent="0.25">
      <c r="A82" s="1">
        <v>39.5</v>
      </c>
      <c r="B82">
        <v>-4.49079397018264</v>
      </c>
      <c r="C82">
        <v>-3.7547826711850298</v>
      </c>
      <c r="D82">
        <v>-4.7650843831709198</v>
      </c>
      <c r="F82" s="1">
        <v>39.5</v>
      </c>
      <c r="G82">
        <v>-4.8633961669644199</v>
      </c>
      <c r="H82">
        <v>-3.7135793058084801</v>
      </c>
      <c r="I82">
        <v>-3.10471318566535</v>
      </c>
      <c r="K82" s="1">
        <v>39.5</v>
      </c>
      <c r="M82">
        <v>-7.3051408228810004</v>
      </c>
    </row>
    <row r="83" spans="1:13" x14ac:dyDescent="0.25">
      <c r="A83" s="1">
        <v>40</v>
      </c>
      <c r="B83">
        <v>3.5036268456226898</v>
      </c>
      <c r="C83">
        <v>2.2389052575715902</v>
      </c>
      <c r="D83">
        <v>1.2340860470644099</v>
      </c>
      <c r="F83" s="1">
        <v>40</v>
      </c>
      <c r="G83">
        <v>5.14766308643937</v>
      </c>
      <c r="H83">
        <v>0.27552528731152398</v>
      </c>
      <c r="I83">
        <v>2.8854986981827202</v>
      </c>
      <c r="K83" s="1">
        <v>40</v>
      </c>
      <c r="M83">
        <v>-1.30457321960628</v>
      </c>
    </row>
    <row r="84" spans="1:13" x14ac:dyDescent="0.25">
      <c r="A84" s="1">
        <v>40.5</v>
      </c>
      <c r="B84">
        <v>1.49804766142802</v>
      </c>
      <c r="C84">
        <v>-0.76740681367179797</v>
      </c>
      <c r="D84">
        <v>-2.7667435227002701</v>
      </c>
      <c r="F84" s="1">
        <v>40.5</v>
      </c>
      <c r="G84">
        <v>5.1587223398431696</v>
      </c>
      <c r="H84">
        <v>-2.7353701195684899</v>
      </c>
      <c r="I84">
        <v>1.87571058203079</v>
      </c>
      <c r="K84" s="1">
        <v>40.5</v>
      </c>
      <c r="M84">
        <v>-0.30400561633156498</v>
      </c>
    </row>
    <row r="85" spans="1:13" x14ac:dyDescent="0.25">
      <c r="A85" s="1">
        <v>41</v>
      </c>
      <c r="B85">
        <v>1.4924684772333601</v>
      </c>
      <c r="C85">
        <v>-0.77371888491518304</v>
      </c>
      <c r="D85">
        <v>-2.7675730924649402</v>
      </c>
      <c r="F85" s="1">
        <v>41</v>
      </c>
      <c r="G85">
        <v>5.1697815932469702</v>
      </c>
      <c r="H85">
        <v>2.2537344735514999</v>
      </c>
      <c r="I85">
        <v>1.86592246587887</v>
      </c>
      <c r="K85" s="1">
        <v>41</v>
      </c>
      <c r="M85">
        <v>-4.3034380130568302</v>
      </c>
    </row>
    <row r="86" spans="1:13" x14ac:dyDescent="0.25">
      <c r="A86" s="1">
        <v>41.5</v>
      </c>
      <c r="B86">
        <v>1.4868892930386901</v>
      </c>
      <c r="C86">
        <v>-4.7800309561585799</v>
      </c>
      <c r="D86">
        <v>-1.7684026622296201</v>
      </c>
      <c r="F86" s="1">
        <v>41.5</v>
      </c>
      <c r="G86">
        <v>4.1808408466507503</v>
      </c>
      <c r="H86">
        <v>0.24283906667150701</v>
      </c>
      <c r="I86">
        <v>3.85613434972693</v>
      </c>
      <c r="K86" s="1">
        <v>41.5</v>
      </c>
      <c r="M86">
        <v>-4.3028704097821198</v>
      </c>
    </row>
    <row r="87" spans="1:13" x14ac:dyDescent="0.25">
      <c r="A87" s="1">
        <v>42</v>
      </c>
      <c r="B87">
        <v>1.4813101088440099</v>
      </c>
      <c r="C87">
        <v>-0.78634302740196904</v>
      </c>
      <c r="D87">
        <v>-2.7692322319942901</v>
      </c>
      <c r="F87" s="1">
        <v>42</v>
      </c>
      <c r="G87">
        <v>3.1919001000545499</v>
      </c>
      <c r="H87">
        <v>0.231943659791497</v>
      </c>
      <c r="I87">
        <v>1.84634623357501</v>
      </c>
      <c r="K87" s="1">
        <v>42</v>
      </c>
      <c r="M87">
        <v>-2.3023028065074</v>
      </c>
    </row>
    <row r="88" spans="1:13" x14ac:dyDescent="0.25">
      <c r="A88" s="1">
        <v>42.5</v>
      </c>
      <c r="B88">
        <v>1.47573092464934</v>
      </c>
      <c r="C88">
        <v>-0.79265509864535499</v>
      </c>
      <c r="D88">
        <v>-3.77006180175897</v>
      </c>
      <c r="F88" s="1">
        <v>42.5</v>
      </c>
      <c r="G88">
        <v>1.20295935345835</v>
      </c>
      <c r="H88">
        <v>-2.7789517470885099</v>
      </c>
      <c r="I88">
        <v>1.8365581174230801</v>
      </c>
      <c r="K88" s="1">
        <v>42.5</v>
      </c>
      <c r="M88">
        <v>-0.30173520323268099</v>
      </c>
    </row>
    <row r="89" spans="1:13" x14ac:dyDescent="0.25">
      <c r="A89" s="1">
        <v>43</v>
      </c>
      <c r="B89">
        <v>0.47015174045466801</v>
      </c>
      <c r="C89">
        <v>-2.7989671698887402</v>
      </c>
      <c r="D89">
        <v>-0.77089137152366105</v>
      </c>
      <c r="F89" s="1">
        <v>43</v>
      </c>
      <c r="G89">
        <v>-0.78598139313785997</v>
      </c>
      <c r="H89">
        <v>-4.7898471539685197</v>
      </c>
      <c r="I89">
        <v>-0.17322999872884301</v>
      </c>
      <c r="K89" s="1">
        <v>43</v>
      </c>
      <c r="M89">
        <v>-12.301167599957999</v>
      </c>
    </row>
    <row r="90" spans="1:13" x14ac:dyDescent="0.25">
      <c r="A90" s="1">
        <v>43.5</v>
      </c>
      <c r="B90">
        <v>0.46457255626000898</v>
      </c>
      <c r="C90">
        <v>-2.8052792411321299</v>
      </c>
      <c r="D90">
        <v>1.2282790587116601</v>
      </c>
      <c r="F90" s="1">
        <v>43.5</v>
      </c>
      <c r="G90">
        <v>-0.77492213973405899</v>
      </c>
      <c r="H90">
        <v>-3.8007425608485201</v>
      </c>
      <c r="I90">
        <v>-0.18301811488078101</v>
      </c>
      <c r="K90" s="1">
        <v>43.5</v>
      </c>
      <c r="M90">
        <v>6.6994000033167502</v>
      </c>
    </row>
    <row r="91" spans="1:13" x14ac:dyDescent="0.25">
      <c r="A91" s="1">
        <v>44</v>
      </c>
      <c r="B91">
        <v>-0.54100662793466403</v>
      </c>
      <c r="C91">
        <v>-2.8115913123755099</v>
      </c>
      <c r="D91">
        <v>-0.77255051105301198</v>
      </c>
      <c r="F91" s="1">
        <v>44</v>
      </c>
      <c r="G91">
        <v>-3.7638628863302599</v>
      </c>
      <c r="H91">
        <v>-6.8116379677285304</v>
      </c>
      <c r="I91">
        <v>-2.1928062310327099</v>
      </c>
      <c r="K91" s="1">
        <v>44</v>
      </c>
      <c r="M91">
        <v>5.6999676065914704</v>
      </c>
    </row>
    <row r="92" spans="1:13" x14ac:dyDescent="0.25">
      <c r="A92" s="1">
        <v>44.5</v>
      </c>
      <c r="B92">
        <v>-2.5465858121293401</v>
      </c>
      <c r="C92">
        <v>-4.8179033836188996</v>
      </c>
      <c r="D92">
        <v>-0.77338008081768805</v>
      </c>
      <c r="F92" s="1">
        <v>44.5</v>
      </c>
      <c r="G92">
        <v>-9.7528036329264705</v>
      </c>
      <c r="H92">
        <v>-7.8225333746085397</v>
      </c>
      <c r="I92">
        <v>-4.2025943471846299</v>
      </c>
      <c r="K92" s="1">
        <v>44.5</v>
      </c>
      <c r="M92">
        <v>9.7005352098661906</v>
      </c>
    </row>
    <row r="93" spans="1:13" x14ac:dyDescent="0.25">
      <c r="A93" s="1">
        <v>45</v>
      </c>
      <c r="B93">
        <v>-0.55216499632400895</v>
      </c>
      <c r="C93">
        <v>-4.82421545486228</v>
      </c>
      <c r="D93">
        <v>-2.7742096505823599</v>
      </c>
      <c r="F93" s="1">
        <v>45</v>
      </c>
      <c r="G93">
        <v>0.25825562047732797</v>
      </c>
      <c r="H93">
        <v>-10.8334287814885</v>
      </c>
      <c r="I93">
        <v>-3.2123824633365698</v>
      </c>
      <c r="K93" s="1">
        <v>45</v>
      </c>
      <c r="M93">
        <v>28.701102813140899</v>
      </c>
    </row>
    <row r="94" spans="1:13" x14ac:dyDescent="0.25">
      <c r="A94" s="1">
        <v>45.5</v>
      </c>
      <c r="B94">
        <v>-2.55774418051868</v>
      </c>
      <c r="C94">
        <v>-4.8305275261056702</v>
      </c>
      <c r="D94">
        <v>-1.77503922034704</v>
      </c>
      <c r="F94" s="1">
        <v>45.5</v>
      </c>
      <c r="G94">
        <v>-2.7306851261188898</v>
      </c>
      <c r="H94">
        <v>-5.8443241883685504</v>
      </c>
      <c r="I94">
        <v>-4.2221705794884903</v>
      </c>
      <c r="K94" s="1">
        <v>45.5</v>
      </c>
      <c r="M94">
        <v>15.701670416415601</v>
      </c>
    </row>
    <row r="95" spans="1:13" x14ac:dyDescent="0.25">
      <c r="A95" s="1">
        <v>46</v>
      </c>
      <c r="B95">
        <v>-3.56332336471334</v>
      </c>
      <c r="C95">
        <v>-10.836839597349099</v>
      </c>
      <c r="D95">
        <v>-7.7758687901117201</v>
      </c>
      <c r="F95" s="1">
        <v>46</v>
      </c>
      <c r="G95">
        <v>-2.7196258727150799</v>
      </c>
      <c r="H95">
        <v>-6.8552195952485597</v>
      </c>
      <c r="I95">
        <v>-5.2319586956404196</v>
      </c>
      <c r="K95" s="1">
        <v>46</v>
      </c>
      <c r="M95">
        <v>-3.2977619803096401</v>
      </c>
    </row>
    <row r="96" spans="1:13" x14ac:dyDescent="0.25">
      <c r="A96" s="1">
        <v>46.5</v>
      </c>
      <c r="B96">
        <v>-0.56890254890801395</v>
      </c>
      <c r="C96">
        <v>-7.8431516685924496</v>
      </c>
      <c r="D96">
        <v>-3.7766983598764101</v>
      </c>
      <c r="F96" s="1">
        <v>46.5</v>
      </c>
      <c r="G96">
        <v>0.29143338068871599</v>
      </c>
      <c r="H96">
        <v>-6.86611500212857</v>
      </c>
      <c r="I96">
        <v>-2.2417468117923498</v>
      </c>
      <c r="K96" s="1">
        <v>46.5</v>
      </c>
      <c r="M96">
        <v>-4.2971943770349297</v>
      </c>
    </row>
    <row r="97" spans="1:13" x14ac:dyDescent="0.25">
      <c r="A97" s="1">
        <v>47</v>
      </c>
      <c r="B97">
        <v>-0.57448173310268702</v>
      </c>
      <c r="C97">
        <v>-6.8494637398358398</v>
      </c>
      <c r="D97">
        <v>-6.7775279296410798</v>
      </c>
      <c r="F97" s="1">
        <v>47</v>
      </c>
      <c r="G97">
        <v>-1.6975073659075</v>
      </c>
      <c r="H97">
        <v>-6.8770104090085598</v>
      </c>
      <c r="I97">
        <v>-1.25153492794428</v>
      </c>
      <c r="K97" s="1">
        <v>47</v>
      </c>
      <c r="M97">
        <v>2.70337322623979</v>
      </c>
    </row>
    <row r="98" spans="1:13" x14ac:dyDescent="0.25">
      <c r="A98" s="1">
        <v>47.5</v>
      </c>
      <c r="B98">
        <v>-0.58006091729735898</v>
      </c>
      <c r="C98">
        <v>-5.85577581107923</v>
      </c>
      <c r="D98">
        <v>-2.77835749940576</v>
      </c>
      <c r="F98" s="1">
        <v>47.5</v>
      </c>
      <c r="G98">
        <v>-1.6864481125037001</v>
      </c>
      <c r="H98">
        <v>-6.88790581588857</v>
      </c>
      <c r="I98">
        <v>-2.2613230440962</v>
      </c>
      <c r="K98" s="1">
        <v>47.5</v>
      </c>
      <c r="M98">
        <v>-1.29605917048549</v>
      </c>
    </row>
    <row r="99" spans="1:13" x14ac:dyDescent="0.25">
      <c r="A99" s="1">
        <v>48</v>
      </c>
      <c r="B99">
        <v>-0.58564010149203205</v>
      </c>
      <c r="C99">
        <v>-6.8620878823226104</v>
      </c>
      <c r="D99">
        <v>-4.7791870691704297</v>
      </c>
      <c r="F99" s="1">
        <v>48</v>
      </c>
      <c r="G99">
        <v>-3.6753888590999</v>
      </c>
      <c r="H99">
        <v>-8.8988012227685793</v>
      </c>
      <c r="I99">
        <v>-3.2711111602481302</v>
      </c>
      <c r="K99" s="1">
        <v>48</v>
      </c>
      <c r="M99">
        <v>-1.2954915672107701</v>
      </c>
    </row>
    <row r="100" spans="1:13" x14ac:dyDescent="0.25">
      <c r="A100" s="1">
        <v>48.5</v>
      </c>
      <c r="B100">
        <v>-3.59121928568669</v>
      </c>
      <c r="C100">
        <v>-6.8683999535659996</v>
      </c>
      <c r="D100">
        <v>-2.78001663893511</v>
      </c>
      <c r="F100" s="1">
        <v>48.5</v>
      </c>
      <c r="G100">
        <v>-3.6643296056961101</v>
      </c>
      <c r="H100">
        <v>-8.9096966296485807</v>
      </c>
      <c r="I100">
        <v>-5.28089927640006</v>
      </c>
      <c r="K100" s="1">
        <v>48.5</v>
      </c>
      <c r="M100">
        <v>-0.29492396393604298</v>
      </c>
    </row>
    <row r="101" spans="1:13" x14ac:dyDescent="0.25">
      <c r="A101" s="1">
        <v>49</v>
      </c>
      <c r="B101">
        <v>-1.59679846988136</v>
      </c>
      <c r="C101">
        <v>-5.87471202480938</v>
      </c>
      <c r="D101">
        <v>-2.7808462086997801</v>
      </c>
      <c r="F101" s="1">
        <v>49</v>
      </c>
      <c r="G101">
        <v>-6.65327035229231</v>
      </c>
      <c r="H101">
        <v>-8.9205920365285891</v>
      </c>
      <c r="I101">
        <v>-5.2906873925519902</v>
      </c>
      <c r="K101" s="1">
        <v>49</v>
      </c>
      <c r="M101">
        <v>-1.29435636066133</v>
      </c>
    </row>
    <row r="102" spans="1:13" x14ac:dyDescent="0.25">
      <c r="A102" s="1">
        <v>49.5</v>
      </c>
      <c r="B102">
        <v>-2.6023776540760402</v>
      </c>
      <c r="C102">
        <v>-5.8810240960527702</v>
      </c>
      <c r="D102">
        <v>-1.7816757784644599</v>
      </c>
      <c r="F102" s="1">
        <v>49.5</v>
      </c>
      <c r="G102">
        <v>-6.6422110988885104</v>
      </c>
      <c r="H102">
        <v>-14.931487443408599</v>
      </c>
      <c r="I102">
        <v>-4.3004755087039097</v>
      </c>
      <c r="K102" s="1">
        <v>49.5</v>
      </c>
      <c r="M102">
        <v>-13.293788757386601</v>
      </c>
    </row>
    <row r="103" spans="1:13" x14ac:dyDescent="0.25">
      <c r="A103" s="1">
        <v>50</v>
      </c>
      <c r="B103">
        <v>-3.6079568382707099</v>
      </c>
      <c r="C103">
        <v>-6.8873361672961604</v>
      </c>
      <c r="D103">
        <v>-3.78250534822915</v>
      </c>
      <c r="F103" s="1">
        <v>50</v>
      </c>
      <c r="G103">
        <v>-4.6311518454847196</v>
      </c>
      <c r="H103">
        <v>-11.942382850288601</v>
      </c>
      <c r="I103">
        <v>-6.3102636248558497</v>
      </c>
      <c r="K103" s="1">
        <v>50</v>
      </c>
      <c r="M103">
        <v>1.7067788458881099</v>
      </c>
    </row>
    <row r="104" spans="1:13" x14ac:dyDescent="0.25">
      <c r="A104" s="1">
        <v>50.5</v>
      </c>
      <c r="B104">
        <v>-4.6135360224653796</v>
      </c>
      <c r="C104">
        <v>-6.8936482385395399</v>
      </c>
      <c r="D104">
        <v>-4.7833349179938303</v>
      </c>
      <c r="F104" s="1">
        <v>50.5</v>
      </c>
      <c r="G104">
        <v>-5.6200925920809199</v>
      </c>
      <c r="H104">
        <v>-9.9532782571686091</v>
      </c>
      <c r="I104">
        <v>-4.3200517410077701</v>
      </c>
      <c r="K104" s="1">
        <v>50.5</v>
      </c>
      <c r="M104">
        <v>9.7073464491628307</v>
      </c>
    </row>
    <row r="105" spans="1:13" x14ac:dyDescent="0.25">
      <c r="A105" s="1">
        <v>51</v>
      </c>
      <c r="B105">
        <v>-6.6191152066600401</v>
      </c>
      <c r="C105">
        <v>-11.8999603097829</v>
      </c>
      <c r="D105">
        <v>-3.7841644877584999</v>
      </c>
      <c r="F105" s="1">
        <v>51</v>
      </c>
      <c r="G105">
        <v>-10.609033338677101</v>
      </c>
      <c r="H105">
        <v>-16.964173664048602</v>
      </c>
      <c r="I105">
        <v>-6.3298398571597003</v>
      </c>
      <c r="K105" s="1">
        <v>51</v>
      </c>
      <c r="M105">
        <v>11.7079140524375</v>
      </c>
    </row>
    <row r="106" spans="1:13" x14ac:dyDescent="0.25">
      <c r="A106" s="1">
        <v>51.5</v>
      </c>
      <c r="B106">
        <v>0.37530560914528599</v>
      </c>
      <c r="C106">
        <v>-5.90627238102633</v>
      </c>
      <c r="D106">
        <v>-5.7849940575231802</v>
      </c>
      <c r="F106" s="1">
        <v>51.5</v>
      </c>
      <c r="G106">
        <v>-2.5979740852733402</v>
      </c>
      <c r="H106">
        <v>-11.975069070928599</v>
      </c>
      <c r="I106">
        <v>-2.3396279733116399</v>
      </c>
      <c r="K106" s="1">
        <v>51.5</v>
      </c>
      <c r="M106">
        <v>21.708481655712301</v>
      </c>
    </row>
    <row r="107" spans="1:13" x14ac:dyDescent="0.25">
      <c r="A107" s="1">
        <v>52</v>
      </c>
      <c r="B107">
        <v>3.3697264249506098</v>
      </c>
      <c r="C107">
        <v>-6.9125844522697104</v>
      </c>
      <c r="D107">
        <v>-0.78582362728785404</v>
      </c>
      <c r="F107" s="1">
        <v>52</v>
      </c>
      <c r="G107">
        <v>-3.5869148318695401</v>
      </c>
      <c r="H107">
        <v>-9.9859644778086203</v>
      </c>
      <c r="I107">
        <v>-2.3494160894635598</v>
      </c>
      <c r="K107" s="1">
        <v>52</v>
      </c>
      <c r="M107">
        <v>22.709049258987001</v>
      </c>
    </row>
    <row r="108" spans="1:13" x14ac:dyDescent="0.25">
      <c r="A108" s="1">
        <v>52.5</v>
      </c>
      <c r="B108">
        <v>3.3641472407559401</v>
      </c>
      <c r="C108">
        <v>-6.9188965235130997</v>
      </c>
      <c r="D108">
        <v>-0.78665319705253001</v>
      </c>
      <c r="F108" s="1">
        <v>52.5</v>
      </c>
      <c r="G108">
        <v>-2.5758555784657502</v>
      </c>
      <c r="H108">
        <v>-11.9968598846886</v>
      </c>
      <c r="I108">
        <v>-1.3592042056154801</v>
      </c>
      <c r="K108" s="1">
        <v>52.5</v>
      </c>
      <c r="M108">
        <v>-0.290383137738289</v>
      </c>
    </row>
    <row r="109" spans="1:13" x14ac:dyDescent="0.25">
      <c r="A109" s="1">
        <v>53</v>
      </c>
      <c r="B109">
        <v>3.3585680565612699</v>
      </c>
      <c r="C109">
        <v>-4.9252085947564801</v>
      </c>
      <c r="D109">
        <v>-2.7874827668172202</v>
      </c>
      <c r="F109" s="1">
        <v>53</v>
      </c>
      <c r="G109">
        <v>-3.5647963250619501</v>
      </c>
      <c r="H109">
        <v>-11.0077552915686</v>
      </c>
      <c r="I109">
        <v>-2.3689923217674198</v>
      </c>
      <c r="K109" s="1">
        <v>53</v>
      </c>
      <c r="M109">
        <v>3.7101844655364302</v>
      </c>
    </row>
    <row r="110" spans="1:13" x14ac:dyDescent="0.25">
      <c r="A110" s="1">
        <v>53.5</v>
      </c>
      <c r="B110">
        <v>3.3529888723666099</v>
      </c>
      <c r="C110">
        <v>-5.9315206659998703</v>
      </c>
      <c r="D110">
        <v>-0.78831233658189603</v>
      </c>
      <c r="F110" s="1">
        <v>53.5</v>
      </c>
      <c r="G110">
        <v>-4.5537370716581496</v>
      </c>
      <c r="H110">
        <v>-12.018650698448599</v>
      </c>
      <c r="I110">
        <v>-3.37878043791935</v>
      </c>
      <c r="K110" s="1">
        <v>53.5</v>
      </c>
      <c r="M110">
        <v>4.7107520688111499</v>
      </c>
    </row>
    <row r="111" spans="1:13" x14ac:dyDescent="0.25">
      <c r="A111" s="1">
        <v>54</v>
      </c>
      <c r="B111">
        <v>2.3474096881719402</v>
      </c>
      <c r="C111">
        <v>-8.9378327372432604</v>
      </c>
      <c r="D111">
        <v>-0.789141906346572</v>
      </c>
      <c r="F111" s="1">
        <v>54</v>
      </c>
      <c r="G111">
        <v>-1.5426778182543599</v>
      </c>
      <c r="H111">
        <v>-10.029546105328601</v>
      </c>
      <c r="I111">
        <v>-3.38856855407127</v>
      </c>
      <c r="K111" s="1">
        <v>54</v>
      </c>
      <c r="M111">
        <v>-1.2886803279141399</v>
      </c>
    </row>
    <row r="112" spans="1:13" x14ac:dyDescent="0.25">
      <c r="A112" s="1">
        <v>54.5</v>
      </c>
      <c r="B112">
        <v>1.34183050397726</v>
      </c>
      <c r="C112">
        <v>-7.94414480848664</v>
      </c>
      <c r="D112">
        <v>-2.78997147611125</v>
      </c>
      <c r="F112" s="1">
        <v>54.5</v>
      </c>
      <c r="G112">
        <v>-1.53161856485056</v>
      </c>
      <c r="H112">
        <v>-13.0404415122087</v>
      </c>
      <c r="I112">
        <v>-4.3983566702231904</v>
      </c>
      <c r="K112" s="1">
        <v>54.5</v>
      </c>
      <c r="M112">
        <v>-2.2881127246394199</v>
      </c>
    </row>
    <row r="113" spans="1:13" x14ac:dyDescent="0.25">
      <c r="A113" s="1">
        <v>55</v>
      </c>
      <c r="B113">
        <v>1.33625131978259</v>
      </c>
      <c r="C113">
        <v>-6.9504568797300301</v>
      </c>
      <c r="D113">
        <v>-2.79080104587592</v>
      </c>
      <c r="F113" s="1">
        <v>55</v>
      </c>
      <c r="G113">
        <v>-0.52055931144676004</v>
      </c>
      <c r="H113">
        <v>-7.0513369190886701</v>
      </c>
      <c r="I113">
        <v>-4.4081447863751304</v>
      </c>
      <c r="K113" s="1">
        <v>55</v>
      </c>
      <c r="M113">
        <v>-2.2875451213646998</v>
      </c>
    </row>
    <row r="114" spans="1:13" x14ac:dyDescent="0.25">
      <c r="A114" s="1">
        <v>55.5</v>
      </c>
      <c r="B114">
        <v>5.3306721355879203</v>
      </c>
      <c r="C114">
        <v>-6.9567689509734096</v>
      </c>
      <c r="D114">
        <v>-1.7916306156406001</v>
      </c>
      <c r="F114" s="1">
        <v>55.5</v>
      </c>
      <c r="G114">
        <v>-0.50950005804297405</v>
      </c>
      <c r="H114">
        <v>-3.0622323259686701</v>
      </c>
      <c r="I114">
        <v>1.5820670974729401</v>
      </c>
      <c r="K114" s="1">
        <v>55.5</v>
      </c>
      <c r="M114">
        <v>-3.2869775180899801</v>
      </c>
    </row>
    <row r="115" spans="1:13" x14ac:dyDescent="0.25">
      <c r="A115" s="1">
        <v>56</v>
      </c>
      <c r="B115">
        <v>3.3250929513932599</v>
      </c>
      <c r="C115">
        <v>-8.9630810222168105</v>
      </c>
      <c r="D115">
        <v>-4.7924601854052797</v>
      </c>
      <c r="F115" s="1">
        <v>56</v>
      </c>
      <c r="G115">
        <v>-0.49844080463917401</v>
      </c>
      <c r="H115">
        <v>-3.0731277328486799</v>
      </c>
      <c r="I115">
        <v>-0.42772101867897999</v>
      </c>
      <c r="K115" s="1">
        <v>56</v>
      </c>
      <c r="M115">
        <v>-14.2864099148153</v>
      </c>
    </row>
    <row r="116" spans="1:13" x14ac:dyDescent="0.25">
      <c r="A116" s="1">
        <v>56.5</v>
      </c>
      <c r="B116">
        <v>4.3195137671985897</v>
      </c>
      <c r="C116">
        <v>-4.9693930934601998</v>
      </c>
      <c r="D116">
        <v>-6.7932897551699698</v>
      </c>
      <c r="F116" s="1">
        <v>56.5</v>
      </c>
      <c r="G116">
        <v>-0.48738155123537302</v>
      </c>
      <c r="H116">
        <v>-8.4023139728685706E-2</v>
      </c>
      <c r="I116">
        <v>1.5624908651690801</v>
      </c>
      <c r="K116" s="1">
        <v>56.5</v>
      </c>
      <c r="M116">
        <v>0.71415768845946603</v>
      </c>
    </row>
    <row r="117" spans="1:13" x14ac:dyDescent="0.25">
      <c r="A117" s="1">
        <v>57</v>
      </c>
      <c r="B117">
        <v>3.3139345830039102</v>
      </c>
      <c r="C117">
        <v>-3.9757051647035802</v>
      </c>
      <c r="D117">
        <v>0.20588067506535901</v>
      </c>
      <c r="F117" s="1">
        <v>57</v>
      </c>
      <c r="G117">
        <v>-1.47632229783159</v>
      </c>
      <c r="H117">
        <v>-9.4918546608681695E-2</v>
      </c>
      <c r="I117">
        <v>2.5527027490171599</v>
      </c>
      <c r="K117" s="1">
        <v>57</v>
      </c>
      <c r="M117">
        <v>6.7147252917341804</v>
      </c>
    </row>
    <row r="118" spans="1:13" x14ac:dyDescent="0.25">
      <c r="A118" s="1">
        <v>57.5</v>
      </c>
      <c r="B118">
        <v>-2.69164460119076</v>
      </c>
      <c r="C118">
        <v>-8.9820172359469694</v>
      </c>
      <c r="D118">
        <v>-4.7949488946993197</v>
      </c>
      <c r="F118" s="1">
        <v>57.5</v>
      </c>
      <c r="G118">
        <v>-8.4652630444277897</v>
      </c>
      <c r="H118">
        <v>-5.1058139534886902</v>
      </c>
      <c r="I118">
        <v>-1.4570853671347701</v>
      </c>
      <c r="K118" s="1">
        <v>57.5</v>
      </c>
      <c r="M118">
        <v>11.715292895008901</v>
      </c>
    </row>
    <row r="119" spans="1:13" x14ac:dyDescent="0.25">
      <c r="A119" s="1">
        <v>58</v>
      </c>
      <c r="B119">
        <v>4.3027762146145703</v>
      </c>
      <c r="C119">
        <v>-2.9883293071903601</v>
      </c>
      <c r="D119">
        <v>0.204221535536007</v>
      </c>
      <c r="F119" s="1">
        <v>58</v>
      </c>
      <c r="G119">
        <v>-5.45420379102399</v>
      </c>
      <c r="H119">
        <v>0.88329063963129795</v>
      </c>
      <c r="I119">
        <v>1.5331265167132999</v>
      </c>
      <c r="K119" s="1">
        <v>58</v>
      </c>
      <c r="M119">
        <v>28.7158604982836</v>
      </c>
    </row>
    <row r="120" spans="1:13" x14ac:dyDescent="0.25">
      <c r="A120" s="1">
        <v>58.5</v>
      </c>
      <c r="B120">
        <v>2.2971970304199099</v>
      </c>
      <c r="C120">
        <v>-4.99464137843374</v>
      </c>
      <c r="D120">
        <v>-0.79660803422866899</v>
      </c>
      <c r="F120" s="1">
        <v>58.5</v>
      </c>
      <c r="G120">
        <v>-0.44314453762019901</v>
      </c>
      <c r="H120">
        <v>-1.1276047672487099</v>
      </c>
      <c r="I120">
        <v>2.5233384005613702</v>
      </c>
      <c r="K120" s="1">
        <v>58.5</v>
      </c>
      <c r="M120">
        <v>19.7164281015583</v>
      </c>
    </row>
    <row r="121" spans="1:13" x14ac:dyDescent="0.25">
      <c r="A121" s="1">
        <v>59</v>
      </c>
      <c r="B121">
        <v>2.2916178462252401</v>
      </c>
      <c r="C121">
        <v>-3.0009534496771302</v>
      </c>
      <c r="D121">
        <v>-0.79743760399334496</v>
      </c>
      <c r="F121" s="1">
        <v>59</v>
      </c>
      <c r="G121">
        <v>1.5679147157836</v>
      </c>
      <c r="H121">
        <v>-0.13850017412870799</v>
      </c>
      <c r="I121">
        <v>1.5135502844094499</v>
      </c>
      <c r="K121" s="1">
        <v>59</v>
      </c>
      <c r="M121">
        <v>2.71699570483305</v>
      </c>
    </row>
    <row r="122" spans="1:13" x14ac:dyDescent="0.25">
      <c r="A122" s="1">
        <v>59.5</v>
      </c>
      <c r="B122">
        <v>-3.7139613379694398</v>
      </c>
      <c r="C122">
        <v>-4.0072655209205097</v>
      </c>
      <c r="D122">
        <v>-0.79826717375802003</v>
      </c>
      <c r="F122" s="1">
        <v>59.5</v>
      </c>
      <c r="G122">
        <v>1.5789739691874001</v>
      </c>
      <c r="H122">
        <v>0.85060441899128103</v>
      </c>
      <c r="I122">
        <v>-2.4962378317424898</v>
      </c>
      <c r="K122" s="1">
        <v>59.5</v>
      </c>
      <c r="M122">
        <v>4.7175633081077697</v>
      </c>
    </row>
    <row r="123" spans="1:13" x14ac:dyDescent="0.25">
      <c r="A123" s="1">
        <v>60</v>
      </c>
      <c r="B123">
        <v>0.28045947783588998</v>
      </c>
      <c r="C123">
        <v>-4.0135775921638999</v>
      </c>
      <c r="D123">
        <v>-1.7990967435227101</v>
      </c>
      <c r="F123" s="1">
        <v>60</v>
      </c>
      <c r="G123">
        <v>4.59003322259119</v>
      </c>
      <c r="H123">
        <v>3.8397090121112698</v>
      </c>
      <c r="I123">
        <v>5.4939740521055898</v>
      </c>
      <c r="K123" s="1">
        <v>60</v>
      </c>
      <c r="M123">
        <v>2.7181309113824899</v>
      </c>
    </row>
    <row r="124" spans="1:13" x14ac:dyDescent="0.25">
      <c r="A124" s="1">
        <v>60.5</v>
      </c>
      <c r="B124">
        <v>4.2748802936412202</v>
      </c>
      <c r="C124">
        <v>-6.0198896634072803</v>
      </c>
      <c r="D124">
        <v>-1.7999263132873899</v>
      </c>
      <c r="F124" s="1">
        <v>60.5</v>
      </c>
      <c r="G124">
        <v>2.60109247599499</v>
      </c>
      <c r="H124">
        <v>4.8288136052312796</v>
      </c>
      <c r="I124">
        <v>4.4841859359536604</v>
      </c>
      <c r="K124" s="1">
        <v>60.5</v>
      </c>
      <c r="M124">
        <v>-2.2813014853427802</v>
      </c>
    </row>
    <row r="125" spans="1:13" x14ac:dyDescent="0.25">
      <c r="A125" s="1">
        <v>61</v>
      </c>
      <c r="B125">
        <v>4.2693011094465598</v>
      </c>
      <c r="C125">
        <v>-4.0262017346506802</v>
      </c>
      <c r="D125">
        <v>-6.8007558830520596</v>
      </c>
      <c r="F125" s="1">
        <v>61</v>
      </c>
      <c r="G125">
        <v>0.61215172939877505</v>
      </c>
      <c r="H125">
        <v>1.81791819835126</v>
      </c>
      <c r="I125">
        <v>2.47439781980174</v>
      </c>
      <c r="K125" s="1">
        <v>61</v>
      </c>
      <c r="M125">
        <v>-1.28073388206806</v>
      </c>
    </row>
    <row r="126" spans="1:13" x14ac:dyDescent="0.25">
      <c r="A126" s="1">
        <v>61.5</v>
      </c>
      <c r="B126">
        <v>5.2637219252518896</v>
      </c>
      <c r="C126">
        <v>-3.0325138058940699</v>
      </c>
      <c r="D126">
        <v>-1.8015854528167401</v>
      </c>
      <c r="F126" s="1">
        <v>61.5</v>
      </c>
      <c r="G126">
        <v>1.62321098280258</v>
      </c>
      <c r="H126">
        <v>1.80702279147125</v>
      </c>
      <c r="I126">
        <v>2.4646097036498</v>
      </c>
      <c r="K126" s="1">
        <v>61.5</v>
      </c>
      <c r="M126">
        <v>-2.2801662787933501</v>
      </c>
    </row>
    <row r="127" spans="1:13" x14ac:dyDescent="0.25">
      <c r="A127" s="1">
        <v>62</v>
      </c>
      <c r="B127">
        <v>4.2581427410572097</v>
      </c>
      <c r="C127">
        <v>-3.0388258771374601</v>
      </c>
      <c r="D127">
        <v>-0.80241502258141395</v>
      </c>
      <c r="F127" s="1">
        <v>62</v>
      </c>
      <c r="G127">
        <v>0.63427023620637601</v>
      </c>
      <c r="H127">
        <v>2.79612738459126</v>
      </c>
      <c r="I127">
        <v>4.4548215874978796</v>
      </c>
      <c r="K127" s="1">
        <v>62</v>
      </c>
      <c r="M127">
        <v>1.7204013244813701</v>
      </c>
    </row>
    <row r="128" spans="1:13" x14ac:dyDescent="0.25">
      <c r="A128" s="1">
        <v>62.5</v>
      </c>
      <c r="B128">
        <v>2.25256355686254</v>
      </c>
      <c r="C128">
        <v>-3.0451379483808401</v>
      </c>
      <c r="D128">
        <v>-0.80324459234609003</v>
      </c>
      <c r="F128" s="1">
        <v>62.5</v>
      </c>
      <c r="G128">
        <v>-1.35467051038984</v>
      </c>
      <c r="H128">
        <v>2.7852319777112502</v>
      </c>
      <c r="I128">
        <v>3.4450334713459498</v>
      </c>
      <c r="K128" s="1">
        <v>62.5</v>
      </c>
      <c r="M128">
        <v>-2.2790310722439102</v>
      </c>
    </row>
    <row r="129" spans="1:13" x14ac:dyDescent="0.25">
      <c r="A129" s="1">
        <v>63</v>
      </c>
      <c r="B129">
        <v>3.2469843726678702</v>
      </c>
      <c r="C129">
        <v>-1.05145001962423</v>
      </c>
      <c r="D129">
        <v>-0.80407416211076599</v>
      </c>
      <c r="F129" s="1">
        <v>63</v>
      </c>
      <c r="G129">
        <v>-5.3436112569860397</v>
      </c>
      <c r="H129">
        <v>3.77433657083124</v>
      </c>
      <c r="I129">
        <v>1.4352453551940101</v>
      </c>
      <c r="K129" s="1">
        <v>63</v>
      </c>
      <c r="M129">
        <v>3.7215365310308099</v>
      </c>
    </row>
    <row r="130" spans="1:13" x14ac:dyDescent="0.25">
      <c r="A130" s="1">
        <v>63.5</v>
      </c>
      <c r="B130">
        <v>2.2414051884732098</v>
      </c>
      <c r="C130">
        <v>-5.7762090867612401E-2</v>
      </c>
      <c r="D130">
        <v>1.1950962681245401</v>
      </c>
      <c r="F130" s="1">
        <v>63.5</v>
      </c>
      <c r="G130">
        <v>1.66744799641776</v>
      </c>
      <c r="H130">
        <v>-1.23655883604877</v>
      </c>
      <c r="I130">
        <v>3.4254572390420899</v>
      </c>
      <c r="K130" s="1">
        <v>63.5</v>
      </c>
      <c r="M130">
        <v>11.7221041343055</v>
      </c>
    </row>
    <row r="131" spans="1:13" x14ac:dyDescent="0.25">
      <c r="A131" s="1">
        <v>64</v>
      </c>
      <c r="B131">
        <v>-2.7641739957214599</v>
      </c>
      <c r="C131">
        <v>-2.0640741621109999</v>
      </c>
      <c r="D131">
        <v>-3.8057333016401298</v>
      </c>
      <c r="F131" s="1">
        <v>64</v>
      </c>
      <c r="G131">
        <v>-0.32149275017845003</v>
      </c>
      <c r="H131">
        <v>0.75254575707123195</v>
      </c>
      <c r="I131">
        <v>-3.5843308771098399</v>
      </c>
      <c r="K131" s="1">
        <v>64</v>
      </c>
      <c r="M131">
        <v>14.7226717375802</v>
      </c>
    </row>
    <row r="132" spans="1:13" x14ac:dyDescent="0.25">
      <c r="A132" s="1">
        <v>64.5</v>
      </c>
      <c r="B132">
        <v>-3.7697531799161399</v>
      </c>
      <c r="C132">
        <v>2.9296137666456201</v>
      </c>
      <c r="D132">
        <v>-0.80656287140480698</v>
      </c>
      <c r="F132" s="1">
        <v>64.5</v>
      </c>
      <c r="G132">
        <v>0.68956650322534996</v>
      </c>
      <c r="H132">
        <v>1.7416503501912199</v>
      </c>
      <c r="I132">
        <v>-1.5941189932617701</v>
      </c>
      <c r="K132" s="1">
        <v>64.5</v>
      </c>
      <c r="M132">
        <v>27.723239340854999</v>
      </c>
    </row>
    <row r="133" spans="1:13" x14ac:dyDescent="0.25">
      <c r="A133" s="1">
        <v>65</v>
      </c>
      <c r="B133">
        <v>5.2246676358891904</v>
      </c>
      <c r="C133">
        <v>0.92330169540222995</v>
      </c>
      <c r="D133">
        <v>-0.80739244116948305</v>
      </c>
      <c r="F133" s="1">
        <v>65</v>
      </c>
      <c r="G133">
        <v>0.70062575662915105</v>
      </c>
      <c r="H133">
        <v>2.7307549433112102</v>
      </c>
      <c r="I133">
        <v>1.3960928905862999</v>
      </c>
      <c r="K133" s="1">
        <v>65</v>
      </c>
      <c r="M133">
        <v>19.723806944129699</v>
      </c>
    </row>
    <row r="134" spans="1:13" x14ac:dyDescent="0.25">
      <c r="A134" s="1">
        <v>65.5</v>
      </c>
      <c r="B134">
        <v>4.21908845169453</v>
      </c>
      <c r="C134">
        <v>2.9169896241588402</v>
      </c>
      <c r="D134">
        <v>-0.80822201093415902</v>
      </c>
      <c r="F134" s="1">
        <v>65.5</v>
      </c>
      <c r="G134">
        <v>0.71168501003293705</v>
      </c>
      <c r="H134">
        <v>1.7198595364312199</v>
      </c>
      <c r="I134">
        <v>2.3863047744343802</v>
      </c>
      <c r="K134" s="1">
        <v>65.5</v>
      </c>
      <c r="M134">
        <v>-3.2756254525955901</v>
      </c>
    </row>
    <row r="135" spans="1:13" x14ac:dyDescent="0.25">
      <c r="A135" s="1">
        <v>66</v>
      </c>
      <c r="B135">
        <v>5.2135092674998598</v>
      </c>
      <c r="C135">
        <v>3.9106775529154398</v>
      </c>
      <c r="D135">
        <v>-1.8090515806988401</v>
      </c>
      <c r="F135" s="1">
        <v>66</v>
      </c>
      <c r="G135">
        <v>-0.27725573656326202</v>
      </c>
      <c r="H135">
        <v>2.7089641295512101</v>
      </c>
      <c r="I135">
        <v>2.37651665828245</v>
      </c>
      <c r="K135" s="1">
        <v>66</v>
      </c>
      <c r="M135">
        <v>-2.27505784932087</v>
      </c>
    </row>
    <row r="136" spans="1:13" x14ac:dyDescent="0.25">
      <c r="A136" s="1">
        <v>66.5</v>
      </c>
      <c r="B136">
        <v>5.2079300833051896</v>
      </c>
      <c r="C136">
        <v>4.9043654816720599</v>
      </c>
      <c r="D136">
        <v>1.1901188495364901</v>
      </c>
      <c r="F136" s="1">
        <v>66.5</v>
      </c>
      <c r="G136">
        <v>-1.2661964831594601</v>
      </c>
      <c r="H136">
        <v>0.69806872267119502</v>
      </c>
      <c r="I136">
        <v>2.3667285421305202</v>
      </c>
      <c r="K136" s="1">
        <v>66.5</v>
      </c>
      <c r="M136">
        <v>-5.2744902460461596</v>
      </c>
    </row>
    <row r="137" spans="1:13" x14ac:dyDescent="0.25">
      <c r="A137" s="1">
        <v>67</v>
      </c>
      <c r="B137">
        <v>6.2023508991105096</v>
      </c>
      <c r="C137">
        <v>4.8980534104286697</v>
      </c>
      <c r="D137">
        <v>3.1892892797718</v>
      </c>
      <c r="F137" s="1">
        <v>67</v>
      </c>
      <c r="G137">
        <v>-0.25513722975567499</v>
      </c>
      <c r="H137">
        <v>0.68717331579118501</v>
      </c>
      <c r="I137">
        <v>0.35694042597859299</v>
      </c>
      <c r="K137" s="1">
        <v>67</v>
      </c>
      <c r="M137">
        <v>-1.2739226427714401</v>
      </c>
    </row>
    <row r="138" spans="1:13" x14ac:dyDescent="0.25">
      <c r="A138" s="1">
        <v>67.5</v>
      </c>
      <c r="B138">
        <v>3.1967717149158399</v>
      </c>
      <c r="C138">
        <v>4.8917413391852902</v>
      </c>
      <c r="D138">
        <v>0.188459710007123</v>
      </c>
      <c r="F138" s="1">
        <v>67.5</v>
      </c>
      <c r="G138">
        <v>-8.2440779763518695</v>
      </c>
      <c r="H138">
        <v>0.676277908911189</v>
      </c>
      <c r="I138">
        <v>0.347152309826669</v>
      </c>
      <c r="K138" s="1">
        <v>67.5</v>
      </c>
      <c r="M138">
        <v>-14.2733550394967</v>
      </c>
    </row>
    <row r="139" spans="1:13" x14ac:dyDescent="0.25">
      <c r="A139" s="1">
        <v>68</v>
      </c>
      <c r="B139">
        <v>3.1911925307211799</v>
      </c>
      <c r="C139">
        <v>0.88542926794190202</v>
      </c>
      <c r="D139">
        <v>1.1876301402424501</v>
      </c>
      <c r="F139" s="1">
        <v>68</v>
      </c>
      <c r="G139">
        <v>-3.2330187229480898</v>
      </c>
      <c r="H139">
        <v>0.66538250203117899</v>
      </c>
      <c r="I139">
        <v>0.33736419367472997</v>
      </c>
      <c r="K139" s="1">
        <v>68</v>
      </c>
      <c r="M139">
        <v>-6.2727874362219902</v>
      </c>
    </row>
    <row r="140" spans="1:13" x14ac:dyDescent="0.25">
      <c r="A140" s="1">
        <v>68.5</v>
      </c>
      <c r="B140">
        <v>2.1856133465265102</v>
      </c>
      <c r="C140">
        <v>2.8791171966985201</v>
      </c>
      <c r="D140">
        <v>0.18680057047777199</v>
      </c>
      <c r="F140" s="1">
        <v>68.5</v>
      </c>
      <c r="G140">
        <v>-2.2219594695442901</v>
      </c>
      <c r="H140">
        <v>-3.3455129048488299</v>
      </c>
      <c r="I140">
        <v>-0.67242392247719396</v>
      </c>
      <c r="K140" s="1">
        <v>68.5</v>
      </c>
      <c r="M140">
        <v>-5.27221983294727</v>
      </c>
    </row>
    <row r="141" spans="1:13" x14ac:dyDescent="0.25">
      <c r="A141" s="1">
        <v>69</v>
      </c>
      <c r="B141">
        <v>-2.81996583766816</v>
      </c>
      <c r="C141">
        <v>1.8728051254551299</v>
      </c>
      <c r="D141">
        <v>-1.8140289992869001</v>
      </c>
      <c r="F141" s="1">
        <v>69</v>
      </c>
      <c r="G141">
        <v>-10.2109002161405</v>
      </c>
      <c r="H141">
        <v>-4.3564083117288304</v>
      </c>
      <c r="I141">
        <v>-6.6822120386291202</v>
      </c>
      <c r="K141" s="1">
        <v>69</v>
      </c>
      <c r="M141">
        <v>-11.2716522296726</v>
      </c>
    </row>
    <row r="142" spans="1:13" x14ac:dyDescent="0.25">
      <c r="A142" s="1">
        <v>69.5</v>
      </c>
      <c r="B142">
        <v>-0.82554502186283696</v>
      </c>
      <c r="C142">
        <v>0.86649305421174505</v>
      </c>
      <c r="D142">
        <v>-1.8148585690515799</v>
      </c>
      <c r="F142" s="1">
        <v>69.5</v>
      </c>
      <c r="G142">
        <v>-4.1998409627367002</v>
      </c>
      <c r="H142">
        <v>-0.36730371860883798</v>
      </c>
      <c r="I142">
        <v>0.30799984521894402</v>
      </c>
      <c r="K142" s="1">
        <v>69.5</v>
      </c>
      <c r="M142">
        <v>-7.2710846263978404</v>
      </c>
    </row>
    <row r="143" spans="1:13" x14ac:dyDescent="0.25">
      <c r="A143" s="1">
        <v>70</v>
      </c>
      <c r="B143">
        <v>1.1688757939424901</v>
      </c>
      <c r="C143">
        <v>-2.1398190170316398</v>
      </c>
      <c r="D143">
        <v>-2.81568813881626</v>
      </c>
      <c r="F143" s="1">
        <v>70</v>
      </c>
      <c r="G143">
        <v>-3.1887817093329001</v>
      </c>
      <c r="H143">
        <v>0.62180087451115196</v>
      </c>
      <c r="I143">
        <v>-1.7017882709329799</v>
      </c>
      <c r="K143" s="1">
        <v>70</v>
      </c>
      <c r="M143">
        <v>-1.27051702312312</v>
      </c>
    </row>
    <row r="144" spans="1:13" x14ac:dyDescent="0.25">
      <c r="A144" s="1">
        <v>70.5</v>
      </c>
      <c r="B144">
        <v>-0.836703390252168</v>
      </c>
      <c r="C144">
        <v>2.8538689117249598</v>
      </c>
      <c r="D144">
        <v>-7.8165177085809496</v>
      </c>
      <c r="F144" s="1">
        <v>70.5</v>
      </c>
      <c r="G144">
        <v>-6.1777224559291</v>
      </c>
      <c r="H144">
        <v>-1.3890945323688599</v>
      </c>
      <c r="I144">
        <v>-1.7115763870848999</v>
      </c>
      <c r="K144" s="1">
        <v>70.5</v>
      </c>
      <c r="M144">
        <v>2.7300505801516</v>
      </c>
    </row>
    <row r="145" spans="1:13" x14ac:dyDescent="0.25">
      <c r="A145" s="1">
        <v>71</v>
      </c>
      <c r="B145">
        <v>0.15771742555315901</v>
      </c>
      <c r="C145">
        <v>0.84755684048157298</v>
      </c>
      <c r="D145">
        <v>-1.8173472783456199</v>
      </c>
      <c r="F145" s="1">
        <v>71</v>
      </c>
      <c r="G145">
        <v>-4.1666632025253101</v>
      </c>
      <c r="H145">
        <v>-2.39998993924885</v>
      </c>
      <c r="I145">
        <v>-1.7213645032368301</v>
      </c>
      <c r="K145" s="1">
        <v>71</v>
      </c>
      <c r="M145">
        <v>-11.2693818165737</v>
      </c>
    </row>
    <row r="146" spans="1:13" x14ac:dyDescent="0.25">
      <c r="A146" s="1">
        <v>71.5</v>
      </c>
      <c r="B146">
        <v>3.15213824135849</v>
      </c>
      <c r="C146">
        <v>0.84124476923818703</v>
      </c>
      <c r="D146">
        <v>-2.8181768481103</v>
      </c>
      <c r="F146" s="1">
        <v>71.5</v>
      </c>
      <c r="G146">
        <v>-4.1556039491215104</v>
      </c>
      <c r="H146">
        <v>-4.4108853461288602</v>
      </c>
      <c r="I146">
        <v>-2.7311526193887699</v>
      </c>
      <c r="K146" s="1">
        <v>71.5</v>
      </c>
      <c r="M146">
        <v>7.7311857867010296</v>
      </c>
    </row>
    <row r="147" spans="1:13" x14ac:dyDescent="0.25">
      <c r="A147" s="1">
        <v>72</v>
      </c>
      <c r="B147">
        <v>-0.85344094283618699</v>
      </c>
      <c r="C147">
        <v>1.8349326979948</v>
      </c>
      <c r="D147">
        <v>-1.8190064178749701</v>
      </c>
      <c r="F147" s="1">
        <v>72</v>
      </c>
      <c r="G147">
        <v>-4.1445446957177099</v>
      </c>
      <c r="H147">
        <v>-5.4217807530088704</v>
      </c>
      <c r="I147">
        <v>-4.7409407355406898</v>
      </c>
      <c r="K147" s="1">
        <v>72</v>
      </c>
      <c r="M147">
        <v>-6.2682466100242404</v>
      </c>
    </row>
    <row r="148" spans="1:13" x14ac:dyDescent="0.25">
      <c r="A148" s="1">
        <v>72.5</v>
      </c>
      <c r="B148">
        <v>0.14097987296914</v>
      </c>
      <c r="C148">
        <v>2.82862062675142</v>
      </c>
      <c r="D148">
        <v>-1.8198359876396499</v>
      </c>
      <c r="F148" s="1">
        <v>72.5</v>
      </c>
      <c r="G148">
        <v>-12.1334854423139</v>
      </c>
      <c r="H148">
        <v>-5.43267615988887</v>
      </c>
      <c r="I148">
        <v>-4.7507288516926103</v>
      </c>
      <c r="K148" s="1">
        <v>72.5</v>
      </c>
      <c r="M148">
        <v>-7.2676790067495203</v>
      </c>
    </row>
    <row r="149" spans="1:13" x14ac:dyDescent="0.25">
      <c r="A149" s="1">
        <v>73</v>
      </c>
      <c r="B149">
        <v>0.135400688774482</v>
      </c>
      <c r="C149">
        <v>0.82230855550802995</v>
      </c>
      <c r="D149">
        <v>-1.82066555740433</v>
      </c>
      <c r="F149" s="1">
        <v>73</v>
      </c>
      <c r="G149">
        <v>-4.1224261889101301</v>
      </c>
      <c r="H149">
        <v>-11.443571566768901</v>
      </c>
      <c r="I149">
        <v>-5.7605169678445503</v>
      </c>
      <c r="K149" s="1">
        <v>73</v>
      </c>
      <c r="M149">
        <v>-8.2671114034748001</v>
      </c>
    </row>
    <row r="150" spans="1:13" x14ac:dyDescent="0.25">
      <c r="A150" s="1">
        <v>73.5</v>
      </c>
      <c r="B150">
        <v>0.12982150457980901</v>
      </c>
      <c r="C150">
        <v>-0.18400351573535501</v>
      </c>
      <c r="D150">
        <v>-3.8214951271689999</v>
      </c>
      <c r="F150" s="1">
        <v>73.5</v>
      </c>
      <c r="G150">
        <v>-4.1113669355063296</v>
      </c>
      <c r="H150">
        <v>-4.4544669736488904</v>
      </c>
      <c r="I150">
        <v>-5.7703050839964796</v>
      </c>
      <c r="K150" s="1">
        <v>73.5</v>
      </c>
      <c r="M150">
        <v>-11.2665438002001</v>
      </c>
    </row>
    <row r="151" spans="1:13" x14ac:dyDescent="0.25">
      <c r="A151" s="1">
        <v>74</v>
      </c>
      <c r="B151">
        <v>-7.8757576796148596</v>
      </c>
      <c r="C151">
        <v>-3.1903155869787398</v>
      </c>
      <c r="D151">
        <v>-2.8223246969336899</v>
      </c>
      <c r="F151" s="1">
        <v>74</v>
      </c>
      <c r="G151">
        <v>-5.1003076821025397</v>
      </c>
      <c r="H151">
        <v>-7.46536238052889</v>
      </c>
      <c r="I151">
        <v>-4.7800932001484</v>
      </c>
      <c r="K151" s="1">
        <v>74</v>
      </c>
      <c r="M151">
        <v>-25.265976196925401</v>
      </c>
    </row>
    <row r="152" spans="1:13" x14ac:dyDescent="0.25">
      <c r="A152" s="1">
        <v>74.5</v>
      </c>
      <c r="B152">
        <v>-0.88133686380953702</v>
      </c>
      <c r="C152">
        <v>-4.1966276582221296</v>
      </c>
      <c r="D152">
        <v>-2.8231542666983702</v>
      </c>
      <c r="F152" s="1">
        <v>74.5</v>
      </c>
      <c r="G152">
        <v>-4.0892484286987401</v>
      </c>
      <c r="H152">
        <v>-7.4762577874089002</v>
      </c>
      <c r="I152">
        <v>-3.78988131630034</v>
      </c>
      <c r="K152" s="1">
        <v>74.5</v>
      </c>
      <c r="M152">
        <v>-15.2654085936506</v>
      </c>
    </row>
    <row r="153" spans="1:13" x14ac:dyDescent="0.25">
      <c r="A153" s="1">
        <v>75</v>
      </c>
      <c r="B153">
        <v>0.11308395199578999</v>
      </c>
      <c r="C153">
        <v>-1.20293972946551</v>
      </c>
      <c r="D153">
        <v>-5.8239838364630403</v>
      </c>
      <c r="F153" s="1">
        <v>75</v>
      </c>
      <c r="G153">
        <v>-7.0781891752949404</v>
      </c>
      <c r="H153">
        <v>-5.4871531942889096</v>
      </c>
      <c r="I153">
        <v>-4.7996694324522604</v>
      </c>
      <c r="K153" s="1">
        <v>75</v>
      </c>
      <c r="M153">
        <v>-15.2648409903759</v>
      </c>
    </row>
    <row r="154" spans="1:13" x14ac:dyDescent="0.25">
      <c r="A154" s="1">
        <v>75.5</v>
      </c>
      <c r="B154">
        <v>-10.8924952321989</v>
      </c>
      <c r="C154">
        <v>-7.2092518007089099</v>
      </c>
      <c r="D154">
        <v>-7.8248134062277197</v>
      </c>
      <c r="F154" s="1">
        <v>75.5</v>
      </c>
      <c r="G154">
        <v>-14.067129921891199</v>
      </c>
      <c r="H154">
        <v>-11.4980486011689</v>
      </c>
      <c r="I154">
        <v>-8.8094575486041897</v>
      </c>
      <c r="K154" s="1">
        <v>75.5</v>
      </c>
      <c r="M154">
        <v>-19.264273387101198</v>
      </c>
    </row>
    <row r="155" spans="1:13" x14ac:dyDescent="0.25">
      <c r="A155" s="1">
        <v>76</v>
      </c>
      <c r="B155">
        <v>0.10192558360645899</v>
      </c>
      <c r="C155">
        <v>-2.2155638719523001</v>
      </c>
      <c r="D155">
        <v>-2.8256429759923898</v>
      </c>
      <c r="F155" s="1">
        <v>76</v>
      </c>
      <c r="G155">
        <v>-7.05607066848735</v>
      </c>
      <c r="H155">
        <v>-7.5089440080489096</v>
      </c>
      <c r="I155">
        <v>-1.8192456647561199</v>
      </c>
      <c r="K155" s="1">
        <v>76</v>
      </c>
      <c r="M155">
        <v>-12.2637057838265</v>
      </c>
    </row>
    <row r="156" spans="1:13" x14ac:dyDescent="0.25">
      <c r="A156" s="1">
        <v>76.5</v>
      </c>
      <c r="B156">
        <v>-1.9036536005882101</v>
      </c>
      <c r="C156">
        <v>-0.22187594319568399</v>
      </c>
      <c r="D156">
        <v>-1.8264725457570701</v>
      </c>
      <c r="F156" s="1">
        <v>76.5</v>
      </c>
      <c r="G156">
        <v>-7.0450114150835601</v>
      </c>
      <c r="H156">
        <v>-7.5198394149289198</v>
      </c>
      <c r="I156">
        <v>-5.8290337809080501</v>
      </c>
      <c r="K156" s="1">
        <v>76.5</v>
      </c>
      <c r="M156">
        <v>-4.2631381805517599</v>
      </c>
    </row>
    <row r="157" spans="1:13" x14ac:dyDescent="0.25">
      <c r="A157" s="1">
        <v>77</v>
      </c>
      <c r="B157">
        <v>-2.90923278478289</v>
      </c>
      <c r="C157">
        <v>-0.22818801443907</v>
      </c>
      <c r="D157">
        <v>-2.8273021155217499</v>
      </c>
      <c r="F157" s="1">
        <v>77</v>
      </c>
      <c r="G157">
        <v>-7.0339521616797596</v>
      </c>
      <c r="H157">
        <v>-7.5307348218089301</v>
      </c>
      <c r="I157">
        <v>-5.8388218970599697</v>
      </c>
      <c r="K157" s="1">
        <v>77</v>
      </c>
      <c r="M157">
        <v>-0.26257057727704602</v>
      </c>
    </row>
    <row r="158" spans="1:13" x14ac:dyDescent="0.25">
      <c r="A158" s="1">
        <v>77.5</v>
      </c>
      <c r="B158">
        <v>-2.9148119689775598</v>
      </c>
      <c r="C158">
        <v>-2.2345000856824599</v>
      </c>
      <c r="D158">
        <v>0.17186831471356401</v>
      </c>
      <c r="F158" s="1">
        <v>77.5</v>
      </c>
      <c r="G158">
        <v>-5.0228929082759599</v>
      </c>
      <c r="H158">
        <v>-12.5416302286889</v>
      </c>
      <c r="I158">
        <v>-2.8486100132118999</v>
      </c>
      <c r="K158" s="1">
        <v>77.5</v>
      </c>
      <c r="M158">
        <v>15.7379970259977</v>
      </c>
    </row>
    <row r="159" spans="1:13" x14ac:dyDescent="0.25">
      <c r="A159" s="1">
        <v>78</v>
      </c>
      <c r="B159">
        <v>-1.92039115317222</v>
      </c>
      <c r="C159">
        <v>-1.2408121569258399</v>
      </c>
      <c r="D159">
        <v>-3.8289612550511101</v>
      </c>
      <c r="F159" s="1">
        <v>78</v>
      </c>
      <c r="G159">
        <v>-5.0118336548721798</v>
      </c>
      <c r="H159">
        <v>-8.5525256355689407</v>
      </c>
      <c r="I159">
        <v>-4.8583981293638301</v>
      </c>
      <c r="K159" s="1">
        <v>78</v>
      </c>
      <c r="M159">
        <v>11.7385646292724</v>
      </c>
    </row>
    <row r="160" spans="1:13" x14ac:dyDescent="0.25">
      <c r="A160" s="1">
        <v>78.5</v>
      </c>
      <c r="B160">
        <v>-4.9259703373668904</v>
      </c>
      <c r="C160">
        <v>-1.2471242281692301</v>
      </c>
      <c r="D160">
        <v>-3.8297908248157899</v>
      </c>
      <c r="F160" s="1">
        <v>78.5</v>
      </c>
      <c r="G160">
        <v>-5.0007744014683801</v>
      </c>
      <c r="H160">
        <v>-6.5634210424489501</v>
      </c>
      <c r="I160">
        <v>-5.8681862455157603</v>
      </c>
      <c r="K160" s="1">
        <v>78.5</v>
      </c>
      <c r="M160">
        <v>-6.2608677674528899</v>
      </c>
    </row>
    <row r="161" spans="1:13" x14ac:dyDescent="0.25">
      <c r="A161" s="1">
        <v>79</v>
      </c>
      <c r="B161">
        <v>-4.9315495215615597</v>
      </c>
      <c r="C161">
        <v>-7.25343629941261</v>
      </c>
      <c r="D161">
        <v>-2.83062039458046</v>
      </c>
      <c r="F161" s="1">
        <v>79</v>
      </c>
      <c r="G161">
        <v>-2.9897151480645801</v>
      </c>
      <c r="H161">
        <v>-6.5743164493289603</v>
      </c>
      <c r="I161">
        <v>-1.8779743616676801</v>
      </c>
      <c r="K161" s="1">
        <v>79</v>
      </c>
      <c r="M161">
        <v>-7.2603001641781804</v>
      </c>
    </row>
    <row r="162" spans="1:13" x14ac:dyDescent="0.25">
      <c r="A162" s="1">
        <v>79.5</v>
      </c>
      <c r="B162">
        <v>-0.93712870575623697</v>
      </c>
      <c r="C162">
        <v>-5.2597483706560002</v>
      </c>
      <c r="D162">
        <v>-3.8314499643451398</v>
      </c>
      <c r="F162" s="1">
        <v>79.5</v>
      </c>
      <c r="G162">
        <v>-3.9786558946607902</v>
      </c>
      <c r="H162">
        <v>-4.5852118562089599</v>
      </c>
      <c r="I162">
        <v>-3.8877624778196198</v>
      </c>
      <c r="K162" s="1">
        <v>79.5</v>
      </c>
      <c r="M162">
        <v>-6.2597325609034602</v>
      </c>
    </row>
    <row r="163" spans="1:13" x14ac:dyDescent="0.25">
      <c r="A163" s="1">
        <v>80</v>
      </c>
      <c r="B163">
        <v>5.7292110049090197E-2</v>
      </c>
      <c r="C163">
        <v>-1.2660604418993799</v>
      </c>
      <c r="D163">
        <v>-3.8322795341098201</v>
      </c>
      <c r="F163" s="1">
        <v>80</v>
      </c>
      <c r="G163">
        <v>-3.9675966412569901</v>
      </c>
      <c r="H163">
        <v>-6.5961072630889701</v>
      </c>
      <c r="I163">
        <v>-2.8975505939715398</v>
      </c>
      <c r="K163" s="1">
        <v>80</v>
      </c>
      <c r="M163">
        <v>-12.2591649576287</v>
      </c>
    </row>
    <row r="164" spans="1:13" x14ac:dyDescent="0.25">
      <c r="A164" s="1">
        <v>80.5</v>
      </c>
      <c r="B164">
        <v>-2.9482870741455698</v>
      </c>
      <c r="C164">
        <v>-2.2723725131427801</v>
      </c>
      <c r="D164">
        <v>-0.833109103874492</v>
      </c>
      <c r="F164" s="1">
        <v>80.5</v>
      </c>
      <c r="G164">
        <v>-5.9565373878531904</v>
      </c>
      <c r="H164">
        <v>-7.6070026699689803</v>
      </c>
      <c r="I164">
        <v>-3.90733871012347</v>
      </c>
      <c r="K164" s="1">
        <v>80.5</v>
      </c>
      <c r="M164">
        <v>-21.258597354353999</v>
      </c>
    </row>
    <row r="165" spans="1:13" x14ac:dyDescent="0.25">
      <c r="A165" s="1">
        <v>81</v>
      </c>
      <c r="B165">
        <v>-1.95386625834024</v>
      </c>
      <c r="C165">
        <v>-2.2786845843861698</v>
      </c>
      <c r="D165">
        <v>-3.8339386736391798</v>
      </c>
      <c r="F165" s="1">
        <v>81</v>
      </c>
      <c r="G165">
        <v>-5.9454781344493997</v>
      </c>
      <c r="H165">
        <v>-7.6178980768489701</v>
      </c>
      <c r="I165">
        <v>-1.91712682627541</v>
      </c>
      <c r="K165" s="1">
        <v>81</v>
      </c>
      <c r="M165">
        <v>-8.2580297510792899</v>
      </c>
    </row>
    <row r="166" spans="1:13" x14ac:dyDescent="0.25">
      <c r="A166" s="1">
        <v>81.5</v>
      </c>
      <c r="B166">
        <v>-3.9594454425349102</v>
      </c>
      <c r="C166">
        <v>-3.28499665562956</v>
      </c>
      <c r="D166">
        <v>-1.8347682434038599</v>
      </c>
      <c r="F166" s="1">
        <v>81.5</v>
      </c>
      <c r="G166">
        <v>-6.9344188810456</v>
      </c>
      <c r="H166">
        <v>-5.6287934837289804</v>
      </c>
      <c r="I166">
        <v>-4.92691494242733</v>
      </c>
      <c r="K166" s="1">
        <v>81.5</v>
      </c>
      <c r="M166">
        <v>-12.257462147804601</v>
      </c>
    </row>
    <row r="167" spans="1:13" x14ac:dyDescent="0.25">
      <c r="A167" s="1">
        <v>82</v>
      </c>
      <c r="B167">
        <v>-14.965024626729599</v>
      </c>
      <c r="C167">
        <v>-10.2913087268729</v>
      </c>
      <c r="D167">
        <v>-6.8355978131685298</v>
      </c>
      <c r="F167" s="1">
        <v>82</v>
      </c>
      <c r="G167">
        <v>-8.9233596276417995</v>
      </c>
      <c r="H167">
        <v>-9.6396888906089906</v>
      </c>
      <c r="I167">
        <v>-5.9367030585792504</v>
      </c>
      <c r="K167" s="1">
        <v>82</v>
      </c>
      <c r="M167">
        <v>-13.256894544529899</v>
      </c>
    </row>
    <row r="168" spans="1:13" x14ac:dyDescent="0.25">
      <c r="A168" s="1">
        <v>82.5</v>
      </c>
      <c r="B168">
        <v>-6.9706038109242598</v>
      </c>
      <c r="C168">
        <v>-6.2976207981163297</v>
      </c>
      <c r="D168">
        <v>-1.8364273829332101</v>
      </c>
      <c r="F168" s="1">
        <v>82.5</v>
      </c>
      <c r="G168">
        <v>-3.91230037423801</v>
      </c>
      <c r="H168">
        <v>-8.6505842974889902</v>
      </c>
      <c r="I168">
        <v>-3.9464911747311802</v>
      </c>
      <c r="K168" s="1">
        <v>82.5</v>
      </c>
      <c r="M168">
        <v>-10.2563269412551</v>
      </c>
    </row>
    <row r="169" spans="1:13" x14ac:dyDescent="0.25">
      <c r="A169" s="1">
        <v>83</v>
      </c>
      <c r="B169">
        <v>-7.9761829951189203</v>
      </c>
      <c r="C169">
        <v>-9.3039328693597092</v>
      </c>
      <c r="D169">
        <v>-3.8372569526978899</v>
      </c>
      <c r="F169" s="1">
        <v>83</v>
      </c>
      <c r="G169">
        <v>-3.9012411208342099</v>
      </c>
      <c r="H169">
        <v>-1.6614797043689999</v>
      </c>
      <c r="I169">
        <v>-4.9562792908831197</v>
      </c>
      <c r="K169" s="1">
        <v>83</v>
      </c>
      <c r="M169">
        <v>-3.2557593379804199</v>
      </c>
    </row>
    <row r="170" spans="1:13" x14ac:dyDescent="0.25">
      <c r="A170" s="1">
        <v>83.5</v>
      </c>
      <c r="B170">
        <v>-8.9817621793135896</v>
      </c>
      <c r="C170">
        <v>-9.3102449406031003</v>
      </c>
      <c r="D170">
        <v>-3.83808652246256</v>
      </c>
      <c r="F170" s="1">
        <v>83.5</v>
      </c>
      <c r="G170">
        <v>-3.8901818674304098</v>
      </c>
      <c r="H170">
        <v>-1.6723751112490099</v>
      </c>
      <c r="I170">
        <v>-0.96606740703504101</v>
      </c>
      <c r="K170" s="1">
        <v>83.5</v>
      </c>
      <c r="M170">
        <v>0.744808265294296</v>
      </c>
    </row>
    <row r="171" spans="1:13" x14ac:dyDescent="0.25">
      <c r="A171" s="1">
        <v>84</v>
      </c>
      <c r="B171">
        <v>-6.9873413635082597</v>
      </c>
      <c r="C171">
        <v>-14.3165570118465</v>
      </c>
      <c r="D171">
        <v>-5.8389160922272403</v>
      </c>
      <c r="F171" s="1">
        <v>84</v>
      </c>
      <c r="G171">
        <v>-2.8791226140266302</v>
      </c>
      <c r="H171">
        <v>-2.68327051812902</v>
      </c>
      <c r="I171">
        <v>-1.9758555231869701</v>
      </c>
      <c r="K171" s="1">
        <v>84</v>
      </c>
      <c r="M171">
        <v>14.745375868569001</v>
      </c>
    </row>
    <row r="172" spans="1:13" x14ac:dyDescent="0.25">
      <c r="A172" s="1">
        <v>84.5</v>
      </c>
      <c r="B172">
        <v>-7.9929205477029397</v>
      </c>
      <c r="C172">
        <v>-11.3228690830899</v>
      </c>
      <c r="D172">
        <v>-6.8397456619919303</v>
      </c>
      <c r="F172" s="1">
        <v>84.5</v>
      </c>
      <c r="G172">
        <v>-3.8680633606228301</v>
      </c>
      <c r="H172">
        <v>-1.69416592500902</v>
      </c>
      <c r="I172">
        <v>-0.98564363933890298</v>
      </c>
      <c r="K172" s="1">
        <v>84.5</v>
      </c>
      <c r="M172">
        <v>6.7459434718437503</v>
      </c>
    </row>
    <row r="173" spans="1:13" x14ac:dyDescent="0.25">
      <c r="A173" s="1">
        <v>85</v>
      </c>
      <c r="B173">
        <v>-6.9984997318976099</v>
      </c>
      <c r="C173">
        <v>-10.3291811543333</v>
      </c>
      <c r="D173">
        <v>-6.8405752317566</v>
      </c>
      <c r="F173" s="1">
        <v>85</v>
      </c>
      <c r="G173">
        <v>-4.8570041072190397</v>
      </c>
      <c r="H173">
        <v>0.29493866811097302</v>
      </c>
      <c r="I173">
        <v>-0.99543175549082696</v>
      </c>
      <c r="K173" s="1">
        <v>85</v>
      </c>
      <c r="M173">
        <v>-8.2534889248815393</v>
      </c>
    </row>
    <row r="174" spans="1:13" x14ac:dyDescent="0.25">
      <c r="A174" s="1">
        <v>85.5</v>
      </c>
      <c r="B174">
        <v>-8.0040789160922703</v>
      </c>
      <c r="C174">
        <v>-11.3354932255767</v>
      </c>
      <c r="D174">
        <v>-4.8414048015212803</v>
      </c>
      <c r="F174" s="1">
        <v>85.5</v>
      </c>
      <c r="G174">
        <v>-2.8459448538152401</v>
      </c>
      <c r="H174">
        <v>-0.71595673876903698</v>
      </c>
      <c r="I174">
        <v>-5.2198716427511701E-3</v>
      </c>
      <c r="K174" s="1">
        <v>85.5</v>
      </c>
      <c r="M174">
        <v>-22.252921321606799</v>
      </c>
    </row>
    <row r="175" spans="1:13" x14ac:dyDescent="0.25">
      <c r="A175" s="1">
        <v>86</v>
      </c>
      <c r="B175">
        <v>-8.0096581002869396</v>
      </c>
      <c r="C175">
        <v>-9.3418052968200396</v>
      </c>
      <c r="D175">
        <v>-3.8422343712859499</v>
      </c>
      <c r="F175" s="1">
        <v>86</v>
      </c>
      <c r="G175">
        <v>-3.83488560041144</v>
      </c>
      <c r="H175">
        <v>-1.72685214564903</v>
      </c>
      <c r="I175">
        <v>-4.0150079877946903</v>
      </c>
      <c r="K175" s="1">
        <v>86</v>
      </c>
      <c r="M175">
        <v>-8.2523537183321007</v>
      </c>
    </row>
    <row r="176" spans="1:13" x14ac:dyDescent="0.25">
      <c r="A176" s="1">
        <v>86.5</v>
      </c>
      <c r="B176">
        <v>-9.0152372844816107</v>
      </c>
      <c r="C176">
        <v>-7.3481173680634297</v>
      </c>
      <c r="D176">
        <v>-4.8430639410506302</v>
      </c>
      <c r="F176" s="1">
        <v>86.5</v>
      </c>
      <c r="G176">
        <v>-4.8238263470076497</v>
      </c>
      <c r="H176">
        <v>0.262252447470956</v>
      </c>
      <c r="I176">
        <v>-2.0247961039466098</v>
      </c>
      <c r="K176" s="1">
        <v>86.5</v>
      </c>
      <c r="M176">
        <v>-9.2517861150573903</v>
      </c>
    </row>
    <row r="177" spans="1:13" x14ac:dyDescent="0.25">
      <c r="A177" s="1">
        <v>87</v>
      </c>
      <c r="B177">
        <v>-10.020816468676299</v>
      </c>
      <c r="C177">
        <v>-10.3544294393068</v>
      </c>
      <c r="D177">
        <v>-3.8438935108153101</v>
      </c>
      <c r="F177" s="1">
        <v>87</v>
      </c>
      <c r="G177">
        <v>-6.81276709360385</v>
      </c>
      <c r="H177">
        <v>-3.7486429594090498</v>
      </c>
      <c r="I177">
        <v>-3.03458422009854</v>
      </c>
      <c r="K177" s="1">
        <v>87</v>
      </c>
      <c r="M177">
        <v>-15.251218511782699</v>
      </c>
    </row>
    <row r="178" spans="1:13" x14ac:dyDescent="0.25">
      <c r="A178" s="1">
        <v>87.5</v>
      </c>
      <c r="B178">
        <v>-8.0263956528709599</v>
      </c>
      <c r="C178">
        <v>-10.3607415105502</v>
      </c>
      <c r="D178">
        <v>-6.8447230805799997</v>
      </c>
      <c r="F178" s="1">
        <v>87.5</v>
      </c>
      <c r="G178">
        <v>0.19829215979994799</v>
      </c>
      <c r="H178">
        <v>0.24046163371093601</v>
      </c>
      <c r="I178">
        <v>-5.04437233625048</v>
      </c>
      <c r="K178" s="1">
        <v>87.5</v>
      </c>
      <c r="M178">
        <v>-9.25065090850795</v>
      </c>
    </row>
    <row r="179" spans="1:13" x14ac:dyDescent="0.25">
      <c r="A179" s="1">
        <v>88</v>
      </c>
      <c r="B179">
        <v>-11.031974837065601</v>
      </c>
      <c r="C179">
        <v>-9.3670535817935807</v>
      </c>
      <c r="D179">
        <v>-5.8455526503446702</v>
      </c>
      <c r="F179" s="1">
        <v>88</v>
      </c>
      <c r="G179">
        <v>1.20935141320373</v>
      </c>
      <c r="H179">
        <v>2.22956622683094</v>
      </c>
      <c r="I179">
        <v>-4.0541604524024004</v>
      </c>
      <c r="K179" s="1">
        <v>88</v>
      </c>
      <c r="M179">
        <v>-11.250083305233201</v>
      </c>
    </row>
    <row r="180" spans="1:13" x14ac:dyDescent="0.25">
      <c r="A180" s="1">
        <v>88.5</v>
      </c>
      <c r="B180">
        <v>-8.0375540212602896</v>
      </c>
      <c r="C180">
        <v>-15.373365653037</v>
      </c>
      <c r="D180">
        <v>-10.8463822201093</v>
      </c>
      <c r="F180" s="1">
        <v>88.5</v>
      </c>
      <c r="G180">
        <v>-2.7795893333924702</v>
      </c>
      <c r="H180">
        <v>2.2186708199509302</v>
      </c>
      <c r="I180">
        <v>1.93605143144568</v>
      </c>
      <c r="K180" s="1">
        <v>88.5</v>
      </c>
      <c r="M180">
        <v>-13.249515701958501</v>
      </c>
    </row>
    <row r="181" spans="1:13" x14ac:dyDescent="0.25">
      <c r="A181" s="1">
        <v>89</v>
      </c>
      <c r="B181">
        <v>-9.0431332054549607</v>
      </c>
      <c r="C181">
        <v>-11.3796777242804</v>
      </c>
      <c r="D181">
        <v>-8.8472117898740201</v>
      </c>
      <c r="F181" s="1">
        <v>89</v>
      </c>
      <c r="G181">
        <v>-0.76853007998866496</v>
      </c>
      <c r="H181">
        <v>4.2077754130709204</v>
      </c>
      <c r="I181">
        <v>0.92626331529375305</v>
      </c>
      <c r="K181" s="1">
        <v>89</v>
      </c>
      <c r="M181">
        <v>-8.2489480986837798</v>
      </c>
    </row>
    <row r="182" spans="1:13" x14ac:dyDescent="0.25">
      <c r="A182" s="1">
        <v>89.5</v>
      </c>
      <c r="B182">
        <v>-8.0487123896496406</v>
      </c>
      <c r="C182">
        <v>-8.3859897955237397</v>
      </c>
      <c r="D182">
        <v>-10.8480413596387</v>
      </c>
      <c r="F182" s="1">
        <v>89.5</v>
      </c>
      <c r="G182">
        <v>-1.75747082658488</v>
      </c>
      <c r="H182">
        <v>7.1968800061909199</v>
      </c>
      <c r="I182">
        <v>-8.3524800858185699E-2</v>
      </c>
      <c r="K182" s="1">
        <v>89.5</v>
      </c>
      <c r="M182">
        <v>3.7516195045909302</v>
      </c>
    </row>
    <row r="183" spans="1:13" x14ac:dyDescent="0.25">
      <c r="A183" s="1">
        <v>90</v>
      </c>
      <c r="B183">
        <v>-9.0542915738443099</v>
      </c>
      <c r="C183">
        <v>-9.3923018667671307</v>
      </c>
      <c r="D183">
        <v>-5.8488709294033798</v>
      </c>
      <c r="F183" s="1">
        <v>90</v>
      </c>
      <c r="G183">
        <v>-2.7464115731810801</v>
      </c>
      <c r="H183">
        <v>3.1859845993109102</v>
      </c>
      <c r="I183">
        <v>1.9066870829898901</v>
      </c>
      <c r="K183" s="1">
        <v>90</v>
      </c>
      <c r="M183">
        <v>-1.2478128921343501</v>
      </c>
    </row>
    <row r="184" spans="1:13" x14ac:dyDescent="0.25">
      <c r="A184" s="1">
        <v>90.5</v>
      </c>
      <c r="B184">
        <v>-8.0598707580389704</v>
      </c>
      <c r="C184">
        <v>-9.3986139380105307</v>
      </c>
      <c r="D184">
        <v>-5.8497004991680503</v>
      </c>
      <c r="F184" s="1">
        <v>90.5</v>
      </c>
      <c r="G184">
        <v>-1.73535231977728</v>
      </c>
      <c r="H184">
        <v>3.1750891924308999</v>
      </c>
      <c r="I184">
        <v>2.8968989668379699</v>
      </c>
      <c r="K184" s="1">
        <v>90.5</v>
      </c>
      <c r="M184">
        <v>19.752754711140401</v>
      </c>
    </row>
    <row r="185" spans="1:13" x14ac:dyDescent="0.25">
      <c r="A185" s="1">
        <v>91</v>
      </c>
      <c r="B185">
        <v>-10.065449942233601</v>
      </c>
      <c r="C185">
        <v>-10.4049260092539</v>
      </c>
      <c r="D185">
        <v>-4.8505300689327404</v>
      </c>
      <c r="F185" s="1">
        <v>91</v>
      </c>
      <c r="G185">
        <v>-2.7242930663734901</v>
      </c>
      <c r="H185">
        <v>4.1641937855508901</v>
      </c>
      <c r="I185">
        <v>0.88711085068602802</v>
      </c>
      <c r="K185" s="1">
        <v>91</v>
      </c>
      <c r="M185">
        <v>18.753322314415101</v>
      </c>
    </row>
    <row r="186" spans="1:13" x14ac:dyDescent="0.25">
      <c r="A186" s="1">
        <v>91.5</v>
      </c>
      <c r="B186">
        <v>-8.0710291264283107</v>
      </c>
      <c r="C186">
        <v>-12.4112380804973</v>
      </c>
      <c r="D186">
        <v>-4.8513596386974198</v>
      </c>
      <c r="F186" s="1">
        <v>91.5</v>
      </c>
      <c r="G186">
        <v>-4.7132338129696896</v>
      </c>
      <c r="H186">
        <v>4.1532983786709003</v>
      </c>
      <c r="I186">
        <v>-0.122677265465896</v>
      </c>
      <c r="K186" s="1">
        <v>91.5</v>
      </c>
      <c r="M186">
        <v>-0.246110082310182</v>
      </c>
    </row>
    <row r="187" spans="1:13" x14ac:dyDescent="0.25">
      <c r="A187" s="1">
        <v>92</v>
      </c>
      <c r="B187">
        <v>-8.0766083106229907</v>
      </c>
      <c r="C187">
        <v>-11.4175501517407</v>
      </c>
      <c r="D187">
        <v>-4.8521892084620903</v>
      </c>
      <c r="F187" s="1">
        <v>92</v>
      </c>
      <c r="G187">
        <v>-0.70217455956589003</v>
      </c>
      <c r="H187">
        <v>0.14240297179088701</v>
      </c>
      <c r="I187">
        <v>-1.1324653816178201</v>
      </c>
      <c r="K187" s="1">
        <v>92</v>
      </c>
      <c r="M187">
        <v>-17.2455424790355</v>
      </c>
    </row>
    <row r="188" spans="1:13" x14ac:dyDescent="0.25">
      <c r="A188" s="1">
        <v>92.5</v>
      </c>
      <c r="B188">
        <v>-12.082187494817701</v>
      </c>
      <c r="C188">
        <v>-11.4238622229841</v>
      </c>
      <c r="D188">
        <v>-6.8530187782267697</v>
      </c>
      <c r="F188" s="1">
        <v>92.5</v>
      </c>
      <c r="G188">
        <v>-1.6911153061621</v>
      </c>
      <c r="H188">
        <v>4.1315075649108799</v>
      </c>
      <c r="I188">
        <v>-4.1422534977697598</v>
      </c>
      <c r="K188" s="1">
        <v>92.5</v>
      </c>
      <c r="M188">
        <v>-2.2449748757607502</v>
      </c>
    </row>
    <row r="189" spans="1:13" x14ac:dyDescent="0.25">
      <c r="A189" s="1">
        <v>93</v>
      </c>
      <c r="B189">
        <v>-13.087766679012301</v>
      </c>
      <c r="C189">
        <v>-11.4301742942275</v>
      </c>
      <c r="D189">
        <v>-6.8538483479914403</v>
      </c>
      <c r="F189" s="1">
        <v>93</v>
      </c>
      <c r="G189">
        <v>-0.68005605275830305</v>
      </c>
      <c r="H189">
        <v>3.1206121580308799</v>
      </c>
      <c r="I189">
        <v>1.84795838607832</v>
      </c>
      <c r="K189" s="1">
        <v>93</v>
      </c>
      <c r="M189">
        <v>-9.2444072724860291</v>
      </c>
    </row>
    <row r="190" spans="1:13" x14ac:dyDescent="0.25">
      <c r="A190" s="1">
        <v>93.5</v>
      </c>
      <c r="B190">
        <v>-15.093345863207</v>
      </c>
      <c r="C190">
        <v>-15.436486365470801</v>
      </c>
      <c r="D190">
        <v>-7.8546779177561197</v>
      </c>
      <c r="F190" s="1">
        <v>93.5</v>
      </c>
      <c r="G190">
        <v>-8.6689967993545203</v>
      </c>
      <c r="H190">
        <v>-1.8902832488491299</v>
      </c>
      <c r="I190">
        <v>-3.16182973007361</v>
      </c>
      <c r="K190" s="1">
        <v>93.5</v>
      </c>
      <c r="M190">
        <v>-12.243839669211299</v>
      </c>
    </row>
    <row r="191" spans="1:13" x14ac:dyDescent="0.25">
      <c r="A191" s="1">
        <v>94</v>
      </c>
      <c r="B191">
        <v>-8.0989250474016607</v>
      </c>
      <c r="C191">
        <v>-7.4427984367142299</v>
      </c>
      <c r="D191">
        <v>-6.8555074875208</v>
      </c>
      <c r="F191" s="1">
        <v>94</v>
      </c>
      <c r="G191">
        <v>-2.6579375459507202</v>
      </c>
      <c r="H191">
        <v>3.0988213442708599</v>
      </c>
      <c r="I191">
        <v>0.82838215377447</v>
      </c>
      <c r="K191" s="1">
        <v>94</v>
      </c>
      <c r="M191">
        <v>-7.2432720659365897</v>
      </c>
    </row>
    <row r="192" spans="1:13" x14ac:dyDescent="0.25">
      <c r="A192" s="1">
        <v>94.5</v>
      </c>
      <c r="B192">
        <v>-7.1045042315963398</v>
      </c>
      <c r="C192">
        <v>-8.4491105079576094</v>
      </c>
      <c r="D192">
        <v>-4.85633705728549</v>
      </c>
      <c r="F192" s="1">
        <v>94.5</v>
      </c>
      <c r="G192">
        <v>-3.6468782925469201</v>
      </c>
      <c r="H192">
        <v>1.0879259373908501</v>
      </c>
      <c r="I192">
        <v>-0.18140596237746801</v>
      </c>
      <c r="K192" s="1">
        <v>94.5</v>
      </c>
      <c r="M192">
        <v>-9.2427044626618802</v>
      </c>
    </row>
    <row r="193" spans="1:13" x14ac:dyDescent="0.25">
      <c r="A193" s="1">
        <v>95</v>
      </c>
      <c r="B193">
        <v>-7.11008341579101</v>
      </c>
      <c r="C193">
        <v>-9.4554225792010094</v>
      </c>
      <c r="D193">
        <v>-3.8571666270501601</v>
      </c>
      <c r="F193" s="1">
        <v>95</v>
      </c>
      <c r="G193">
        <v>-3.6358190391431302</v>
      </c>
      <c r="H193">
        <v>1.0770305305108501</v>
      </c>
      <c r="I193">
        <v>-0.19119407852939199</v>
      </c>
      <c r="K193" s="1">
        <v>95</v>
      </c>
      <c r="M193">
        <v>-11.2421368593872</v>
      </c>
    </row>
    <row r="194" spans="1:13" x14ac:dyDescent="0.25">
      <c r="A194" s="1">
        <v>95.5</v>
      </c>
      <c r="B194">
        <v>-8.1156625999856704</v>
      </c>
      <c r="C194">
        <v>-7.4617346504444004</v>
      </c>
      <c r="D194">
        <v>-3.85799619681484</v>
      </c>
      <c r="F194" s="1">
        <v>95.5</v>
      </c>
      <c r="G194">
        <v>-5.6247597857393297</v>
      </c>
      <c r="H194">
        <v>1.0661351236308401</v>
      </c>
      <c r="I194">
        <v>-3.2009821946813202</v>
      </c>
      <c r="K194" s="1">
        <v>95.5</v>
      </c>
      <c r="M194">
        <v>-6.2415692561124301</v>
      </c>
    </row>
    <row r="195" spans="1:13" x14ac:dyDescent="0.25">
      <c r="A195" s="1">
        <v>96</v>
      </c>
      <c r="B195">
        <v>-9.1212417841803397</v>
      </c>
      <c r="C195">
        <v>-5.4680467216877799</v>
      </c>
      <c r="D195">
        <v>-2.85882576657951</v>
      </c>
      <c r="F195" s="1">
        <v>96</v>
      </c>
      <c r="G195">
        <v>-8.61370053233553</v>
      </c>
      <c r="H195">
        <v>5.5239716750833202E-2</v>
      </c>
      <c r="I195">
        <v>-1.2107703108332499</v>
      </c>
      <c r="K195" s="1">
        <v>96</v>
      </c>
      <c r="M195">
        <v>1.7589983471622901</v>
      </c>
    </row>
    <row r="196" spans="1:13" x14ac:dyDescent="0.25">
      <c r="A196" s="1">
        <v>96.5</v>
      </c>
      <c r="B196">
        <v>-9.1268209683750108</v>
      </c>
      <c r="C196">
        <v>-6.4743587929311701</v>
      </c>
      <c r="D196">
        <v>-2.8596553363441899</v>
      </c>
      <c r="F196" s="1">
        <v>96.5</v>
      </c>
      <c r="G196">
        <v>-2.6026412789317401</v>
      </c>
      <c r="H196">
        <v>4.4344309870837199E-2</v>
      </c>
      <c r="I196">
        <v>-2.2205584269851801</v>
      </c>
      <c r="K196" s="1">
        <v>96.5</v>
      </c>
      <c r="M196">
        <v>3.7595659504370098</v>
      </c>
    </row>
    <row r="197" spans="1:13" x14ac:dyDescent="0.25">
      <c r="A197" s="1">
        <v>97</v>
      </c>
      <c r="B197">
        <v>-9.1324001525696907</v>
      </c>
      <c r="C197">
        <v>-7.4806708641745603</v>
      </c>
      <c r="D197">
        <v>-2.8604849061088702</v>
      </c>
      <c r="F197" s="1">
        <v>97</v>
      </c>
      <c r="G197">
        <v>-2.59158202552794</v>
      </c>
      <c r="H197">
        <v>2.03344890299083</v>
      </c>
      <c r="I197">
        <v>-3.2303465431371001</v>
      </c>
      <c r="K197" s="1">
        <v>97</v>
      </c>
      <c r="M197">
        <v>21.7601335537117</v>
      </c>
    </row>
    <row r="198" spans="1:13" x14ac:dyDescent="0.25">
      <c r="A198" s="1">
        <v>97.5</v>
      </c>
      <c r="B198">
        <v>-12.137979336764401</v>
      </c>
      <c r="C198">
        <v>-6.4869829354179398</v>
      </c>
      <c r="D198">
        <v>-3.8613144758735398</v>
      </c>
      <c r="F198" s="1">
        <v>97.5</v>
      </c>
      <c r="G198">
        <v>-2.5805227721241399</v>
      </c>
      <c r="H198">
        <v>2.0225534961108198</v>
      </c>
      <c r="I198">
        <v>-4.2401346592890397</v>
      </c>
      <c r="K198" s="1">
        <v>97.5</v>
      </c>
      <c r="M198">
        <v>17.7607011569864</v>
      </c>
    </row>
    <row r="199" spans="1:13" x14ac:dyDescent="0.25">
      <c r="A199" s="1">
        <v>98</v>
      </c>
      <c r="B199">
        <v>-6.1435585209590204</v>
      </c>
      <c r="C199">
        <v>-8.4932950066613309</v>
      </c>
      <c r="D199">
        <v>-2.8621440456382299</v>
      </c>
      <c r="F199" s="1">
        <v>98</v>
      </c>
      <c r="G199">
        <v>-2.5694635187203501</v>
      </c>
      <c r="H199">
        <v>1.01165808923082</v>
      </c>
      <c r="I199">
        <v>-1.2499227754409601</v>
      </c>
      <c r="K199" s="1">
        <v>98</v>
      </c>
      <c r="M199">
        <v>2.7612687602611601</v>
      </c>
    </row>
    <row r="200" spans="1:13" x14ac:dyDescent="0.25">
      <c r="A200" s="1">
        <v>98.5</v>
      </c>
      <c r="B200">
        <v>-7.1491377051536897</v>
      </c>
      <c r="C200">
        <v>-9.4996070779047095</v>
      </c>
      <c r="D200">
        <v>-6.8629736154029102</v>
      </c>
      <c r="F200" s="1">
        <v>98.5</v>
      </c>
      <c r="G200">
        <v>-1.55840426531655</v>
      </c>
      <c r="H200">
        <v>3.00076268235081</v>
      </c>
      <c r="I200">
        <v>-1.2597108915928901</v>
      </c>
      <c r="K200" s="1">
        <v>98.5</v>
      </c>
      <c r="M200">
        <v>-19.238163636464101</v>
      </c>
    </row>
    <row r="201" spans="1:13" x14ac:dyDescent="0.25">
      <c r="A201" s="1">
        <v>99</v>
      </c>
      <c r="B201">
        <v>-5.1547168893483599</v>
      </c>
      <c r="C201">
        <v>-7.5059191491480997</v>
      </c>
      <c r="D201">
        <v>-7.8638031851675798</v>
      </c>
      <c r="F201" s="1">
        <v>99</v>
      </c>
      <c r="G201">
        <v>-3.5473450119127499</v>
      </c>
      <c r="H201">
        <v>2.9898672754707998</v>
      </c>
      <c r="I201">
        <v>-0.26949900774482699</v>
      </c>
      <c r="K201" s="1">
        <v>99</v>
      </c>
      <c r="M201">
        <v>-5.2375960331893996</v>
      </c>
    </row>
    <row r="202" spans="1:13" x14ac:dyDescent="0.25">
      <c r="A202" s="1">
        <v>99.5</v>
      </c>
      <c r="B202">
        <v>-7.1602960735430399</v>
      </c>
      <c r="C202">
        <v>-7.5122312203914801</v>
      </c>
      <c r="D202">
        <v>-2.8646327549322601</v>
      </c>
      <c r="F202" s="1">
        <v>99.5</v>
      </c>
      <c r="G202">
        <v>-3.5362857585089702</v>
      </c>
      <c r="H202">
        <v>1.97897186859079</v>
      </c>
      <c r="I202">
        <v>-1.27928712389675</v>
      </c>
      <c r="K202" s="1">
        <v>99.5</v>
      </c>
      <c r="M202">
        <v>-11.2370284299147</v>
      </c>
    </row>
    <row r="203" spans="1:13" x14ac:dyDescent="0.25">
      <c r="A203" s="1">
        <v>100</v>
      </c>
      <c r="B203">
        <v>-13.165875257737699</v>
      </c>
      <c r="C203">
        <v>-13.5185432916349</v>
      </c>
      <c r="D203">
        <v>-7.8654623246969404</v>
      </c>
      <c r="F203" s="1">
        <v>100</v>
      </c>
      <c r="G203">
        <v>-10.5252265051052</v>
      </c>
      <c r="H203">
        <v>-6.0319235382892096</v>
      </c>
      <c r="I203">
        <v>-6.2890752400486702</v>
      </c>
      <c r="K203" s="1">
        <v>100</v>
      </c>
      <c r="M203">
        <v>-13.23646082664</v>
      </c>
    </row>
    <row r="204" spans="1:13" x14ac:dyDescent="0.25">
      <c r="A204" s="1">
        <v>100.5</v>
      </c>
      <c r="B204">
        <v>-8.1714544419323705</v>
      </c>
      <c r="C204">
        <v>-8.5248553628782702</v>
      </c>
      <c r="D204">
        <v>-2.86629189446161</v>
      </c>
      <c r="F204" s="1">
        <v>100.5</v>
      </c>
      <c r="G204">
        <v>-10.5141672517014</v>
      </c>
      <c r="H204">
        <v>-2.0428189451692198</v>
      </c>
      <c r="I204">
        <v>-3.2988633562006</v>
      </c>
      <c r="K204" s="1">
        <v>100.5</v>
      </c>
      <c r="M204">
        <v>-10.235893223365199</v>
      </c>
    </row>
    <row r="205" spans="1:13" x14ac:dyDescent="0.25">
      <c r="A205" s="1">
        <v>101</v>
      </c>
      <c r="B205">
        <v>-7.1770336261270398</v>
      </c>
      <c r="C205">
        <v>-9.5311674341216595</v>
      </c>
      <c r="D205">
        <v>-2.8671214642262899</v>
      </c>
      <c r="F205" s="1">
        <v>101</v>
      </c>
      <c r="G205">
        <v>-5.5031079982975797</v>
      </c>
      <c r="H205">
        <v>-3.05371435204923</v>
      </c>
      <c r="I205">
        <v>-2.30865147235254</v>
      </c>
      <c r="K205" s="1">
        <v>101</v>
      </c>
      <c r="M205">
        <v>-10.235325620090499</v>
      </c>
    </row>
    <row r="206" spans="1:13" x14ac:dyDescent="0.25">
      <c r="A206" s="1">
        <v>101.5</v>
      </c>
      <c r="B206">
        <v>-7.18261281032171</v>
      </c>
      <c r="C206">
        <v>-7.5374795053650399</v>
      </c>
      <c r="D206">
        <v>-0.86795103399097695</v>
      </c>
      <c r="F206" s="1">
        <v>101.5</v>
      </c>
      <c r="G206">
        <v>-3.49204874489378</v>
      </c>
      <c r="H206">
        <v>-2.0646097589292198</v>
      </c>
      <c r="I206">
        <v>-1.31843958850446</v>
      </c>
      <c r="K206" s="1">
        <v>101.5</v>
      </c>
      <c r="M206">
        <v>-14.2347580168158</v>
      </c>
    </row>
    <row r="207" spans="1:13" x14ac:dyDescent="0.25">
      <c r="A207" s="1">
        <v>102</v>
      </c>
      <c r="B207">
        <v>-10.1881919945164</v>
      </c>
      <c r="C207">
        <v>-7.54379157660843</v>
      </c>
      <c r="D207">
        <v>-1.86878060375565</v>
      </c>
      <c r="F207" s="1">
        <v>102</v>
      </c>
      <c r="G207">
        <v>-3.4809894914899902</v>
      </c>
      <c r="H207">
        <v>-7.5505165809232694E-2</v>
      </c>
      <c r="I207">
        <v>-5.3282277046563804</v>
      </c>
      <c r="K207" s="1">
        <v>102</v>
      </c>
      <c r="M207">
        <v>-10.2341904135411</v>
      </c>
    </row>
    <row r="208" spans="1:13" x14ac:dyDescent="0.25">
      <c r="A208" s="1">
        <v>102.5</v>
      </c>
      <c r="B208">
        <v>-7.1937711787110601</v>
      </c>
      <c r="C208">
        <v>-7.5501036478518104</v>
      </c>
      <c r="D208">
        <v>-2.8696101735203299</v>
      </c>
      <c r="F208" s="1">
        <v>102.5</v>
      </c>
      <c r="G208">
        <v>-2.4699302380861901</v>
      </c>
      <c r="H208">
        <v>0.91359942731075705</v>
      </c>
      <c r="I208">
        <v>1.6619841791916801</v>
      </c>
      <c r="K208" s="1">
        <v>102.5</v>
      </c>
      <c r="M208">
        <v>-7.23362281026637</v>
      </c>
    </row>
    <row r="209" spans="1:13" x14ac:dyDescent="0.25">
      <c r="A209" s="1">
        <v>103</v>
      </c>
      <c r="B209">
        <v>-4.1993503629057196</v>
      </c>
      <c r="C209">
        <v>-6.5564157190951997</v>
      </c>
      <c r="D209">
        <v>-2.870439743285</v>
      </c>
      <c r="F209" s="1">
        <v>103</v>
      </c>
      <c r="G209">
        <v>-2.45887098468239</v>
      </c>
      <c r="H209">
        <v>1.9027040204307499</v>
      </c>
      <c r="I209">
        <v>0.65219606303975297</v>
      </c>
      <c r="K209" s="1">
        <v>103</v>
      </c>
      <c r="M209">
        <v>-2.2330552069916498</v>
      </c>
    </row>
    <row r="210" spans="1:13" x14ac:dyDescent="0.25">
      <c r="A210" s="1">
        <v>103.5</v>
      </c>
      <c r="B210">
        <v>-4.2049295471003898</v>
      </c>
      <c r="C210">
        <v>-5.5627277903385801</v>
      </c>
      <c r="D210">
        <v>-5.8712693130496802</v>
      </c>
      <c r="F210" s="1">
        <v>103.5</v>
      </c>
      <c r="G210">
        <v>-4.4478117312786098</v>
      </c>
      <c r="H210">
        <v>1.8918086135507499</v>
      </c>
      <c r="I210">
        <v>0.64240794688782898</v>
      </c>
      <c r="K210" s="1">
        <v>103.5</v>
      </c>
      <c r="M210">
        <v>9.7675123962830792</v>
      </c>
    </row>
    <row r="211" spans="1:13" x14ac:dyDescent="0.25">
      <c r="A211" s="1">
        <v>104</v>
      </c>
      <c r="B211">
        <v>-4.21050873129506</v>
      </c>
      <c r="C211">
        <v>-4.5690398615819703</v>
      </c>
      <c r="D211">
        <v>-0.87209888281435599</v>
      </c>
      <c r="F211" s="1">
        <v>104</v>
      </c>
      <c r="G211">
        <v>-2.4367524778748</v>
      </c>
      <c r="H211">
        <v>0.88091320667074102</v>
      </c>
      <c r="I211">
        <v>1.6326198307358899</v>
      </c>
      <c r="K211" s="1">
        <v>104</v>
      </c>
      <c r="M211">
        <v>-6.2319200004421997</v>
      </c>
    </row>
    <row r="212" spans="1:13" x14ac:dyDescent="0.25">
      <c r="A212" s="1">
        <v>104.5</v>
      </c>
      <c r="B212">
        <v>-2.2160879154897399</v>
      </c>
      <c r="C212">
        <v>-4.5753519328253596</v>
      </c>
      <c r="D212">
        <v>0.12707154742096799</v>
      </c>
      <c r="F212" s="1">
        <v>104.5</v>
      </c>
      <c r="G212">
        <v>-3.4256932244709999</v>
      </c>
      <c r="H212">
        <v>1.8700177997907299</v>
      </c>
      <c r="I212">
        <v>0.62283171458396702</v>
      </c>
      <c r="K212" s="1">
        <v>104.5</v>
      </c>
      <c r="M212">
        <v>-10.2313523971675</v>
      </c>
    </row>
    <row r="213" spans="1:13" x14ac:dyDescent="0.25">
      <c r="A213" s="1">
        <v>105</v>
      </c>
      <c r="B213">
        <v>-3.2216670996844101</v>
      </c>
      <c r="C213">
        <v>-4.5816640040687604</v>
      </c>
      <c r="D213">
        <v>0.12624197765627801</v>
      </c>
      <c r="F213" s="1">
        <v>105</v>
      </c>
      <c r="G213">
        <v>-5.4146339710672198</v>
      </c>
      <c r="H213">
        <v>2.8591223929107299</v>
      </c>
      <c r="I213">
        <v>-0.38695640156795702</v>
      </c>
      <c r="K213" s="1">
        <v>105</v>
      </c>
      <c r="M213">
        <v>-20.230784793892798</v>
      </c>
    </row>
    <row r="214" spans="1:13" x14ac:dyDescent="0.25">
      <c r="A214" s="1">
        <v>105.5</v>
      </c>
      <c r="B214">
        <v>-3.2272462838790701</v>
      </c>
      <c r="C214">
        <v>-2.5879760753121399</v>
      </c>
      <c r="D214">
        <v>-0.87458759210839798</v>
      </c>
      <c r="F214" s="1">
        <v>105.5</v>
      </c>
      <c r="G214">
        <v>-7.4035747176634201</v>
      </c>
      <c r="H214">
        <v>1.8482269860307201</v>
      </c>
      <c r="I214">
        <v>-1.3967445177199</v>
      </c>
      <c r="K214" s="1">
        <v>105.5</v>
      </c>
      <c r="M214">
        <v>-15.230217190617999</v>
      </c>
    </row>
    <row r="215" spans="1:13" x14ac:dyDescent="0.25">
      <c r="A215" s="1">
        <v>106</v>
      </c>
      <c r="B215">
        <v>-4.2328254680737398</v>
      </c>
      <c r="C215">
        <v>-4.5942881465555301</v>
      </c>
      <c r="D215">
        <v>1.1245828381269301</v>
      </c>
      <c r="F215" s="1">
        <v>106</v>
      </c>
      <c r="G215">
        <v>0.60748453574038297</v>
      </c>
      <c r="H215">
        <v>0.83733157915071399</v>
      </c>
      <c r="I215">
        <v>-0.40653263387181898</v>
      </c>
      <c r="K215" s="1">
        <v>106</v>
      </c>
      <c r="M215">
        <v>-16.2296495873433</v>
      </c>
    </row>
    <row r="216" spans="1:13" x14ac:dyDescent="0.25">
      <c r="A216" s="1">
        <v>106.5</v>
      </c>
      <c r="B216">
        <v>-12.2384046522684</v>
      </c>
      <c r="C216">
        <v>-11.600600217798901</v>
      </c>
      <c r="D216">
        <v>-5.8762467316377496</v>
      </c>
      <c r="F216" s="1">
        <v>106.5</v>
      </c>
      <c r="G216">
        <v>-2.3814562108558301</v>
      </c>
      <c r="H216">
        <v>2.8264361722707201</v>
      </c>
      <c r="I216">
        <v>-3.4163207500237398</v>
      </c>
      <c r="K216" s="1">
        <v>106.5</v>
      </c>
      <c r="M216">
        <v>-19.2290819840686</v>
      </c>
    </row>
    <row r="217" spans="1:13" x14ac:dyDescent="0.25">
      <c r="A217" s="1">
        <v>107</v>
      </c>
      <c r="B217">
        <v>-13.2439838364631</v>
      </c>
      <c r="C217">
        <v>-5.6069122890422998</v>
      </c>
      <c r="D217">
        <v>0.122923698597575</v>
      </c>
      <c r="F217" s="1">
        <v>107</v>
      </c>
      <c r="G217">
        <v>-0.37039695745203</v>
      </c>
      <c r="H217">
        <v>2.8155407653907099</v>
      </c>
      <c r="I217">
        <v>-1.42610886617567</v>
      </c>
      <c r="K217" s="1">
        <v>107</v>
      </c>
      <c r="M217">
        <v>-21.2285143807939</v>
      </c>
    </row>
    <row r="218" spans="1:13" x14ac:dyDescent="0.25">
      <c r="A218" s="1">
        <v>107.5</v>
      </c>
      <c r="B218">
        <v>-6.2495630206577601</v>
      </c>
      <c r="C218">
        <v>-8.6132243602856793</v>
      </c>
      <c r="D218">
        <v>-1.8779058711670999</v>
      </c>
      <c r="F218" s="1">
        <v>107.5</v>
      </c>
      <c r="G218">
        <v>-1.35933770404823</v>
      </c>
      <c r="H218">
        <v>2.8046453585107001</v>
      </c>
      <c r="I218">
        <v>3.56410301767239</v>
      </c>
      <c r="K218" s="1">
        <v>107.5</v>
      </c>
      <c r="M218">
        <v>-22.2279467775192</v>
      </c>
    </row>
    <row r="219" spans="1:13" x14ac:dyDescent="0.25">
      <c r="A219" s="1">
        <v>108</v>
      </c>
      <c r="B219">
        <v>-7.2551422048524197</v>
      </c>
      <c r="C219">
        <v>-7.6195364315290703</v>
      </c>
      <c r="D219">
        <v>-1.87873544093178</v>
      </c>
      <c r="F219" s="1">
        <v>108</v>
      </c>
      <c r="G219">
        <v>-2.3482784506444401</v>
      </c>
      <c r="H219">
        <v>3.7937499516306898</v>
      </c>
      <c r="I219">
        <v>2.55431490152047</v>
      </c>
      <c r="K219" s="1">
        <v>108</v>
      </c>
      <c r="M219">
        <v>-24.227379174244401</v>
      </c>
    </row>
    <row r="220" spans="1:13" x14ac:dyDescent="0.25">
      <c r="A220" s="1">
        <v>108.5</v>
      </c>
      <c r="B220">
        <v>-7.2607213890470899</v>
      </c>
      <c r="C220">
        <v>-5.6258485027724596</v>
      </c>
      <c r="D220">
        <v>-3.8795650106964699</v>
      </c>
      <c r="F220" s="1">
        <v>108.5</v>
      </c>
      <c r="G220">
        <v>-3.33721919724064</v>
      </c>
      <c r="H220">
        <v>5.7828545447506903</v>
      </c>
      <c r="I220">
        <v>2.54452678536855</v>
      </c>
      <c r="K220" s="1">
        <v>108.5</v>
      </c>
      <c r="M220">
        <v>-22.226811570969701</v>
      </c>
    </row>
    <row r="221" spans="1:13" x14ac:dyDescent="0.25">
      <c r="A221" s="1">
        <v>109</v>
      </c>
      <c r="B221">
        <v>-7.26630057324176</v>
      </c>
      <c r="C221">
        <v>-6.63216057401584</v>
      </c>
      <c r="D221">
        <v>-0.88039458046114305</v>
      </c>
      <c r="F221" s="1">
        <v>109</v>
      </c>
      <c r="G221">
        <v>-4.3261599438368599</v>
      </c>
      <c r="H221">
        <v>3.77195913787068</v>
      </c>
      <c r="I221">
        <v>3.5347386692166101</v>
      </c>
      <c r="K221" s="1">
        <v>109</v>
      </c>
      <c r="M221">
        <v>-20.226243967695002</v>
      </c>
    </row>
    <row r="222" spans="1:13" x14ac:dyDescent="0.25">
      <c r="A222" s="1">
        <v>109.5</v>
      </c>
      <c r="B222">
        <v>-8.2718797574364409</v>
      </c>
      <c r="C222">
        <v>-8.6384726452592293</v>
      </c>
      <c r="D222">
        <v>-1.88122415022582</v>
      </c>
      <c r="F222" s="1">
        <v>109.5</v>
      </c>
      <c r="G222">
        <v>-4.3151006904330602</v>
      </c>
      <c r="H222">
        <v>4.7610637309906698</v>
      </c>
      <c r="I222">
        <v>1.5249505530646801</v>
      </c>
      <c r="K222" s="1">
        <v>109.5</v>
      </c>
      <c r="M222">
        <v>-16.225676364420298</v>
      </c>
    </row>
    <row r="223" spans="1:13" x14ac:dyDescent="0.25">
      <c r="A223" s="1">
        <v>110</v>
      </c>
      <c r="B223">
        <v>-9.2774589416311102</v>
      </c>
      <c r="C223">
        <v>-8.6447847165026293</v>
      </c>
      <c r="D223">
        <v>-1.8820537199904901</v>
      </c>
      <c r="F223" s="1">
        <v>110</v>
      </c>
      <c r="G223">
        <v>-8.3040414370292606</v>
      </c>
      <c r="H223">
        <v>5.7501683241106702</v>
      </c>
      <c r="I223">
        <v>1.5151624369127601</v>
      </c>
      <c r="K223" s="1">
        <v>110</v>
      </c>
      <c r="M223">
        <v>-20.225108761145599</v>
      </c>
    </row>
    <row r="224" spans="1:13" x14ac:dyDescent="0.25">
      <c r="A224" s="1">
        <v>110.5</v>
      </c>
      <c r="B224">
        <v>-10.283038125825801</v>
      </c>
      <c r="C224">
        <v>-10.651096787746001</v>
      </c>
      <c r="D224">
        <v>-1.8828832897551699</v>
      </c>
      <c r="F224" s="1">
        <v>110.5</v>
      </c>
      <c r="G224">
        <v>-2.2929821836254698</v>
      </c>
      <c r="H224">
        <v>6.73927291723066</v>
      </c>
      <c r="I224">
        <v>2.5053743207608199</v>
      </c>
      <c r="K224" s="1">
        <v>110.5</v>
      </c>
      <c r="M224">
        <v>0.77545884212913996</v>
      </c>
    </row>
    <row r="225" spans="1:13" x14ac:dyDescent="0.25">
      <c r="A225" s="1">
        <v>111</v>
      </c>
      <c r="B225">
        <v>-11.288617310020401</v>
      </c>
      <c r="C225">
        <v>-11.657408858989401</v>
      </c>
      <c r="D225">
        <v>-2.88371285951985</v>
      </c>
      <c r="F225" s="1">
        <v>111</v>
      </c>
      <c r="G225">
        <v>-2.2819229302216701</v>
      </c>
      <c r="H225">
        <v>6.7283775103506498</v>
      </c>
      <c r="I225">
        <v>2.4955862046088999</v>
      </c>
      <c r="K225" s="1">
        <v>111</v>
      </c>
      <c r="M225">
        <v>-14.2239735545961</v>
      </c>
    </row>
    <row r="226" spans="1:13" x14ac:dyDescent="0.25">
      <c r="A226" s="1">
        <v>111.5</v>
      </c>
      <c r="B226">
        <v>-14.2941964942151</v>
      </c>
      <c r="C226">
        <v>-11.663720930232801</v>
      </c>
      <c r="D226">
        <v>-4.8845424292845196</v>
      </c>
      <c r="F226" s="1">
        <v>111.5</v>
      </c>
      <c r="G226">
        <v>-7.2708636768178696</v>
      </c>
      <c r="H226">
        <v>4.7174821034706396</v>
      </c>
      <c r="I226">
        <v>0.48579808845697398</v>
      </c>
      <c r="K226" s="1">
        <v>111.5</v>
      </c>
      <c r="M226">
        <v>-32.223405951321404</v>
      </c>
    </row>
    <row r="227" spans="1:13" x14ac:dyDescent="0.25">
      <c r="A227" s="1">
        <v>112</v>
      </c>
      <c r="B227">
        <v>-14.2997756784098</v>
      </c>
      <c r="C227">
        <v>-13.670033001476201</v>
      </c>
      <c r="D227">
        <v>-2.8853719990492102</v>
      </c>
      <c r="F227" s="1">
        <v>112</v>
      </c>
      <c r="G227">
        <v>1.7401955765859201</v>
      </c>
      <c r="H227">
        <v>11.7065866965906</v>
      </c>
      <c r="I227">
        <v>8.4760099723050502</v>
      </c>
      <c r="K227" s="1">
        <v>112</v>
      </c>
      <c r="M227">
        <v>-24.2228383480467</v>
      </c>
    </row>
    <row r="228" spans="1:13" x14ac:dyDescent="0.25">
      <c r="A228" s="1">
        <v>112.5</v>
      </c>
      <c r="B228">
        <v>-10.305354862604499</v>
      </c>
      <c r="C228">
        <v>-14.676345072719601</v>
      </c>
      <c r="D228">
        <v>-2.88620156881389</v>
      </c>
      <c r="F228" s="1">
        <v>112.5</v>
      </c>
      <c r="G228">
        <v>3.7512548299897199</v>
      </c>
      <c r="H228">
        <v>11.6956912897106</v>
      </c>
      <c r="I228">
        <v>6.4662218561531102</v>
      </c>
      <c r="K228" s="1">
        <v>112.5</v>
      </c>
      <c r="M228">
        <v>-28.222270744772</v>
      </c>
    </row>
    <row r="229" spans="1:13" x14ac:dyDescent="0.25">
      <c r="A229" s="1">
        <v>113</v>
      </c>
      <c r="B229">
        <v>-12.310934046799099</v>
      </c>
      <c r="C229">
        <v>-9.6826571439629401</v>
      </c>
      <c r="D229">
        <v>-7.8870311385785596</v>
      </c>
      <c r="F229" s="1">
        <v>113</v>
      </c>
      <c r="G229">
        <v>-0.23768591660648</v>
      </c>
      <c r="H229">
        <v>10.684795882830599</v>
      </c>
      <c r="I229">
        <v>7.4564337400011897</v>
      </c>
      <c r="K229" s="1">
        <v>113</v>
      </c>
      <c r="M229">
        <v>-32.221703141497301</v>
      </c>
    </row>
    <row r="230" spans="1:13" x14ac:dyDescent="0.25">
      <c r="A230" s="1">
        <v>113.5</v>
      </c>
      <c r="B230">
        <v>-10.316513230993801</v>
      </c>
      <c r="C230">
        <v>-9.6889692152063294</v>
      </c>
      <c r="D230">
        <v>-2.8878607083432399</v>
      </c>
      <c r="F230" s="1">
        <v>113.5</v>
      </c>
      <c r="G230">
        <v>-1.2266266632026901</v>
      </c>
      <c r="H230">
        <v>9.6739004759506297</v>
      </c>
      <c r="I230">
        <v>7.4466456238492604</v>
      </c>
      <c r="K230" s="1">
        <v>113.5</v>
      </c>
      <c r="M230">
        <v>-31.221135538222502</v>
      </c>
    </row>
    <row r="231" spans="1:13" x14ac:dyDescent="0.25">
      <c r="A231" s="1">
        <v>114</v>
      </c>
      <c r="B231">
        <v>-10.3220924151885</v>
      </c>
      <c r="C231">
        <v>-7.6952812864497098</v>
      </c>
      <c r="D231">
        <v>-1.88869027810792</v>
      </c>
      <c r="F231" s="1">
        <v>114</v>
      </c>
      <c r="G231">
        <v>1.78443259020111</v>
      </c>
      <c r="H231">
        <v>8.6630050690706195</v>
      </c>
      <c r="I231">
        <v>6.4368575076973302</v>
      </c>
      <c r="K231" s="1">
        <v>114</v>
      </c>
      <c r="M231">
        <v>-31.220567934947798</v>
      </c>
    </row>
    <row r="232" spans="1:13" x14ac:dyDescent="0.25">
      <c r="A232" s="1">
        <v>114.5</v>
      </c>
      <c r="B232">
        <v>-10.3276715993831</v>
      </c>
      <c r="C232">
        <v>-6.7015933576930999</v>
      </c>
      <c r="D232">
        <v>-0.88951984787259197</v>
      </c>
      <c r="F232" s="1">
        <v>114.5</v>
      </c>
      <c r="G232">
        <v>-0.20450815639509301</v>
      </c>
      <c r="H232">
        <v>7.6521096621906102</v>
      </c>
      <c r="I232">
        <v>5.4270693915454</v>
      </c>
      <c r="K232" s="1">
        <v>114.5</v>
      </c>
      <c r="M232">
        <v>-32.220000331673099</v>
      </c>
    </row>
    <row r="233" spans="1:13" x14ac:dyDescent="0.25">
      <c r="A233" s="1">
        <v>115</v>
      </c>
      <c r="B233">
        <v>-12.3332507835778</v>
      </c>
      <c r="C233">
        <v>-6.7079054289364999</v>
      </c>
      <c r="D233">
        <v>-1.8903494176372699</v>
      </c>
      <c r="F233" s="1">
        <v>115</v>
      </c>
      <c r="G233">
        <v>-5.1934489029913102</v>
      </c>
      <c r="H233">
        <v>5.6412142553105999</v>
      </c>
      <c r="I233">
        <v>5.4172812753934796</v>
      </c>
      <c r="K233" s="1">
        <v>115</v>
      </c>
      <c r="M233">
        <v>-31.219432728398399</v>
      </c>
    </row>
    <row r="234" spans="1:13" x14ac:dyDescent="0.25">
      <c r="A234" s="1">
        <v>115.5</v>
      </c>
      <c r="B234">
        <v>-13.338829967772501</v>
      </c>
      <c r="C234">
        <v>-9.7142175001798794</v>
      </c>
      <c r="D234">
        <v>-2.8911789874019602</v>
      </c>
      <c r="F234" s="1">
        <v>115.5</v>
      </c>
      <c r="G234">
        <v>-0.182389649587506</v>
      </c>
      <c r="H234">
        <v>1.6303188484305999</v>
      </c>
      <c r="I234">
        <v>6.4074931592415396</v>
      </c>
      <c r="K234" s="1">
        <v>115.5</v>
      </c>
      <c r="M234">
        <v>-24.218865125123699</v>
      </c>
    </row>
    <row r="235" spans="1:13" x14ac:dyDescent="0.25">
      <c r="A235" s="1">
        <v>116</v>
      </c>
      <c r="B235">
        <v>-14.344409151967101</v>
      </c>
      <c r="C235">
        <v>-10.720529571423301</v>
      </c>
      <c r="D235">
        <v>-4.8920085571666299</v>
      </c>
      <c r="F235" s="1">
        <v>116</v>
      </c>
      <c r="G235">
        <v>-2.1713303961837198</v>
      </c>
      <c r="H235">
        <v>7.6194234415505901</v>
      </c>
      <c r="I235">
        <v>4.3977050430896201</v>
      </c>
      <c r="K235" s="1">
        <v>116</v>
      </c>
      <c r="M235">
        <v>-22.2182975218489</v>
      </c>
    </row>
    <row r="236" spans="1:13" x14ac:dyDescent="0.25">
      <c r="A236" s="1">
        <v>116.5</v>
      </c>
      <c r="B236">
        <v>-19.3499883361618</v>
      </c>
      <c r="C236">
        <v>-9.7268416426666597</v>
      </c>
      <c r="D236">
        <v>-3.8928381269313101</v>
      </c>
      <c r="F236" s="1">
        <v>116.5</v>
      </c>
      <c r="G236">
        <v>-0.160271142779919</v>
      </c>
      <c r="H236">
        <v>8.6085280346705808</v>
      </c>
      <c r="I236">
        <v>5.3879169269376899</v>
      </c>
      <c r="K236" s="1">
        <v>116.5</v>
      </c>
      <c r="M236">
        <v>-20.2177299185742</v>
      </c>
    </row>
    <row r="237" spans="1:13" x14ac:dyDescent="0.25">
      <c r="A237" s="1">
        <v>117</v>
      </c>
      <c r="B237">
        <v>-11.3555675203565</v>
      </c>
      <c r="C237">
        <v>-14.733153713909999</v>
      </c>
      <c r="D237">
        <v>-3.89366769669599</v>
      </c>
      <c r="F237" s="1">
        <v>117</v>
      </c>
      <c r="G237">
        <v>3.8507881106238799</v>
      </c>
      <c r="H237">
        <v>8.5976326277905901</v>
      </c>
      <c r="I237">
        <v>5.3781288107857703</v>
      </c>
      <c r="K237" s="1">
        <v>117</v>
      </c>
      <c r="M237">
        <v>1.7828376847005001</v>
      </c>
    </row>
    <row r="238" spans="1:13" x14ac:dyDescent="0.25">
      <c r="A238" s="1">
        <v>117.5</v>
      </c>
      <c r="B238">
        <v>-13.361146704551199</v>
      </c>
      <c r="C238">
        <v>-8.7394657851534294</v>
      </c>
      <c r="D238">
        <v>-5.8944972664606601</v>
      </c>
      <c r="F238" s="1">
        <v>117.5</v>
      </c>
      <c r="G238">
        <v>0.86184736402766804</v>
      </c>
      <c r="H238">
        <v>6.5867372209105799</v>
      </c>
      <c r="I238">
        <v>6.3683406946338303</v>
      </c>
      <c r="K238" s="1">
        <v>117.5</v>
      </c>
      <c r="M238">
        <v>-23.216594712024801</v>
      </c>
    </row>
    <row r="239" spans="1:13" x14ac:dyDescent="0.25">
      <c r="A239" s="1">
        <v>118</v>
      </c>
      <c r="B239">
        <v>-21.366725888745801</v>
      </c>
      <c r="C239">
        <v>-15.745777856396799</v>
      </c>
      <c r="D239">
        <v>-5.8953268362253404</v>
      </c>
      <c r="F239" s="1">
        <v>118</v>
      </c>
      <c r="G239">
        <v>-8.1270933825685301</v>
      </c>
      <c r="H239">
        <v>3.5758418140305701</v>
      </c>
      <c r="I239">
        <v>-0.64144742151809497</v>
      </c>
      <c r="K239" s="1">
        <v>118</v>
      </c>
      <c r="M239">
        <v>-25.216027108750101</v>
      </c>
    </row>
    <row r="240" spans="1:13" x14ac:dyDescent="0.25">
      <c r="A240" s="1">
        <v>118.5</v>
      </c>
      <c r="B240">
        <v>-12.372305072940501</v>
      </c>
      <c r="C240">
        <v>-9.7520899276402009</v>
      </c>
      <c r="D240">
        <v>-3.89615640599003</v>
      </c>
      <c r="F240" s="1">
        <v>118.5</v>
      </c>
      <c r="G240">
        <v>-1.11603412916473</v>
      </c>
      <c r="H240">
        <v>6.5649464071505701</v>
      </c>
      <c r="I240">
        <v>5.3487644623299797</v>
      </c>
      <c r="K240" s="1">
        <v>118.5</v>
      </c>
      <c r="M240">
        <v>-19.215459505475401</v>
      </c>
    </row>
    <row r="241" spans="1:13" x14ac:dyDescent="0.25">
      <c r="A241" s="1">
        <v>119</v>
      </c>
      <c r="B241">
        <v>-14.3778842571352</v>
      </c>
      <c r="C241">
        <v>-8.7584019988835795</v>
      </c>
      <c r="D241">
        <v>-3.8969859757547001</v>
      </c>
      <c r="F241" s="1">
        <v>119</v>
      </c>
      <c r="G241">
        <v>-1.1049748757609501</v>
      </c>
      <c r="H241">
        <v>5.5540510002705599</v>
      </c>
      <c r="I241">
        <v>3.3389763461780402</v>
      </c>
      <c r="K241" s="1">
        <v>119</v>
      </c>
      <c r="M241">
        <v>-18.214891902200598</v>
      </c>
    </row>
    <row r="242" spans="1:13" x14ac:dyDescent="0.25">
      <c r="A242" s="1">
        <v>119.5</v>
      </c>
      <c r="B242">
        <v>-14.3834634413298</v>
      </c>
      <c r="C242">
        <v>-7.7647140701269803</v>
      </c>
      <c r="D242">
        <v>-2.8978155455193799</v>
      </c>
      <c r="F242" s="1">
        <v>119.5</v>
      </c>
      <c r="G242">
        <v>-1.09391562235714</v>
      </c>
      <c r="H242">
        <v>4.5431555933905496</v>
      </c>
      <c r="I242">
        <v>3.3291882300261202</v>
      </c>
      <c r="K242" s="1">
        <v>119.5</v>
      </c>
      <c r="M242">
        <v>-21.214324298925899</v>
      </c>
    </row>
    <row r="243" spans="1:13" x14ac:dyDescent="0.25">
      <c r="A243" s="1">
        <v>120</v>
      </c>
      <c r="B243">
        <v>-6.3890426255245103</v>
      </c>
      <c r="C243">
        <v>-3.7710261413703701</v>
      </c>
      <c r="D243">
        <v>0.101354884715946</v>
      </c>
      <c r="F243" s="1">
        <v>120</v>
      </c>
      <c r="G243">
        <v>-1.0828563689533399</v>
      </c>
      <c r="H243">
        <v>0.53226018651054097</v>
      </c>
      <c r="I243">
        <v>1.3194001138742</v>
      </c>
      <c r="K243" s="1">
        <v>120</v>
      </c>
      <c r="M243">
        <v>-14.213756695651201</v>
      </c>
    </row>
    <row r="244" spans="1:13" x14ac:dyDescent="0.25">
      <c r="A244" s="1">
        <v>120.5</v>
      </c>
      <c r="B244">
        <v>-10.394621809719199</v>
      </c>
      <c r="C244">
        <v>-5.7773382126137598</v>
      </c>
      <c r="D244">
        <v>-2.8994746850487298</v>
      </c>
      <c r="F244" s="1">
        <v>120.5</v>
      </c>
      <c r="G244">
        <v>-2.0717971155495598</v>
      </c>
      <c r="H244">
        <v>2.5213647796305501</v>
      </c>
      <c r="I244">
        <v>0.309611997722257</v>
      </c>
      <c r="K244" s="1">
        <v>120.5</v>
      </c>
      <c r="M244">
        <v>-14.213189092376499</v>
      </c>
    </row>
    <row r="245" spans="1:13" x14ac:dyDescent="0.25">
      <c r="A245" s="1">
        <v>121</v>
      </c>
      <c r="B245">
        <v>-8.40020099391384</v>
      </c>
      <c r="C245">
        <v>-3.7836502838571402</v>
      </c>
      <c r="D245">
        <v>-0.90030425481340604</v>
      </c>
      <c r="F245" s="1">
        <v>121</v>
      </c>
      <c r="G245">
        <v>-4.0607378621457597</v>
      </c>
      <c r="H245">
        <v>1.5104693727505301</v>
      </c>
      <c r="I245">
        <v>-1.70017611842967</v>
      </c>
      <c r="K245" s="1">
        <v>121</v>
      </c>
      <c r="M245">
        <v>-9.2126214891017497</v>
      </c>
    </row>
    <row r="246" spans="1:13" x14ac:dyDescent="0.25">
      <c r="A246" s="1">
        <v>121.5</v>
      </c>
      <c r="B246">
        <v>-5.4057801781085102</v>
      </c>
      <c r="C246">
        <v>-13.789962355100499</v>
      </c>
      <c r="D246">
        <v>-0.901133824578082</v>
      </c>
      <c r="F246" s="1">
        <v>121.5</v>
      </c>
      <c r="G246">
        <v>-4.0496786087419601</v>
      </c>
      <c r="H246">
        <v>-0.50042603412947495</v>
      </c>
      <c r="I246">
        <v>0.29003576541840898</v>
      </c>
      <c r="K246" s="1">
        <v>121.5</v>
      </c>
      <c r="M246">
        <v>-0.212053885827032</v>
      </c>
    </row>
    <row r="247" spans="1:13" x14ac:dyDescent="0.25">
      <c r="A247" s="1">
        <v>122</v>
      </c>
      <c r="B247">
        <v>-4.4113593623031901</v>
      </c>
      <c r="C247">
        <v>-5.7962744263439099</v>
      </c>
      <c r="D247">
        <v>-1.9019633943427701</v>
      </c>
      <c r="F247" s="1">
        <v>122</v>
      </c>
      <c r="G247">
        <v>-4.0386193553381702</v>
      </c>
      <c r="H247">
        <v>-0.51132144100947097</v>
      </c>
      <c r="I247">
        <v>0.280247649266471</v>
      </c>
      <c r="K247" s="1">
        <v>122</v>
      </c>
      <c r="M247">
        <v>15.788513717447699</v>
      </c>
    </row>
    <row r="248" spans="1:13" x14ac:dyDescent="0.25">
      <c r="A248" s="1">
        <v>122.5</v>
      </c>
      <c r="B248">
        <v>-5.4169385464978603</v>
      </c>
      <c r="C248">
        <v>-4.8025864975873001</v>
      </c>
      <c r="D248">
        <v>-3.9027929641074501</v>
      </c>
      <c r="F248" s="1">
        <v>122.5</v>
      </c>
      <c r="G248">
        <v>-8.0275601019343696</v>
      </c>
      <c r="H248">
        <v>-2.5222168478894802</v>
      </c>
      <c r="I248">
        <v>-3.7295404668854499</v>
      </c>
      <c r="K248" s="1">
        <v>122.5</v>
      </c>
      <c r="M248">
        <v>19.789081320722399</v>
      </c>
    </row>
    <row r="249" spans="1:13" x14ac:dyDescent="0.25">
      <c r="A249" s="1">
        <v>123</v>
      </c>
      <c r="B249">
        <v>-7.4225177306925199</v>
      </c>
      <c r="C249">
        <v>-7.8088985688306796</v>
      </c>
      <c r="D249">
        <v>-0.90362253387212399</v>
      </c>
      <c r="F249" s="1">
        <v>123</v>
      </c>
      <c r="G249">
        <v>-6.01650084853057</v>
      </c>
      <c r="H249">
        <v>-5.53311225476949</v>
      </c>
      <c r="I249">
        <v>-2.7393285830373801</v>
      </c>
      <c r="K249" s="1">
        <v>123</v>
      </c>
      <c r="M249">
        <v>25.789648923997099</v>
      </c>
    </row>
    <row r="250" spans="1:13" x14ac:dyDescent="0.25">
      <c r="A250" s="1">
        <v>123.5</v>
      </c>
      <c r="B250">
        <v>-9.42809691488719</v>
      </c>
      <c r="C250">
        <v>-8.8152106400740706</v>
      </c>
      <c r="D250">
        <v>-3.9044521036368001</v>
      </c>
      <c r="F250" s="1">
        <v>123.5</v>
      </c>
      <c r="G250">
        <v>-7.0054415951267801</v>
      </c>
      <c r="H250">
        <v>-4.5440076616495002</v>
      </c>
      <c r="I250">
        <v>-4.7491166991893001</v>
      </c>
      <c r="K250" s="1">
        <v>123.5</v>
      </c>
      <c r="M250">
        <v>43.790216527271902</v>
      </c>
    </row>
    <row r="251" spans="1:13" x14ac:dyDescent="0.25">
      <c r="A251" s="1">
        <v>124</v>
      </c>
      <c r="B251">
        <v>-10.4336760990819</v>
      </c>
      <c r="C251">
        <v>-9.8215227113174599</v>
      </c>
      <c r="D251">
        <v>-2.9052816734014799</v>
      </c>
      <c r="F251" s="1">
        <v>124</v>
      </c>
      <c r="G251">
        <v>-7.9943823417229796</v>
      </c>
      <c r="H251">
        <v>-5.5549030685294998</v>
      </c>
      <c r="I251">
        <v>-5.7589048153412401</v>
      </c>
      <c r="K251" s="1">
        <v>124</v>
      </c>
      <c r="M251">
        <v>33.790784130546598</v>
      </c>
    </row>
    <row r="252" spans="1:13" x14ac:dyDescent="0.25">
      <c r="A252" s="1">
        <v>124.5</v>
      </c>
      <c r="B252">
        <v>-16.439255283276498</v>
      </c>
      <c r="C252">
        <v>-18.827834782560899</v>
      </c>
      <c r="D252">
        <v>-7.9061112431661504</v>
      </c>
      <c r="F252" s="1">
        <v>124.5</v>
      </c>
      <c r="G252">
        <v>-12.983323088319199</v>
      </c>
      <c r="H252">
        <v>-14.565798475409499</v>
      </c>
      <c r="I252">
        <v>-10.768692931493201</v>
      </c>
      <c r="K252" s="1">
        <v>124.5</v>
      </c>
      <c r="M252">
        <v>14.791351733821299</v>
      </c>
    </row>
    <row r="253" spans="1:13" x14ac:dyDescent="0.25">
      <c r="A253" s="1">
        <v>125</v>
      </c>
      <c r="B253">
        <v>-5.4448344674712104</v>
      </c>
      <c r="C253">
        <v>-7.8341468538042403</v>
      </c>
      <c r="D253">
        <v>-0.90694081293082696</v>
      </c>
      <c r="F253" s="1">
        <v>125</v>
      </c>
      <c r="G253">
        <v>-8.9722638349154007</v>
      </c>
      <c r="H253">
        <v>-11.576693882289501</v>
      </c>
      <c r="I253">
        <v>-7.7784810476450899</v>
      </c>
      <c r="K253" s="1">
        <v>125</v>
      </c>
      <c r="M253">
        <v>20.791919337096001</v>
      </c>
    </row>
    <row r="254" spans="1:13" x14ac:dyDescent="0.25">
      <c r="A254" s="1">
        <v>125.5</v>
      </c>
      <c r="B254">
        <v>-7.4504136516658699</v>
      </c>
      <c r="C254">
        <v>-5.8404589250476304</v>
      </c>
      <c r="D254">
        <v>-0.90777038269551702</v>
      </c>
      <c r="F254" s="1">
        <v>125.5</v>
      </c>
      <c r="G254">
        <v>-7.9612045815115904</v>
      </c>
      <c r="H254">
        <v>-8.5875892891695091</v>
      </c>
      <c r="I254">
        <v>-10.788269163797001</v>
      </c>
      <c r="K254" s="1">
        <v>125.5</v>
      </c>
      <c r="M254">
        <v>20.792486940370701</v>
      </c>
    </row>
    <row r="255" spans="1:13" x14ac:dyDescent="0.25">
      <c r="A255" s="1">
        <v>126</v>
      </c>
      <c r="B255">
        <v>-4.4559928358605401</v>
      </c>
      <c r="C255">
        <v>-5.8467709962910099</v>
      </c>
      <c r="D255">
        <v>9.1400047539806906E-2</v>
      </c>
      <c r="F255" s="1">
        <v>126</v>
      </c>
      <c r="G255">
        <v>-9.9501453281078103</v>
      </c>
      <c r="H255">
        <v>-8.5984846960495194</v>
      </c>
      <c r="I255">
        <v>-5.7980572799489503</v>
      </c>
      <c r="K255" s="1">
        <v>126</v>
      </c>
      <c r="M255">
        <v>13.7930545436454</v>
      </c>
    </row>
    <row r="256" spans="1:13" x14ac:dyDescent="0.25">
      <c r="A256" s="1">
        <v>126.5</v>
      </c>
      <c r="B256">
        <v>-0.46157202005521503</v>
      </c>
      <c r="C256">
        <v>-9.8530830675343992</v>
      </c>
      <c r="D256">
        <v>-0.90942952222486895</v>
      </c>
      <c r="F256" s="1">
        <v>126.5</v>
      </c>
      <c r="G256">
        <v>-9.9390860747040097</v>
      </c>
      <c r="H256">
        <v>-10.609380102929499</v>
      </c>
      <c r="I256">
        <v>-6.8078453961008698</v>
      </c>
      <c r="K256" s="1">
        <v>126.5</v>
      </c>
      <c r="M256">
        <v>13.7936221469202</v>
      </c>
    </row>
    <row r="257" spans="1:13" x14ac:dyDescent="0.25">
      <c r="A257" s="1">
        <v>127</v>
      </c>
      <c r="B257">
        <v>0.53284879575011201</v>
      </c>
      <c r="C257">
        <v>-2.8593951387777898</v>
      </c>
      <c r="D257">
        <v>-2.9102590919895399</v>
      </c>
      <c r="F257" s="1">
        <v>127</v>
      </c>
      <c r="G257">
        <v>-11.9280268213002</v>
      </c>
      <c r="H257">
        <v>-9.6202755098095505</v>
      </c>
      <c r="I257">
        <v>-6.8176335122528098</v>
      </c>
      <c r="K257" s="1">
        <v>127</v>
      </c>
      <c r="M257">
        <v>13.794189750194899</v>
      </c>
    </row>
    <row r="258" spans="1:13" x14ac:dyDescent="0.25">
      <c r="A258" s="1">
        <v>127.5</v>
      </c>
      <c r="B258">
        <v>0.52726961155544005</v>
      </c>
      <c r="C258">
        <v>3.1342927899788302</v>
      </c>
      <c r="D258">
        <v>5.0889113382457802</v>
      </c>
      <c r="F258" s="1">
        <v>127.5</v>
      </c>
      <c r="G258">
        <v>-11.9169675678964</v>
      </c>
      <c r="H258">
        <v>-12.6311709166895</v>
      </c>
      <c r="I258">
        <v>-6.82742162840474</v>
      </c>
      <c r="K258" s="1">
        <v>127.5</v>
      </c>
      <c r="M258">
        <v>10.794757353469601</v>
      </c>
    </row>
    <row r="259" spans="1:13" x14ac:dyDescent="0.25">
      <c r="A259" s="1">
        <v>128</v>
      </c>
      <c r="B259">
        <v>3.5216904273607801</v>
      </c>
      <c r="C259">
        <v>7.12798071873544</v>
      </c>
      <c r="D259">
        <v>7.0880817684810999</v>
      </c>
      <c r="F259" s="1">
        <v>128</v>
      </c>
      <c r="G259">
        <v>-11.905908314492599</v>
      </c>
      <c r="H259">
        <v>-11.642066323569599</v>
      </c>
      <c r="I259">
        <v>-4.8372097445566604</v>
      </c>
      <c r="K259" s="1">
        <v>128</v>
      </c>
      <c r="M259">
        <v>10.795324956744301</v>
      </c>
    </row>
    <row r="260" spans="1:13" x14ac:dyDescent="0.25">
      <c r="A260" s="1">
        <v>128.5</v>
      </c>
      <c r="B260">
        <v>3.5161112431661099</v>
      </c>
      <c r="C260">
        <v>11.1216686474921</v>
      </c>
      <c r="D260">
        <v>9.0872521987164294</v>
      </c>
      <c r="F260" s="1">
        <v>128.5</v>
      </c>
      <c r="G260">
        <v>-14.8948490610888</v>
      </c>
      <c r="H260">
        <v>-12.652961730449601</v>
      </c>
      <c r="I260">
        <v>-7.84699786070858</v>
      </c>
      <c r="K260" s="1">
        <v>128.5</v>
      </c>
      <c r="M260">
        <v>10.795892560019</v>
      </c>
    </row>
    <row r="261" spans="1:13" x14ac:dyDescent="0.25">
      <c r="A261" s="1">
        <v>129</v>
      </c>
      <c r="B261">
        <v>0.51053205897143505</v>
      </c>
      <c r="C261">
        <v>11.115356576248701</v>
      </c>
      <c r="D261">
        <v>10.0864226289517</v>
      </c>
      <c r="F261" s="1">
        <v>129</v>
      </c>
      <c r="G261">
        <v>-15.883789807685</v>
      </c>
      <c r="H261">
        <v>-9.6638571373295594</v>
      </c>
      <c r="I261">
        <v>-7.8567859768605199</v>
      </c>
      <c r="K261" s="1">
        <v>129</v>
      </c>
      <c r="M261">
        <v>17.796460163293801</v>
      </c>
    </row>
    <row r="262" spans="1:13" x14ac:dyDescent="0.25">
      <c r="A262" s="1">
        <v>129.5</v>
      </c>
      <c r="B262">
        <v>0.50495287477676198</v>
      </c>
      <c r="C262">
        <v>10.109044505005301</v>
      </c>
      <c r="D262">
        <v>10.085593059187101</v>
      </c>
      <c r="F262" s="1">
        <v>129.5</v>
      </c>
      <c r="G262">
        <v>-19.872730554281201</v>
      </c>
      <c r="H262">
        <v>-14.6747525442096</v>
      </c>
      <c r="I262">
        <v>-9.8665740930124493</v>
      </c>
      <c r="K262" s="1">
        <v>129.5</v>
      </c>
      <c r="M262">
        <v>19.797027766568501</v>
      </c>
    </row>
    <row r="263" spans="1:13" x14ac:dyDescent="0.25">
      <c r="A263" s="1">
        <v>130</v>
      </c>
      <c r="B263">
        <v>-1.50062630941791</v>
      </c>
      <c r="C263">
        <v>12.102732433761901</v>
      </c>
      <c r="D263">
        <v>9.0847634894223894</v>
      </c>
      <c r="F263" s="1">
        <v>130</v>
      </c>
      <c r="G263">
        <v>-8.8616713008774308</v>
      </c>
      <c r="H263">
        <v>-8.6856479510895799</v>
      </c>
      <c r="I263">
        <v>-8.8763622091643697</v>
      </c>
      <c r="K263" s="1">
        <v>130</v>
      </c>
      <c r="M263">
        <v>35.797595369843201</v>
      </c>
    </row>
    <row r="264" spans="1:13" x14ac:dyDescent="0.25">
      <c r="A264" s="1">
        <v>130.5</v>
      </c>
      <c r="B264">
        <v>-2.5062054936125699</v>
      </c>
      <c r="C264">
        <v>12.096420362518501</v>
      </c>
      <c r="D264">
        <v>10.083933919657699</v>
      </c>
      <c r="F264" s="1">
        <v>130.5</v>
      </c>
      <c r="G264">
        <v>-9.8506120474736498</v>
      </c>
      <c r="H264">
        <v>-8.6965433579695706</v>
      </c>
      <c r="I264">
        <v>-6.8861503253163097</v>
      </c>
      <c r="K264" s="1">
        <v>130.5</v>
      </c>
      <c r="M264">
        <v>21.798162973117901</v>
      </c>
    </row>
    <row r="265" spans="1:13" x14ac:dyDescent="0.25">
      <c r="A265" s="1">
        <v>131</v>
      </c>
      <c r="B265">
        <v>5.4882153221927599</v>
      </c>
      <c r="C265">
        <v>3.0901082912751199</v>
      </c>
      <c r="D265">
        <v>2.0831043498930302</v>
      </c>
      <c r="F265" s="1">
        <v>131</v>
      </c>
      <c r="G265">
        <v>-11.8395527940698</v>
      </c>
      <c r="H265">
        <v>-8.7074387648495808</v>
      </c>
      <c r="I265">
        <v>-4.8959384414682301</v>
      </c>
      <c r="K265" s="1">
        <v>131</v>
      </c>
      <c r="M265">
        <v>5.7987305763926402</v>
      </c>
    </row>
    <row r="266" spans="1:13" x14ac:dyDescent="0.25">
      <c r="A266" s="1">
        <v>131.5</v>
      </c>
      <c r="B266">
        <v>4.4826361379980897</v>
      </c>
      <c r="C266">
        <v>15.083796220031701</v>
      </c>
      <c r="D266">
        <v>3.0822747801283601</v>
      </c>
      <c r="F266" s="1">
        <v>131.5</v>
      </c>
      <c r="G266">
        <v>-10.828493540666001</v>
      </c>
      <c r="H266">
        <v>-7.7183341717295901</v>
      </c>
      <c r="I266">
        <v>-5.9057265576201603</v>
      </c>
      <c r="K266" s="1">
        <v>131.5</v>
      </c>
      <c r="M266">
        <v>9.7992981796673604</v>
      </c>
    </row>
    <row r="267" spans="1:13" x14ac:dyDescent="0.25">
      <c r="A267" s="1">
        <v>132</v>
      </c>
      <c r="B267">
        <v>-0.52294304619658805</v>
      </c>
      <c r="C267">
        <v>11.077484148788299</v>
      </c>
      <c r="D267">
        <v>7.0814452103636798</v>
      </c>
      <c r="F267" s="1">
        <v>132</v>
      </c>
      <c r="G267">
        <v>-10.8174342872623</v>
      </c>
      <c r="H267">
        <v>-9.7292295786095995</v>
      </c>
      <c r="I267">
        <v>-4.9155146737720896</v>
      </c>
      <c r="K267" s="1">
        <v>132</v>
      </c>
      <c r="M267">
        <v>7.7998657829420797</v>
      </c>
    </row>
    <row r="268" spans="1:13" x14ac:dyDescent="0.25">
      <c r="A268" s="1">
        <v>132.5</v>
      </c>
      <c r="B268">
        <v>6.4714777696087404</v>
      </c>
      <c r="C268">
        <v>18.071172077545</v>
      </c>
      <c r="D268">
        <v>15.080615640599</v>
      </c>
      <c r="F268" s="1">
        <v>132.5</v>
      </c>
      <c r="G268">
        <v>-9.8063750338584601</v>
      </c>
      <c r="H268">
        <v>-8.7401249854896008</v>
      </c>
      <c r="I268">
        <v>-5.9253027899240198</v>
      </c>
      <c r="K268" s="1">
        <v>132.5</v>
      </c>
      <c r="M268">
        <v>1.8004333862168</v>
      </c>
    </row>
    <row r="269" spans="1:13" x14ac:dyDescent="0.25">
      <c r="A269" s="1">
        <v>133</v>
      </c>
      <c r="B269">
        <v>7.46589858541408</v>
      </c>
      <c r="C269">
        <v>17.0648600063016</v>
      </c>
      <c r="D269">
        <v>15.079786070834301</v>
      </c>
      <c r="F269" s="1">
        <v>133</v>
      </c>
      <c r="G269">
        <v>-16.7953157804547</v>
      </c>
      <c r="H269">
        <v>-7.7510203923696102</v>
      </c>
      <c r="I269">
        <v>-6.9350909060759403</v>
      </c>
      <c r="K269" s="1">
        <v>133</v>
      </c>
      <c r="M269">
        <v>5.8010009894915102</v>
      </c>
    </row>
    <row r="270" spans="1:13" x14ac:dyDescent="0.25">
      <c r="A270" s="1">
        <v>133.5</v>
      </c>
      <c r="B270">
        <v>9.4603194012194098</v>
      </c>
      <c r="C270">
        <v>22.058547935058201</v>
      </c>
      <c r="D270">
        <v>12.0789565010696</v>
      </c>
      <c r="F270" s="1">
        <v>133.5</v>
      </c>
      <c r="G270">
        <v>-10.7842565270509</v>
      </c>
      <c r="H270">
        <v>-9.7619157992496195</v>
      </c>
      <c r="I270">
        <v>-5.9448790222278802</v>
      </c>
      <c r="K270" s="1">
        <v>133.5</v>
      </c>
      <c r="M270">
        <v>2.8015685927662299</v>
      </c>
    </row>
    <row r="271" spans="1:13" x14ac:dyDescent="0.25">
      <c r="A271" s="1">
        <v>134</v>
      </c>
      <c r="B271">
        <v>11.4547402170247</v>
      </c>
      <c r="C271">
        <v>22.052235863814801</v>
      </c>
      <c r="D271">
        <v>20.078126931305</v>
      </c>
      <c r="F271" s="1">
        <v>134</v>
      </c>
      <c r="G271">
        <v>-10.773197273647099</v>
      </c>
      <c r="H271">
        <v>-10.7728112061296</v>
      </c>
      <c r="I271">
        <v>-5.9546671383797998</v>
      </c>
      <c r="K271" s="1">
        <v>134</v>
      </c>
      <c r="M271">
        <v>-5.1978638039590503</v>
      </c>
    </row>
    <row r="272" spans="1:13" x14ac:dyDescent="0.25">
      <c r="A272" s="1">
        <v>134.5</v>
      </c>
      <c r="B272">
        <v>8.4491610328300606</v>
      </c>
      <c r="C272">
        <v>23.045923792571401</v>
      </c>
      <c r="D272">
        <v>15.0772973615403</v>
      </c>
      <c r="F272" s="1">
        <v>134.5</v>
      </c>
      <c r="G272">
        <v>-11.762138020243301</v>
      </c>
      <c r="H272">
        <v>-8.7837066130096293</v>
      </c>
      <c r="I272">
        <v>-11.9644552545317</v>
      </c>
      <c r="K272" s="1">
        <v>134.5</v>
      </c>
      <c r="M272">
        <v>-8.1972962006843204</v>
      </c>
    </row>
    <row r="273" spans="1:13" x14ac:dyDescent="0.25">
      <c r="A273" s="1">
        <v>135</v>
      </c>
      <c r="B273">
        <v>-1.55641815136461</v>
      </c>
      <c r="C273">
        <v>21.039611721328001</v>
      </c>
      <c r="D273">
        <v>16.076467791775599</v>
      </c>
      <c r="F273" s="1">
        <v>135</v>
      </c>
      <c r="G273">
        <v>-11.7510787668395</v>
      </c>
      <c r="H273">
        <v>-7.7946020198896404</v>
      </c>
      <c r="I273">
        <v>-4.9742433706836504</v>
      </c>
      <c r="K273" s="1">
        <v>135</v>
      </c>
      <c r="M273">
        <v>3.8032714025904002</v>
      </c>
    </row>
    <row r="274" spans="1:13" x14ac:dyDescent="0.25">
      <c r="A274" s="1">
        <v>135.5</v>
      </c>
      <c r="B274">
        <v>9.4380026644407309</v>
      </c>
      <c r="C274">
        <v>18.033299650084601</v>
      </c>
      <c r="D274">
        <v>14.0756382220109</v>
      </c>
      <c r="F274" s="1">
        <v>135.5</v>
      </c>
      <c r="G274">
        <v>-11.740019513435699</v>
      </c>
      <c r="H274">
        <v>-6.8054974267696497</v>
      </c>
      <c r="I274">
        <v>-4.9840314868355904</v>
      </c>
      <c r="K274" s="1">
        <v>135.5</v>
      </c>
      <c r="M274">
        <v>9.8038390058651093</v>
      </c>
    </row>
    <row r="275" spans="1:13" x14ac:dyDescent="0.25">
      <c r="A275" s="1">
        <v>136</v>
      </c>
      <c r="B275">
        <v>-2.5675765197539402</v>
      </c>
      <c r="C275">
        <v>13.026987578841201</v>
      </c>
      <c r="D275">
        <v>14.074808652246199</v>
      </c>
      <c r="F275" s="1">
        <v>136</v>
      </c>
      <c r="G275">
        <v>-19.728960260031901</v>
      </c>
      <c r="H275">
        <v>-10.8163928336496</v>
      </c>
      <c r="I275">
        <v>-7.9938196029875099</v>
      </c>
      <c r="K275" s="1">
        <v>136</v>
      </c>
      <c r="M275">
        <v>9.8044066091398303</v>
      </c>
    </row>
    <row r="276" spans="1:13" x14ac:dyDescent="0.25">
      <c r="A276" s="1">
        <v>136.5</v>
      </c>
      <c r="B276">
        <v>9.4268442960513905</v>
      </c>
      <c r="C276">
        <v>22.0206755075979</v>
      </c>
      <c r="D276">
        <v>10.0739790824816</v>
      </c>
      <c r="F276" s="1">
        <v>136.5</v>
      </c>
      <c r="G276">
        <v>-12.7179010066281</v>
      </c>
      <c r="H276">
        <v>-5.8272882405296498</v>
      </c>
      <c r="I276">
        <v>-4.0036077191394401</v>
      </c>
      <c r="K276" s="1">
        <v>136.5</v>
      </c>
      <c r="M276">
        <v>25.804974212414599</v>
      </c>
    </row>
    <row r="277" spans="1:13" x14ac:dyDescent="0.25">
      <c r="A277" s="1">
        <v>137</v>
      </c>
      <c r="B277">
        <v>10.4212651118567</v>
      </c>
      <c r="C277">
        <v>21.0143634363545</v>
      </c>
      <c r="D277">
        <v>15.073149512716901</v>
      </c>
      <c r="F277" s="1">
        <v>137</v>
      </c>
      <c r="G277">
        <v>-10.7068417532243</v>
      </c>
      <c r="H277">
        <v>-5.83818364740966</v>
      </c>
      <c r="I277">
        <v>-6.0133958352913801</v>
      </c>
      <c r="K277" s="1">
        <v>137</v>
      </c>
      <c r="M277">
        <v>12.805541815689301</v>
      </c>
    </row>
    <row r="278" spans="1:13" x14ac:dyDescent="0.25">
      <c r="A278" s="1">
        <v>137.5</v>
      </c>
      <c r="B278">
        <v>10.415685927662</v>
      </c>
      <c r="C278">
        <v>21.0080513651111</v>
      </c>
      <c r="D278">
        <v>15.0723199429522</v>
      </c>
      <c r="F278" s="1">
        <v>137.5</v>
      </c>
      <c r="G278">
        <v>-11.695782499820499</v>
      </c>
      <c r="H278">
        <v>-6.8490790542896596</v>
      </c>
      <c r="I278">
        <v>-6.0231839514432997</v>
      </c>
      <c r="K278" s="1">
        <v>137.5</v>
      </c>
      <c r="M278">
        <v>-4.1938905810360199</v>
      </c>
    </row>
    <row r="279" spans="1:13" x14ac:dyDescent="0.25">
      <c r="A279" s="1">
        <v>138</v>
      </c>
      <c r="B279">
        <v>10.4101067434674</v>
      </c>
      <c r="C279">
        <v>23.001739293867701</v>
      </c>
      <c r="D279">
        <v>15.071490373187499</v>
      </c>
      <c r="F279" s="1">
        <v>138</v>
      </c>
      <c r="G279">
        <v>-13.6847232464167</v>
      </c>
      <c r="H279">
        <v>-9.8599744611696707</v>
      </c>
      <c r="I279">
        <v>-5.0329720675952201</v>
      </c>
      <c r="K279" s="1">
        <v>138</v>
      </c>
      <c r="M279">
        <v>1.8066770222387001</v>
      </c>
    </row>
    <row r="280" spans="1:13" x14ac:dyDescent="0.25">
      <c r="A280" s="1">
        <v>138.5</v>
      </c>
      <c r="B280">
        <v>9.4045275592727098</v>
      </c>
      <c r="C280">
        <v>22.995427222624301</v>
      </c>
      <c r="D280">
        <v>16.0706608034229</v>
      </c>
      <c r="F280" s="1">
        <v>138.5</v>
      </c>
      <c r="G280">
        <v>-10.6736639930129</v>
      </c>
      <c r="H280">
        <v>-11.8708698680497</v>
      </c>
      <c r="I280">
        <v>-7.0427601837471601</v>
      </c>
      <c r="K280" s="1">
        <v>138.5</v>
      </c>
      <c r="M280">
        <v>0.80724462551343401</v>
      </c>
    </row>
    <row r="281" spans="1:13" x14ac:dyDescent="0.25">
      <c r="A281" s="1">
        <v>139</v>
      </c>
      <c r="B281">
        <v>1.39894837507804</v>
      </c>
      <c r="C281">
        <v>15.989115151380901</v>
      </c>
      <c r="D281">
        <v>11.069831233658199</v>
      </c>
      <c r="F281" s="1">
        <v>139</v>
      </c>
      <c r="G281">
        <v>-9.6626047396091206</v>
      </c>
      <c r="H281">
        <v>-6.8817652749296796</v>
      </c>
      <c r="I281">
        <v>-8.0525482998990903</v>
      </c>
      <c r="K281" s="1">
        <v>139</v>
      </c>
      <c r="M281">
        <v>-4.1921877712118496</v>
      </c>
    </row>
    <row r="282" spans="1:13" x14ac:dyDescent="0.25">
      <c r="A282" s="1">
        <v>139.5</v>
      </c>
      <c r="B282">
        <v>-2.6066308091166399</v>
      </c>
      <c r="C282">
        <v>19.982803080137501</v>
      </c>
      <c r="D282">
        <v>11.0690016638935</v>
      </c>
      <c r="F282" s="1">
        <v>139.5</v>
      </c>
      <c r="G282">
        <v>-11.651545486205301</v>
      </c>
      <c r="H282">
        <v>-7.8926606818096898</v>
      </c>
      <c r="I282">
        <v>-6.0623364160510098</v>
      </c>
      <c r="K282" s="1">
        <v>139.5</v>
      </c>
      <c r="M282">
        <v>-1.1916201679371301</v>
      </c>
    </row>
    <row r="283" spans="1:13" x14ac:dyDescent="0.25">
      <c r="A283" s="1">
        <v>140</v>
      </c>
      <c r="B283">
        <v>2.3877900066886899</v>
      </c>
      <c r="C283">
        <v>20.976491008894101</v>
      </c>
      <c r="D283">
        <v>13.0681720941288</v>
      </c>
      <c r="F283" s="1">
        <v>140</v>
      </c>
      <c r="G283">
        <v>-11.6404862328015</v>
      </c>
      <c r="H283">
        <v>-8.9035560886896992</v>
      </c>
      <c r="I283">
        <v>-6.0721245322029302</v>
      </c>
      <c r="K283" s="1">
        <v>140</v>
      </c>
      <c r="M283">
        <v>-1.1910525646624099</v>
      </c>
    </row>
    <row r="284" spans="1:13" x14ac:dyDescent="0.25">
      <c r="A284" s="1">
        <v>140.5</v>
      </c>
      <c r="B284">
        <v>12.382210822494001</v>
      </c>
      <c r="C284">
        <v>19.9701789376508</v>
      </c>
      <c r="D284">
        <v>12.0673425243642</v>
      </c>
      <c r="F284" s="1">
        <v>140.5</v>
      </c>
      <c r="G284">
        <v>-14.629426979397699</v>
      </c>
      <c r="H284">
        <v>-9.9144514955697094</v>
      </c>
      <c r="I284">
        <v>-6.0819126483548702</v>
      </c>
      <c r="K284" s="1">
        <v>140.5</v>
      </c>
      <c r="M284">
        <v>-0.19048496138769599</v>
      </c>
    </row>
    <row r="285" spans="1:13" x14ac:dyDescent="0.25">
      <c r="A285" s="1">
        <v>141</v>
      </c>
      <c r="B285">
        <v>9.3766316382993598</v>
      </c>
      <c r="C285">
        <v>21.9638668664074</v>
      </c>
      <c r="D285">
        <v>7.06651295459947</v>
      </c>
      <c r="F285" s="1">
        <v>141</v>
      </c>
      <c r="G285">
        <v>-15.618367725993901</v>
      </c>
      <c r="H285">
        <v>-12.9253469024497</v>
      </c>
      <c r="I285">
        <v>-7.0917007645068004</v>
      </c>
      <c r="K285" s="1">
        <v>141</v>
      </c>
      <c r="M285">
        <v>-10.189917358113</v>
      </c>
    </row>
    <row r="286" spans="1:13" x14ac:dyDescent="0.25">
      <c r="A286" s="1">
        <v>141.5</v>
      </c>
      <c r="B286">
        <v>10.371052454104699</v>
      </c>
      <c r="C286">
        <v>19.957554795164</v>
      </c>
      <c r="D286">
        <v>11.0656833848348</v>
      </c>
      <c r="F286" s="1">
        <v>141.5</v>
      </c>
      <c r="G286">
        <v>-14.6073084725901</v>
      </c>
      <c r="H286">
        <v>-11.9362423093297</v>
      </c>
      <c r="I286">
        <v>-8.1014888806587209</v>
      </c>
      <c r="K286" s="1">
        <v>141.5</v>
      </c>
      <c r="M286">
        <v>4.8106502451617397</v>
      </c>
    </row>
    <row r="287" spans="1:13" x14ac:dyDescent="0.25">
      <c r="A287" s="1">
        <v>142</v>
      </c>
      <c r="B287">
        <v>3.3654732699100101</v>
      </c>
      <c r="C287">
        <v>13.9512427239206</v>
      </c>
      <c r="D287">
        <v>9.0648538150701192</v>
      </c>
      <c r="F287" s="1">
        <v>142</v>
      </c>
      <c r="G287">
        <v>-16.596249219186301</v>
      </c>
      <c r="H287">
        <v>-11.947137716209699</v>
      </c>
      <c r="I287">
        <v>-10.1112769968107</v>
      </c>
      <c r="K287" s="1">
        <v>142</v>
      </c>
      <c r="M287">
        <v>7.8112178484364598</v>
      </c>
    </row>
    <row r="288" spans="1:13" x14ac:dyDescent="0.25">
      <c r="A288" s="1">
        <v>142.5</v>
      </c>
      <c r="B288">
        <v>-4.6401059142846597</v>
      </c>
      <c r="C288">
        <v>7.9449306526772103</v>
      </c>
      <c r="D288">
        <v>4.0640242453054496</v>
      </c>
      <c r="F288" s="1">
        <v>142.5</v>
      </c>
      <c r="G288">
        <v>-17.585189965782501</v>
      </c>
      <c r="H288">
        <v>-17.958033123089699</v>
      </c>
      <c r="I288">
        <v>-15.121065112962601</v>
      </c>
      <c r="K288" s="1">
        <v>142.5</v>
      </c>
      <c r="M288">
        <v>7.8117854517111898</v>
      </c>
    </row>
    <row r="289" spans="1:13" x14ac:dyDescent="0.25">
      <c r="A289" s="1">
        <v>143</v>
      </c>
      <c r="B289">
        <v>3.3543149015206799</v>
      </c>
      <c r="C289">
        <v>12.938618581433801</v>
      </c>
      <c r="D289">
        <v>7.0631946755407604</v>
      </c>
      <c r="F289" s="1">
        <v>143</v>
      </c>
      <c r="G289">
        <v>-13.5741307123788</v>
      </c>
      <c r="H289">
        <v>-11.9689285299697</v>
      </c>
      <c r="I289">
        <v>-14.1308532291145</v>
      </c>
      <c r="K289" s="1">
        <v>143</v>
      </c>
      <c r="M289">
        <v>21.812353054985898</v>
      </c>
    </row>
    <row r="290" spans="1:13" x14ac:dyDescent="0.25">
      <c r="A290" s="1">
        <v>143.5</v>
      </c>
      <c r="B290">
        <v>9.3487357173260097</v>
      </c>
      <c r="C290">
        <v>14.932306510190401</v>
      </c>
      <c r="D290">
        <v>13.062365105776101</v>
      </c>
      <c r="F290" s="1">
        <v>143.5</v>
      </c>
      <c r="G290">
        <v>-12.563071458974999</v>
      </c>
      <c r="H290">
        <v>-12.9798239368497</v>
      </c>
      <c r="I290">
        <v>-13.140641345266401</v>
      </c>
      <c r="K290" s="1">
        <v>143.5</v>
      </c>
      <c r="M290">
        <v>9.8129206582606194</v>
      </c>
    </row>
    <row r="291" spans="1:13" x14ac:dyDescent="0.25">
      <c r="A291" s="1">
        <v>144</v>
      </c>
      <c r="B291">
        <v>7.3431565331313404</v>
      </c>
      <c r="C291">
        <v>14.925994438947001</v>
      </c>
      <c r="D291">
        <v>10.0615355360114</v>
      </c>
      <c r="F291" s="1">
        <v>144</v>
      </c>
      <c r="G291">
        <v>-14.5520122055712</v>
      </c>
      <c r="H291">
        <v>-12.990719343729801</v>
      </c>
      <c r="I291">
        <v>-10.150429461418399</v>
      </c>
      <c r="K291" s="1">
        <v>144</v>
      </c>
      <c r="M291">
        <v>-6.1865117384646604</v>
      </c>
    </row>
    <row r="292" spans="1:13" x14ac:dyDescent="0.25">
      <c r="A292" s="1">
        <v>144.5</v>
      </c>
      <c r="B292">
        <v>-2.66242265106334</v>
      </c>
      <c r="C292">
        <v>14.9196823677037</v>
      </c>
      <c r="D292">
        <v>11.060705966246701</v>
      </c>
      <c r="F292" s="1">
        <v>144.5</v>
      </c>
      <c r="G292">
        <v>-14.5409529521674</v>
      </c>
      <c r="H292">
        <v>-14.001614750609701</v>
      </c>
      <c r="I292">
        <v>-11.1602175775703</v>
      </c>
      <c r="K292" s="1">
        <v>144.5</v>
      </c>
      <c r="M292">
        <v>0.81405586481005798</v>
      </c>
    </row>
    <row r="293" spans="1:13" x14ac:dyDescent="0.25">
      <c r="A293" s="1">
        <v>145</v>
      </c>
      <c r="B293">
        <v>11.331998164742</v>
      </c>
      <c r="C293">
        <v>11.9133702964603</v>
      </c>
      <c r="D293">
        <v>10.0598763964821</v>
      </c>
      <c r="F293" s="1">
        <v>145</v>
      </c>
      <c r="G293">
        <v>-15.529893698763599</v>
      </c>
      <c r="H293">
        <v>-16.0125101574898</v>
      </c>
      <c r="I293">
        <v>-12.170005693722199</v>
      </c>
      <c r="K293" s="1">
        <v>145</v>
      </c>
      <c r="M293">
        <v>0.81462346808477504</v>
      </c>
    </row>
    <row r="294" spans="1:13" x14ac:dyDescent="0.25">
      <c r="A294" s="1">
        <v>145.5</v>
      </c>
      <c r="B294">
        <v>11.326418980547301</v>
      </c>
      <c r="C294">
        <v>14.9070582252169</v>
      </c>
      <c r="D294">
        <v>10.059046826717401</v>
      </c>
      <c r="F294" s="1">
        <v>145.5</v>
      </c>
      <c r="G294">
        <v>-16.518834445359801</v>
      </c>
      <c r="H294">
        <v>-18.023405564369799</v>
      </c>
      <c r="I294">
        <v>-15.1797938098742</v>
      </c>
      <c r="K294" s="1">
        <v>145.5</v>
      </c>
      <c r="M294">
        <v>-1.1848089286405099</v>
      </c>
    </row>
    <row r="295" spans="1:13" x14ac:dyDescent="0.25">
      <c r="A295" s="1">
        <v>146</v>
      </c>
      <c r="B295">
        <v>9.3208397963526597</v>
      </c>
      <c r="C295">
        <v>17.9007461539735</v>
      </c>
      <c r="D295">
        <v>6.0582172569527</v>
      </c>
      <c r="F295" s="1">
        <v>146</v>
      </c>
      <c r="G295">
        <v>-24.507775191956</v>
      </c>
      <c r="H295">
        <v>-22.034300971249799</v>
      </c>
      <c r="I295">
        <v>-15.189581926026101</v>
      </c>
      <c r="K295" s="1">
        <v>146</v>
      </c>
      <c r="M295">
        <v>0.81575867463421003</v>
      </c>
    </row>
    <row r="296" spans="1:13" x14ac:dyDescent="0.25">
      <c r="A296" s="1">
        <v>146.5</v>
      </c>
      <c r="B296">
        <v>14.315260612157999</v>
      </c>
      <c r="C296">
        <v>21.8944340827301</v>
      </c>
      <c r="D296">
        <v>14.057387687187999</v>
      </c>
      <c r="F296" s="1">
        <v>146.5</v>
      </c>
      <c r="G296">
        <v>-16.4967159385522</v>
      </c>
      <c r="H296">
        <v>-25.045196378129798</v>
      </c>
      <c r="I296">
        <v>-17.199370042178</v>
      </c>
      <c r="K296" s="1">
        <v>146.5</v>
      </c>
      <c r="M296">
        <v>0.81632627790894197</v>
      </c>
    </row>
    <row r="297" spans="1:13" x14ac:dyDescent="0.25">
      <c r="A297" s="1">
        <v>147</v>
      </c>
      <c r="B297">
        <v>14.3096814279633</v>
      </c>
      <c r="C297">
        <v>22.888122011486701</v>
      </c>
      <c r="D297">
        <v>14.0565581174233</v>
      </c>
      <c r="F297" s="1">
        <v>147</v>
      </c>
      <c r="G297">
        <v>-17.485656685148399</v>
      </c>
      <c r="H297">
        <v>-22.056091785009801</v>
      </c>
      <c r="I297">
        <v>-19.209158158329899</v>
      </c>
      <c r="K297" s="1">
        <v>147</v>
      </c>
      <c r="M297">
        <v>1.8168938811836599</v>
      </c>
    </row>
    <row r="298" spans="1:13" x14ac:dyDescent="0.25">
      <c r="A298" s="1">
        <v>147.5</v>
      </c>
      <c r="B298">
        <v>12.3041022437686</v>
      </c>
      <c r="C298">
        <v>21.881809940243301</v>
      </c>
      <c r="D298">
        <v>13.055728547658701</v>
      </c>
      <c r="F298" s="1">
        <v>147.5</v>
      </c>
      <c r="G298">
        <v>-24.474597431744598</v>
      </c>
      <c r="H298">
        <v>-29.066987191889801</v>
      </c>
      <c r="I298">
        <v>-21.218946274481901</v>
      </c>
      <c r="K298" s="1">
        <v>147.5</v>
      </c>
      <c r="M298">
        <v>-8.1825385155416193</v>
      </c>
    </row>
    <row r="299" spans="1:13" x14ac:dyDescent="0.25">
      <c r="A299" s="1">
        <v>148</v>
      </c>
      <c r="B299">
        <v>13.298523059574</v>
      </c>
      <c r="C299">
        <v>18.875497869</v>
      </c>
      <c r="D299">
        <v>14.054898977894</v>
      </c>
      <c r="F299" s="1">
        <v>148</v>
      </c>
      <c r="G299">
        <v>-19.463538178340801</v>
      </c>
      <c r="H299">
        <v>-22.077882598769801</v>
      </c>
      <c r="I299">
        <v>-16.2287343906338</v>
      </c>
      <c r="K299" s="1">
        <v>148</v>
      </c>
      <c r="M299">
        <v>10.8180290877331</v>
      </c>
    </row>
    <row r="300" spans="1:13" x14ac:dyDescent="0.25">
      <c r="A300" s="1">
        <v>148.5</v>
      </c>
      <c r="B300">
        <v>12.292943875379301</v>
      </c>
      <c r="C300">
        <v>17.8691857977566</v>
      </c>
      <c r="D300">
        <v>14.054069408129299</v>
      </c>
      <c r="F300" s="1">
        <v>148.5</v>
      </c>
      <c r="G300">
        <v>-20.452478924937001</v>
      </c>
      <c r="H300">
        <v>-25.0887780056498</v>
      </c>
      <c r="I300">
        <v>-20.238522506785699</v>
      </c>
      <c r="K300" s="1">
        <v>148.5</v>
      </c>
      <c r="M300">
        <v>14.8185966910078</v>
      </c>
    </row>
    <row r="301" spans="1:13" x14ac:dyDescent="0.25">
      <c r="A301" s="1">
        <v>149</v>
      </c>
      <c r="B301">
        <v>-0.71263530881536497</v>
      </c>
      <c r="C301">
        <v>9.8628737265131701</v>
      </c>
      <c r="D301">
        <v>5.0532398383646298</v>
      </c>
      <c r="F301" s="1">
        <v>149</v>
      </c>
      <c r="G301">
        <v>-19.4414196715332</v>
      </c>
      <c r="H301">
        <v>-24.0996734125298</v>
      </c>
      <c r="I301">
        <v>-17.248310622937701</v>
      </c>
      <c r="K301" s="1">
        <v>149</v>
      </c>
      <c r="M301">
        <v>15.819164294282499</v>
      </c>
    </row>
    <row r="302" spans="1:13" x14ac:dyDescent="0.25">
      <c r="A302" s="1">
        <v>149.5</v>
      </c>
      <c r="B302">
        <v>10.281785506989999</v>
      </c>
      <c r="C302">
        <v>14.8565616552698</v>
      </c>
      <c r="D302">
        <v>12.052410268599999</v>
      </c>
      <c r="F302" s="1">
        <v>149.5</v>
      </c>
      <c r="G302">
        <v>-16.4303604181294</v>
      </c>
      <c r="H302">
        <v>-28.110568819409799</v>
      </c>
      <c r="I302">
        <v>-22.258098739089601</v>
      </c>
      <c r="K302" s="1">
        <v>149.5</v>
      </c>
      <c r="M302">
        <v>33.819731897557197</v>
      </c>
    </row>
    <row r="303" spans="1:13" x14ac:dyDescent="0.25">
      <c r="A303" s="1">
        <v>150</v>
      </c>
      <c r="B303">
        <v>16.2762063227953</v>
      </c>
      <c r="C303">
        <v>15.8502495840264</v>
      </c>
      <c r="D303">
        <v>13.0515806988353</v>
      </c>
      <c r="F303" s="1">
        <v>150</v>
      </c>
      <c r="G303">
        <v>-16.419301164725599</v>
      </c>
      <c r="H303">
        <v>-26.121464226289799</v>
      </c>
      <c r="I303">
        <v>-19.2678868552415</v>
      </c>
      <c r="K303" s="1">
        <v>150</v>
      </c>
      <c r="M303">
        <v>25.820299500832</v>
      </c>
    </row>
    <row r="304" spans="1:13" x14ac:dyDescent="0.25">
      <c r="A304" s="1">
        <v>150.5</v>
      </c>
      <c r="B304">
        <v>17.270627138600599</v>
      </c>
      <c r="C304">
        <v>18.843937512783</v>
      </c>
      <c r="D304">
        <v>11.0507511290706</v>
      </c>
      <c r="F304" s="1">
        <v>150.5</v>
      </c>
      <c r="G304">
        <v>-15.408241911321801</v>
      </c>
      <c r="H304">
        <v>-24.132359633169798</v>
      </c>
      <c r="I304">
        <v>-19.277674971393399</v>
      </c>
      <c r="K304" s="1">
        <v>150.5</v>
      </c>
      <c r="M304">
        <v>5.8208671041066999</v>
      </c>
    </row>
    <row r="305" spans="1:13" x14ac:dyDescent="0.25">
      <c r="A305" s="1">
        <v>151</v>
      </c>
      <c r="B305">
        <v>15.265047954406</v>
      </c>
      <c r="C305">
        <v>19.837625441539601</v>
      </c>
      <c r="D305">
        <v>13.049921559305901</v>
      </c>
      <c r="F305" s="1">
        <v>151</v>
      </c>
      <c r="G305">
        <v>-16.397182657917998</v>
      </c>
      <c r="H305">
        <v>-25.143255040049802</v>
      </c>
      <c r="I305">
        <v>-17.287463087545401</v>
      </c>
      <c r="K305" s="1">
        <v>151</v>
      </c>
      <c r="M305">
        <v>10.8214347073814</v>
      </c>
    </row>
    <row r="306" spans="1:13" x14ac:dyDescent="0.25">
      <c r="A306" s="1">
        <v>151.5</v>
      </c>
      <c r="B306">
        <v>17.259468770211299</v>
      </c>
      <c r="C306">
        <v>19.831313370296201</v>
      </c>
      <c r="D306">
        <v>14.0490919895412</v>
      </c>
      <c r="F306" s="1">
        <v>151.5</v>
      </c>
      <c r="G306">
        <v>-18.386123404514201</v>
      </c>
      <c r="H306">
        <v>-25.154150446929801</v>
      </c>
      <c r="I306">
        <v>-19.2972512036973</v>
      </c>
      <c r="K306" s="1">
        <v>151.5</v>
      </c>
      <c r="M306">
        <v>9.8220023106561296</v>
      </c>
    </row>
    <row r="307" spans="1:13" x14ac:dyDescent="0.25">
      <c r="A307" s="1">
        <v>152</v>
      </c>
      <c r="B307">
        <v>13.2538895860166</v>
      </c>
      <c r="C307">
        <v>19.8250012990529</v>
      </c>
      <c r="D307">
        <v>13.0482624197766</v>
      </c>
      <c r="F307" s="1">
        <v>152</v>
      </c>
      <c r="G307">
        <v>-15.375064151110401</v>
      </c>
      <c r="H307">
        <v>-27.165045853809801</v>
      </c>
      <c r="I307">
        <v>-18.307039319849199</v>
      </c>
      <c r="K307" s="1">
        <v>152</v>
      </c>
      <c r="M307">
        <v>7.8225699139308498</v>
      </c>
    </row>
    <row r="308" spans="1:13" x14ac:dyDescent="0.25">
      <c r="A308" s="1">
        <v>152.5</v>
      </c>
      <c r="B308">
        <v>13.2483104018219</v>
      </c>
      <c r="C308">
        <v>20.8186892278095</v>
      </c>
      <c r="D308">
        <v>15.0474328500119</v>
      </c>
      <c r="F308" s="1">
        <v>152.5</v>
      </c>
      <c r="G308">
        <v>-21.3640048977066</v>
      </c>
      <c r="H308">
        <v>-29.1759412606899</v>
      </c>
      <c r="I308">
        <v>-23.316827436001098</v>
      </c>
      <c r="K308" s="1">
        <v>152.5</v>
      </c>
      <c r="M308">
        <v>7.8231375172055699</v>
      </c>
    </row>
    <row r="309" spans="1:13" x14ac:dyDescent="0.25">
      <c r="A309" s="1">
        <v>153</v>
      </c>
      <c r="B309">
        <v>13.2427312176273</v>
      </c>
      <c r="C309">
        <v>19.8123771565661</v>
      </c>
      <c r="D309">
        <v>13.046603280247201</v>
      </c>
      <c r="F309" s="1">
        <v>153</v>
      </c>
      <c r="G309">
        <v>-13.3529456443028</v>
      </c>
      <c r="H309">
        <v>-23.186836667569899</v>
      </c>
      <c r="I309">
        <v>-17.3266155521531</v>
      </c>
      <c r="K309" s="1">
        <v>153</v>
      </c>
      <c r="M309">
        <v>7.8237051204802803</v>
      </c>
    </row>
    <row r="310" spans="1:13" x14ac:dyDescent="0.25">
      <c r="A310" s="1">
        <v>153.5</v>
      </c>
      <c r="B310">
        <v>13.237152033432601</v>
      </c>
      <c r="C310">
        <v>19.8060650853227</v>
      </c>
      <c r="D310">
        <v>13.0457737104825</v>
      </c>
      <c r="F310" s="1">
        <v>153.5</v>
      </c>
      <c r="G310">
        <v>-16.341886390898999</v>
      </c>
      <c r="H310">
        <v>-22.197732074449899</v>
      </c>
      <c r="I310">
        <v>-17.336403668305</v>
      </c>
      <c r="K310" s="1">
        <v>153.5</v>
      </c>
      <c r="M310">
        <v>11.824272723755</v>
      </c>
    </row>
    <row r="311" spans="1:13" x14ac:dyDescent="0.25">
      <c r="A311" s="1">
        <v>154</v>
      </c>
      <c r="B311">
        <v>0.231572849237935</v>
      </c>
      <c r="C311">
        <v>14.7997530140793</v>
      </c>
      <c r="D311">
        <v>11.044944140717799</v>
      </c>
      <c r="F311" s="1">
        <v>154</v>
      </c>
      <c r="G311">
        <v>-14.3308271374952</v>
      </c>
      <c r="H311">
        <v>-20.208627481329899</v>
      </c>
      <c r="I311">
        <v>-14.3461917844569</v>
      </c>
      <c r="K311" s="1">
        <v>154</v>
      </c>
      <c r="M311">
        <v>0.82484032702971899</v>
      </c>
    </row>
    <row r="312" spans="1:13" x14ac:dyDescent="0.25">
      <c r="A312" s="1">
        <v>154.5</v>
      </c>
      <c r="B312">
        <v>14.225993665043299</v>
      </c>
      <c r="C312">
        <v>8.7934409428359093</v>
      </c>
      <c r="D312">
        <v>12.0441145709532</v>
      </c>
      <c r="F312" s="1">
        <v>154.5</v>
      </c>
      <c r="G312">
        <v>-14.319767884091499</v>
      </c>
      <c r="H312">
        <v>-18.219522888209902</v>
      </c>
      <c r="I312">
        <v>-15.355979900608901</v>
      </c>
      <c r="K312" s="1">
        <v>154.5</v>
      </c>
      <c r="M312">
        <v>22.8254079303045</v>
      </c>
    </row>
    <row r="313" spans="1:13" x14ac:dyDescent="0.25">
      <c r="A313" s="1">
        <v>155</v>
      </c>
      <c r="B313">
        <v>7.2204144808485902</v>
      </c>
      <c r="C313">
        <v>11.7871288715925</v>
      </c>
      <c r="D313">
        <v>8.0432850011884902</v>
      </c>
      <c r="F313" s="1">
        <v>155</v>
      </c>
      <c r="G313">
        <v>-15.3087086306877</v>
      </c>
      <c r="H313">
        <v>-15.230418295089899</v>
      </c>
      <c r="I313">
        <v>-11.3657680167608</v>
      </c>
      <c r="K313" s="1">
        <v>155</v>
      </c>
      <c r="M313">
        <v>25.8259755335792</v>
      </c>
    </row>
    <row r="314" spans="1:13" x14ac:dyDescent="0.25">
      <c r="A314" s="1">
        <v>155.5</v>
      </c>
      <c r="B314">
        <v>12.2148352966539</v>
      </c>
      <c r="C314">
        <v>16.780816800349101</v>
      </c>
      <c r="D314">
        <v>6.0424554314238197</v>
      </c>
      <c r="F314" s="1">
        <v>155.5</v>
      </c>
      <c r="G314">
        <v>-7.29764937728386</v>
      </c>
      <c r="H314">
        <v>-10.241313701969901</v>
      </c>
      <c r="I314">
        <v>-9.3755561329127204</v>
      </c>
      <c r="K314" s="1">
        <v>155.5</v>
      </c>
      <c r="M314">
        <v>27.8265431368539</v>
      </c>
    </row>
    <row r="315" spans="1:13" x14ac:dyDescent="0.25">
      <c r="A315" s="1">
        <v>156</v>
      </c>
      <c r="B315">
        <v>14.2092561124593</v>
      </c>
      <c r="C315">
        <v>16.7745047291058</v>
      </c>
      <c r="D315">
        <v>12.041625861659099</v>
      </c>
      <c r="F315" s="1">
        <v>156</v>
      </c>
      <c r="G315">
        <v>-5.2865901238800701</v>
      </c>
      <c r="H315">
        <v>-3.2522091088498999</v>
      </c>
      <c r="I315">
        <v>-8.3853442490646408</v>
      </c>
      <c r="K315" s="1">
        <v>156</v>
      </c>
      <c r="M315">
        <v>46.827110740128603</v>
      </c>
    </row>
    <row r="316" spans="1:13" x14ac:dyDescent="0.25">
      <c r="A316" s="1">
        <v>156.5</v>
      </c>
      <c r="B316">
        <v>14.203676928264599</v>
      </c>
      <c r="C316">
        <v>18.7681926578624</v>
      </c>
      <c r="D316">
        <v>13.0407962918945</v>
      </c>
      <c r="F316" s="1">
        <v>156.5</v>
      </c>
      <c r="G316">
        <v>-2.27553087047627</v>
      </c>
      <c r="H316">
        <v>-2.2631045157298901</v>
      </c>
      <c r="I316">
        <v>-0.39513236521656803</v>
      </c>
      <c r="K316" s="1">
        <v>156.5</v>
      </c>
      <c r="M316">
        <v>41.827678343403299</v>
      </c>
    </row>
    <row r="317" spans="1:13" x14ac:dyDescent="0.25">
      <c r="A317" s="1">
        <v>157</v>
      </c>
      <c r="B317">
        <v>12.1980977440699</v>
      </c>
      <c r="C317">
        <v>19.761880586619</v>
      </c>
      <c r="D317">
        <v>12.039966722129799</v>
      </c>
      <c r="F317" s="1">
        <v>157</v>
      </c>
      <c r="G317">
        <v>-2.2644716170724899</v>
      </c>
      <c r="H317">
        <v>-0.27399992260990302</v>
      </c>
      <c r="I317">
        <v>-1.4049204813685101</v>
      </c>
      <c r="K317" s="1">
        <v>157</v>
      </c>
      <c r="M317">
        <v>22.828245946677999</v>
      </c>
    </row>
    <row r="318" spans="1:13" x14ac:dyDescent="0.25">
      <c r="A318" s="1">
        <v>157.5</v>
      </c>
      <c r="B318">
        <v>13.1925185598752</v>
      </c>
      <c r="C318">
        <v>19.7555685153756</v>
      </c>
      <c r="D318">
        <v>13.0391371523651</v>
      </c>
      <c r="F318" s="1">
        <v>157.5</v>
      </c>
      <c r="G318">
        <v>-5.2534123636686898</v>
      </c>
      <c r="H318">
        <v>-0.28489532948991297</v>
      </c>
      <c r="I318">
        <v>-1.4147085975204301</v>
      </c>
      <c r="K318" s="1">
        <v>157.5</v>
      </c>
      <c r="M318">
        <v>32.828813549952798</v>
      </c>
    </row>
    <row r="319" spans="1:13" x14ac:dyDescent="0.25">
      <c r="A319" s="1">
        <v>158</v>
      </c>
      <c r="B319">
        <v>13.1869393756806</v>
      </c>
      <c r="C319">
        <v>21.7492564441322</v>
      </c>
      <c r="D319">
        <v>14.0383075826004</v>
      </c>
      <c r="F319" s="1">
        <v>158</v>
      </c>
      <c r="G319">
        <v>-2.2423531102648901</v>
      </c>
      <c r="H319">
        <v>-0.29579073636990899</v>
      </c>
      <c r="I319">
        <v>-0.42449671367235497</v>
      </c>
      <c r="K319" s="1">
        <v>158</v>
      </c>
      <c r="M319">
        <v>30.829381153227501</v>
      </c>
    </row>
    <row r="320" spans="1:13" x14ac:dyDescent="0.25">
      <c r="A320" s="1">
        <v>158.5</v>
      </c>
      <c r="B320">
        <v>10.181360191485901</v>
      </c>
      <c r="C320">
        <v>23.7429443728888</v>
      </c>
      <c r="D320">
        <v>13.037478012835701</v>
      </c>
      <c r="F320" s="1">
        <v>158.5</v>
      </c>
      <c r="G320">
        <v>-1.2312938568611</v>
      </c>
      <c r="H320">
        <v>-1.3066861432499199</v>
      </c>
      <c r="I320">
        <v>0.56571517017570705</v>
      </c>
      <c r="K320" s="1">
        <v>158.5</v>
      </c>
      <c r="M320">
        <v>30.829948756502201</v>
      </c>
    </row>
    <row r="321" spans="1:13" x14ac:dyDescent="0.25">
      <c r="A321" s="1">
        <v>159</v>
      </c>
      <c r="B321">
        <v>9.1757810072912296</v>
      </c>
      <c r="C321">
        <v>19.7366323016454</v>
      </c>
      <c r="D321">
        <v>12.036648443071099</v>
      </c>
      <c r="F321" s="1">
        <v>159</v>
      </c>
      <c r="G321">
        <v>-10.2202346034573</v>
      </c>
      <c r="H321">
        <v>-5.3175815501299297</v>
      </c>
      <c r="I321">
        <v>-7.4440729459762203</v>
      </c>
      <c r="K321" s="1">
        <v>159</v>
      </c>
      <c r="M321">
        <v>32.830516359776901</v>
      </c>
    </row>
    <row r="322" spans="1:13" x14ac:dyDescent="0.25">
      <c r="A322" s="1">
        <v>159.5</v>
      </c>
      <c r="B322">
        <v>14.170201823096599</v>
      </c>
      <c r="C322">
        <v>19.730320230402</v>
      </c>
      <c r="D322">
        <v>12.0358188733064</v>
      </c>
      <c r="F322" s="1">
        <v>159.5</v>
      </c>
      <c r="G322">
        <v>-7.2091753500535001</v>
      </c>
      <c r="H322">
        <v>-1.32847695700994</v>
      </c>
      <c r="I322">
        <v>-2.4538610621281398</v>
      </c>
      <c r="K322" s="1">
        <v>159.5</v>
      </c>
      <c r="M322">
        <v>32.831083963051597</v>
      </c>
    </row>
    <row r="323" spans="1:13" x14ac:dyDescent="0.25">
      <c r="A323" s="1">
        <v>160</v>
      </c>
      <c r="B323">
        <v>14.1646226389019</v>
      </c>
      <c r="C323">
        <v>23.7240081591587</v>
      </c>
      <c r="D323">
        <v>10.0349893035417</v>
      </c>
      <c r="F323" s="1">
        <v>160</v>
      </c>
      <c r="G323">
        <v>-1.19811609664971</v>
      </c>
      <c r="H323">
        <v>-3.33937236388994</v>
      </c>
      <c r="I323">
        <v>-2.4636491782800798</v>
      </c>
      <c r="K323" s="1">
        <v>160</v>
      </c>
      <c r="M323">
        <v>32.8316515663264</v>
      </c>
    </row>
    <row r="324" spans="1:13" x14ac:dyDescent="0.25">
      <c r="A324" s="1">
        <v>160.5</v>
      </c>
      <c r="B324">
        <v>2.1590434547072301</v>
      </c>
      <c r="C324">
        <v>12.7176960879153</v>
      </c>
      <c r="D324">
        <v>7.0341597337770301</v>
      </c>
      <c r="F324" s="1">
        <v>160.5</v>
      </c>
      <c r="G324">
        <v>-1.1870568432459101</v>
      </c>
      <c r="H324">
        <v>1.64973222923005</v>
      </c>
      <c r="I324">
        <v>-0.473437294432003</v>
      </c>
      <c r="K324" s="1">
        <v>160.5</v>
      </c>
      <c r="M324">
        <v>25.8322191696011</v>
      </c>
    </row>
    <row r="325" spans="1:13" x14ac:dyDescent="0.25">
      <c r="A325" s="1">
        <v>161</v>
      </c>
      <c r="B325">
        <v>13.1534642705126</v>
      </c>
      <c r="C325">
        <v>20.7113840166719</v>
      </c>
      <c r="D325">
        <v>12.0333301640124</v>
      </c>
      <c r="F325" s="1">
        <v>161</v>
      </c>
      <c r="G325">
        <v>-1.17599758984211</v>
      </c>
      <c r="H325">
        <v>1.63883682235004</v>
      </c>
      <c r="I325">
        <v>0.51677458941607302</v>
      </c>
      <c r="K325" s="1">
        <v>161</v>
      </c>
      <c r="M325">
        <v>42.832786772875799</v>
      </c>
    </row>
    <row r="326" spans="1:13" x14ac:dyDescent="0.25">
      <c r="A326" s="1">
        <v>161.5</v>
      </c>
      <c r="B326">
        <v>11.147885086317901</v>
      </c>
      <c r="C326">
        <v>18.7050719454285</v>
      </c>
      <c r="D326">
        <v>12.032500594247701</v>
      </c>
      <c r="F326" s="1">
        <v>161.5</v>
      </c>
      <c r="G326">
        <v>-0.16493833643832501</v>
      </c>
      <c r="H326">
        <v>2.6279414154700498</v>
      </c>
      <c r="I326">
        <v>4.5069864732641296</v>
      </c>
      <c r="K326" s="1">
        <v>161.5</v>
      </c>
      <c r="M326">
        <v>48.833354376150503</v>
      </c>
    </row>
    <row r="327" spans="1:13" x14ac:dyDescent="0.25">
      <c r="A327" s="1">
        <v>162</v>
      </c>
      <c r="B327">
        <v>13.1423059021232</v>
      </c>
      <c r="C327">
        <v>19.6987598741851</v>
      </c>
      <c r="D327">
        <v>12.031671024483</v>
      </c>
      <c r="F327" s="1">
        <v>162</v>
      </c>
      <c r="G327">
        <v>2.84612091696548</v>
      </c>
      <c r="H327">
        <v>6.61704600859004</v>
      </c>
      <c r="I327">
        <v>9.4971983571122092</v>
      </c>
      <c r="K327" s="1">
        <v>162</v>
      </c>
      <c r="M327">
        <v>52.833921979425199</v>
      </c>
    </row>
    <row r="328" spans="1:13" x14ac:dyDescent="0.25">
      <c r="A328" s="1">
        <v>162.5</v>
      </c>
      <c r="B328">
        <v>13.1367267179285</v>
      </c>
      <c r="C328">
        <v>18.6924478029417</v>
      </c>
      <c r="D328">
        <v>12.030841454718299</v>
      </c>
      <c r="F328" s="1">
        <v>162.5</v>
      </c>
      <c r="G328">
        <v>5.8571801703692801</v>
      </c>
      <c r="H328">
        <v>10.60615060171</v>
      </c>
      <c r="I328">
        <v>10.487410240960299</v>
      </c>
      <c r="K328" s="1">
        <v>162.5</v>
      </c>
      <c r="M328">
        <v>68.834489582700002</v>
      </c>
    </row>
    <row r="329" spans="1:13" x14ac:dyDescent="0.25">
      <c r="A329" s="1">
        <v>163</v>
      </c>
      <c r="B329">
        <v>11.1311475337339</v>
      </c>
      <c r="C329">
        <v>17.6861357316983</v>
      </c>
      <c r="D329">
        <v>10.0300118849537</v>
      </c>
      <c r="F329" s="1">
        <v>163</v>
      </c>
      <c r="G329">
        <v>5.8682394237730602</v>
      </c>
      <c r="H329">
        <v>10.595255194829999</v>
      </c>
      <c r="I329">
        <v>12.4776221248084</v>
      </c>
      <c r="K329" s="1">
        <v>163</v>
      </c>
      <c r="M329">
        <v>61.835057185974698</v>
      </c>
    </row>
    <row r="330" spans="1:13" x14ac:dyDescent="0.25">
      <c r="A330" s="1">
        <v>163.5</v>
      </c>
      <c r="B330">
        <v>10.125568349539201</v>
      </c>
      <c r="C330">
        <v>18.679823660455</v>
      </c>
      <c r="D330">
        <v>10.029182315189001</v>
      </c>
      <c r="F330" s="1">
        <v>163.5</v>
      </c>
      <c r="G330">
        <v>6.8792986771768598</v>
      </c>
      <c r="H330">
        <v>8.5843597879500209</v>
      </c>
      <c r="I330">
        <v>10.4678340086564</v>
      </c>
      <c r="K330" s="1">
        <v>163.5</v>
      </c>
      <c r="M330">
        <v>42.835624789249401</v>
      </c>
    </row>
    <row r="331" spans="1:13" x14ac:dyDescent="0.25">
      <c r="A331" s="1">
        <v>164</v>
      </c>
      <c r="B331">
        <v>12.119989165344499</v>
      </c>
      <c r="C331">
        <v>9.6735115892115608</v>
      </c>
      <c r="D331">
        <v>9.0283527454242893</v>
      </c>
      <c r="F331" s="1">
        <v>164</v>
      </c>
      <c r="G331">
        <v>-0.109642069419337</v>
      </c>
      <c r="H331">
        <v>7.5734643810700097</v>
      </c>
      <c r="I331">
        <v>11.458045892504501</v>
      </c>
      <c r="K331" s="1">
        <v>164</v>
      </c>
      <c r="M331">
        <v>44.836192392524097</v>
      </c>
    </row>
    <row r="332" spans="1:13" x14ac:dyDescent="0.25">
      <c r="A332" s="1">
        <v>164.5</v>
      </c>
      <c r="B332">
        <v>13.114409981149899</v>
      </c>
      <c r="C332">
        <v>18.6671995179682</v>
      </c>
      <c r="D332">
        <v>7.0275231756596099</v>
      </c>
      <c r="F332" s="1">
        <v>164.5</v>
      </c>
      <c r="G332">
        <v>5.9014171839844503</v>
      </c>
      <c r="H332">
        <v>4.5625689741900004</v>
      </c>
      <c r="I332">
        <v>11.4482577763526</v>
      </c>
      <c r="K332" s="1">
        <v>164.5</v>
      </c>
      <c r="M332">
        <v>44.836759995798801</v>
      </c>
    </row>
    <row r="333" spans="1:13" x14ac:dyDescent="0.25">
      <c r="A333" s="1">
        <v>165</v>
      </c>
      <c r="B333">
        <v>11.1088307969552</v>
      </c>
      <c r="C333">
        <v>20.6608874467248</v>
      </c>
      <c r="D333">
        <v>7.0266936058949296</v>
      </c>
      <c r="F333" s="1">
        <v>165</v>
      </c>
      <c r="G333">
        <v>8.9124764373882499</v>
      </c>
      <c r="H333">
        <v>6.5516735673099999</v>
      </c>
      <c r="I333">
        <v>10.4384696602006</v>
      </c>
      <c r="K333" s="1">
        <v>165</v>
      </c>
      <c r="M333">
        <v>39.837327599073497</v>
      </c>
    </row>
    <row r="334" spans="1:13" x14ac:dyDescent="0.25">
      <c r="A334" s="1">
        <v>165.5</v>
      </c>
      <c r="B334">
        <v>10.1032516127605</v>
      </c>
      <c r="C334">
        <v>18.6545753754814</v>
      </c>
      <c r="D334">
        <v>8.02586403613026</v>
      </c>
      <c r="F334" s="1">
        <v>165.5</v>
      </c>
      <c r="G334">
        <v>7.9235356907920398</v>
      </c>
      <c r="H334">
        <v>8.5407781604299906</v>
      </c>
      <c r="I334">
        <v>6.4286815440487102</v>
      </c>
      <c r="K334" s="1">
        <v>165.5</v>
      </c>
      <c r="M334">
        <v>37.8378952023483</v>
      </c>
    </row>
    <row r="335" spans="1:13" x14ac:dyDescent="0.25">
      <c r="A335" s="1">
        <v>166</v>
      </c>
      <c r="B335">
        <v>11.0976724285659</v>
      </c>
      <c r="C335">
        <v>21.648263304238</v>
      </c>
      <c r="D335">
        <v>9.0250344663655806</v>
      </c>
      <c r="F335" s="1">
        <v>166</v>
      </c>
      <c r="G335">
        <v>9.9345949441958403</v>
      </c>
      <c r="H335">
        <v>8.5298827535499804</v>
      </c>
      <c r="I335">
        <v>12.4188934278968</v>
      </c>
      <c r="K335" s="1">
        <v>166</v>
      </c>
      <c r="M335">
        <v>32.838462805623003</v>
      </c>
    </row>
    <row r="336" spans="1:13" x14ac:dyDescent="0.25">
      <c r="A336" s="1">
        <v>166.5</v>
      </c>
      <c r="B336">
        <v>9.0920932443711795</v>
      </c>
      <c r="C336">
        <v>21.6419512329946</v>
      </c>
      <c r="D336">
        <v>8.0242048966009101</v>
      </c>
      <c r="F336" s="1">
        <v>166.5</v>
      </c>
      <c r="G336">
        <v>9.9456541975996409</v>
      </c>
      <c r="H336">
        <v>8.5189873466699897</v>
      </c>
      <c r="I336">
        <v>12.4091053117449</v>
      </c>
      <c r="K336" s="1">
        <v>166.5</v>
      </c>
      <c r="M336">
        <v>26.839030408897699</v>
      </c>
    </row>
    <row r="337" spans="1:13" x14ac:dyDescent="0.25">
      <c r="A337" s="1">
        <v>167</v>
      </c>
      <c r="B337">
        <v>-3.9134859398234898</v>
      </c>
      <c r="C337">
        <v>10.6356391617512</v>
      </c>
      <c r="D337">
        <v>2.02337532683622</v>
      </c>
      <c r="F337" s="1">
        <v>167</v>
      </c>
      <c r="G337">
        <v>7.9567134510034201</v>
      </c>
      <c r="H337">
        <v>11.508091939790001</v>
      </c>
      <c r="I337">
        <v>13.3993171955929</v>
      </c>
      <c r="K337" s="1">
        <v>167</v>
      </c>
      <c r="M337">
        <v>23.839598012172399</v>
      </c>
    </row>
    <row r="338" spans="1:13" x14ac:dyDescent="0.25">
      <c r="A338" s="1">
        <v>167.5</v>
      </c>
      <c r="B338">
        <v>4.08093487598184</v>
      </c>
      <c r="C338">
        <v>18.6293270905079</v>
      </c>
      <c r="D338">
        <v>6.0225457570715397</v>
      </c>
      <c r="F338" s="1">
        <v>167.5</v>
      </c>
      <c r="G338">
        <v>6.9677727044072197</v>
      </c>
      <c r="H338">
        <v>9.4971965329099692</v>
      </c>
      <c r="I338">
        <v>14.389529079440999</v>
      </c>
      <c r="K338" s="1">
        <v>167.5</v>
      </c>
      <c r="M338">
        <v>25.840165615447098</v>
      </c>
    </row>
    <row r="339" spans="1:13" x14ac:dyDescent="0.25">
      <c r="A339" s="1">
        <v>168</v>
      </c>
      <c r="B339">
        <v>-0.92464430821281995</v>
      </c>
      <c r="C339">
        <v>13.6230150192645</v>
      </c>
      <c r="D339">
        <v>3.0217161873068599</v>
      </c>
      <c r="F339" s="1">
        <v>168</v>
      </c>
      <c r="G339">
        <v>6.9788319578110203</v>
      </c>
      <c r="H339">
        <v>12.48630112603</v>
      </c>
      <c r="I339">
        <v>13.3797409632891</v>
      </c>
      <c r="K339" s="1">
        <v>168</v>
      </c>
      <c r="M339">
        <v>25.840733218721901</v>
      </c>
    </row>
    <row r="340" spans="1:13" x14ac:dyDescent="0.25">
      <c r="A340" s="1">
        <v>168.5</v>
      </c>
      <c r="B340">
        <v>6.0697765075925103</v>
      </c>
      <c r="C340">
        <v>16.6167029480211</v>
      </c>
      <c r="D340">
        <v>6.0208866175421898</v>
      </c>
      <c r="F340" s="1">
        <v>168.5</v>
      </c>
      <c r="G340">
        <v>8.9898912112148093</v>
      </c>
      <c r="H340">
        <v>14.47540571915</v>
      </c>
      <c r="I340">
        <v>14.3699528471371</v>
      </c>
      <c r="K340" s="1">
        <v>168.5</v>
      </c>
      <c r="M340">
        <v>25.841300821996601</v>
      </c>
    </row>
    <row r="341" spans="1:13" x14ac:dyDescent="0.25">
      <c r="A341" s="1">
        <v>169</v>
      </c>
      <c r="B341">
        <v>5.0641973233978304</v>
      </c>
      <c r="C341">
        <v>13.6103908767777</v>
      </c>
      <c r="D341">
        <v>5.0200570477775104</v>
      </c>
      <c r="F341" s="1">
        <v>169</v>
      </c>
      <c r="G341">
        <v>6.0009504646186098</v>
      </c>
      <c r="H341">
        <v>15.464510312270001</v>
      </c>
      <c r="I341">
        <v>16.360164730985201</v>
      </c>
      <c r="K341" s="1">
        <v>169</v>
      </c>
      <c r="M341">
        <v>35.841868425271301</v>
      </c>
    </row>
    <row r="342" spans="1:13" x14ac:dyDescent="0.25">
      <c r="A342" s="1">
        <v>169.5</v>
      </c>
      <c r="B342">
        <v>7.0586181392031602</v>
      </c>
      <c r="C342">
        <v>18.6040788055343</v>
      </c>
      <c r="D342">
        <v>3.0192274780128399</v>
      </c>
      <c r="F342" s="1">
        <v>169.5</v>
      </c>
      <c r="G342">
        <v>15.0120097180224</v>
      </c>
      <c r="H342">
        <v>13.4536149053899</v>
      </c>
      <c r="I342">
        <v>17.350376614833301</v>
      </c>
      <c r="K342" s="1">
        <v>169.5</v>
      </c>
      <c r="M342">
        <v>25.842436028546</v>
      </c>
    </row>
    <row r="343" spans="1:13" x14ac:dyDescent="0.25">
      <c r="A343" s="1">
        <v>170</v>
      </c>
      <c r="B343">
        <v>6.05303895500849</v>
      </c>
      <c r="C343">
        <v>18.5977667342909</v>
      </c>
      <c r="D343">
        <v>9.0183979082481596</v>
      </c>
      <c r="F343" s="1">
        <v>170</v>
      </c>
      <c r="G343">
        <v>12.0230689714262</v>
      </c>
      <c r="H343">
        <v>17.442719498509899</v>
      </c>
      <c r="I343">
        <v>15.340588498681401</v>
      </c>
      <c r="K343" s="1">
        <v>170</v>
      </c>
      <c r="M343">
        <v>1.8430036318207501</v>
      </c>
    </row>
    <row r="344" spans="1:13" x14ac:dyDescent="0.25">
      <c r="A344" s="1">
        <v>170.5</v>
      </c>
      <c r="B344">
        <v>7.0474597708138296</v>
      </c>
      <c r="C344">
        <v>17.5914546630475</v>
      </c>
      <c r="D344">
        <v>6.0175683384834704</v>
      </c>
      <c r="F344" s="1">
        <v>170.5</v>
      </c>
      <c r="G344">
        <v>4.0341282248299999</v>
      </c>
      <c r="H344">
        <v>11.431824091629901</v>
      </c>
      <c r="I344">
        <v>14.3308003825294</v>
      </c>
      <c r="K344" s="1">
        <v>170.5</v>
      </c>
      <c r="M344">
        <v>2.8435712350954701</v>
      </c>
    </row>
    <row r="345" spans="1:13" x14ac:dyDescent="0.25">
      <c r="A345" s="1">
        <v>171</v>
      </c>
      <c r="B345">
        <v>6.0418805866191603</v>
      </c>
      <c r="C345">
        <v>17.5851425918041</v>
      </c>
      <c r="D345">
        <v>6.0167387687187999</v>
      </c>
      <c r="F345" s="1">
        <v>171</v>
      </c>
      <c r="G345">
        <v>13.0451874782338</v>
      </c>
      <c r="H345">
        <v>18.420928684749899</v>
      </c>
      <c r="I345">
        <v>18.321012266377501</v>
      </c>
      <c r="K345" s="1">
        <v>171</v>
      </c>
      <c r="M345">
        <v>-0.155861161629815</v>
      </c>
    </row>
    <row r="346" spans="1:13" x14ac:dyDescent="0.25">
      <c r="A346" s="1">
        <v>171.5</v>
      </c>
      <c r="B346">
        <v>4.0363014024244803</v>
      </c>
      <c r="C346">
        <v>16.5788305205608</v>
      </c>
      <c r="D346">
        <v>6.0159091989541196</v>
      </c>
      <c r="F346" s="1">
        <v>171.5</v>
      </c>
      <c r="G346">
        <v>12.0562467316376</v>
      </c>
      <c r="H346">
        <v>19.4100332778699</v>
      </c>
      <c r="I346">
        <v>18.311224150225598</v>
      </c>
      <c r="K346" s="1">
        <v>171.5</v>
      </c>
      <c r="M346">
        <v>-9.1552935583550994</v>
      </c>
    </row>
    <row r="347" spans="1:13" x14ac:dyDescent="0.25">
      <c r="A347" s="1">
        <v>172</v>
      </c>
      <c r="B347">
        <v>3.0722218229811901E-2</v>
      </c>
      <c r="C347">
        <v>10.5725184493174</v>
      </c>
      <c r="D347">
        <v>3.0150796291894402</v>
      </c>
      <c r="F347" s="1">
        <v>172</v>
      </c>
      <c r="G347">
        <v>13.067305985041401</v>
      </c>
      <c r="H347">
        <v>18.3991378709899</v>
      </c>
      <c r="I347">
        <v>16.3014360340736</v>
      </c>
      <c r="K347" s="1">
        <v>172</v>
      </c>
      <c r="M347">
        <v>-20.154725955080401</v>
      </c>
    </row>
    <row r="348" spans="1:13" x14ac:dyDescent="0.25">
      <c r="A348" s="1">
        <v>172.5</v>
      </c>
      <c r="B348">
        <v>1.02514303403514</v>
      </c>
      <c r="C348">
        <v>6.5662063780739901</v>
      </c>
      <c r="D348">
        <v>1.0142500594247701</v>
      </c>
      <c r="F348" s="1">
        <v>172.5</v>
      </c>
      <c r="G348">
        <v>12.078365238445199</v>
      </c>
      <c r="H348">
        <v>16.388242464109901</v>
      </c>
      <c r="I348">
        <v>18.291647917921701</v>
      </c>
      <c r="K348" s="1">
        <v>172.5</v>
      </c>
      <c r="M348">
        <v>-14.1541583518057</v>
      </c>
    </row>
    <row r="349" spans="1:13" x14ac:dyDescent="0.25">
      <c r="A349" s="1">
        <v>173</v>
      </c>
      <c r="B349">
        <v>-3.98043615015952</v>
      </c>
      <c r="C349">
        <v>0.55989430683060004</v>
      </c>
      <c r="D349">
        <v>-1.98657951033991</v>
      </c>
      <c r="F349" s="1">
        <v>173</v>
      </c>
      <c r="G349">
        <v>11.089424491849</v>
      </c>
      <c r="H349">
        <v>17.377347057229901</v>
      </c>
      <c r="I349">
        <v>17.281859801769802</v>
      </c>
      <c r="K349" s="1">
        <v>173</v>
      </c>
      <c r="M349">
        <v>-20.153590748530899</v>
      </c>
    </row>
    <row r="350" spans="1:13" x14ac:dyDescent="0.25">
      <c r="A350" s="1">
        <v>173.5</v>
      </c>
      <c r="B350">
        <v>-1.98601533435419</v>
      </c>
      <c r="C350">
        <v>-15.4464177644128</v>
      </c>
      <c r="D350">
        <v>-9.9874090801045803</v>
      </c>
      <c r="F350" s="1">
        <v>173.5</v>
      </c>
      <c r="G350">
        <v>11.1004837452528</v>
      </c>
      <c r="H350">
        <v>17.366451650349902</v>
      </c>
      <c r="I350">
        <v>19.272071685617899</v>
      </c>
      <c r="K350" s="1">
        <v>173.5</v>
      </c>
      <c r="M350">
        <v>-27.153023145256199</v>
      </c>
    </row>
    <row r="351" spans="1:13" x14ac:dyDescent="0.25">
      <c r="A351" s="1">
        <v>174</v>
      </c>
      <c r="B351">
        <v>-4.9915945185488697</v>
      </c>
      <c r="C351">
        <v>-12.4527298356562</v>
      </c>
      <c r="D351">
        <v>-7.9882386498692703</v>
      </c>
      <c r="F351" s="1">
        <v>174</v>
      </c>
      <c r="G351">
        <v>13.111542998656599</v>
      </c>
      <c r="H351">
        <v>13.3555562434699</v>
      </c>
      <c r="I351">
        <v>19.2622835694659</v>
      </c>
      <c r="K351" s="1">
        <v>174</v>
      </c>
      <c r="M351">
        <v>-21.152455541981499</v>
      </c>
    </row>
    <row r="352" spans="1:13" x14ac:dyDescent="0.25">
      <c r="A352" s="1">
        <v>174.5</v>
      </c>
      <c r="B352">
        <v>-6.9971737027435399</v>
      </c>
      <c r="C352">
        <v>-13.4590419068996</v>
      </c>
      <c r="D352">
        <v>-7.9890682196339498</v>
      </c>
      <c r="F352" s="1">
        <v>174.5</v>
      </c>
      <c r="G352">
        <v>13.1226022520604</v>
      </c>
      <c r="H352">
        <v>16.344660836589899</v>
      </c>
      <c r="I352">
        <v>19.252495453314001</v>
      </c>
      <c r="K352" s="1">
        <v>174.5</v>
      </c>
      <c r="M352">
        <v>-16.1518879387068</v>
      </c>
    </row>
    <row r="353" spans="1:13" x14ac:dyDescent="0.25">
      <c r="A353" s="1">
        <v>175</v>
      </c>
      <c r="B353">
        <v>-6.0027528869382101</v>
      </c>
      <c r="C353">
        <v>-14.465353978143</v>
      </c>
      <c r="D353">
        <v>-6.98989778939863</v>
      </c>
      <c r="F353" s="1">
        <v>175</v>
      </c>
      <c r="G353">
        <v>13.1336615054642</v>
      </c>
      <c r="H353">
        <v>17.333765429709899</v>
      </c>
      <c r="I353">
        <v>19.242707337162098</v>
      </c>
      <c r="K353" s="1">
        <v>175</v>
      </c>
      <c r="M353">
        <v>-16.1513203354321</v>
      </c>
    </row>
    <row r="354" spans="1:13" x14ac:dyDescent="0.25">
      <c r="A354" s="1">
        <v>175.5</v>
      </c>
      <c r="B354">
        <v>-9.0083320711328696</v>
      </c>
      <c r="C354">
        <v>-10.4716660493863</v>
      </c>
      <c r="D354">
        <v>-5.9907273591632997</v>
      </c>
      <c r="F354" s="1">
        <v>175.5</v>
      </c>
      <c r="G354">
        <v>13.1447207588679</v>
      </c>
      <c r="H354">
        <v>15.3228700228299</v>
      </c>
      <c r="I354">
        <v>21.232919221010199</v>
      </c>
      <c r="K354" s="1">
        <v>175.5</v>
      </c>
      <c r="M354">
        <v>-3.1507527321573399</v>
      </c>
    </row>
    <row r="355" spans="1:13" x14ac:dyDescent="0.25">
      <c r="A355" s="1">
        <v>176</v>
      </c>
      <c r="B355">
        <v>-7.0139112553275398</v>
      </c>
      <c r="C355">
        <v>-10.4779781206297</v>
      </c>
      <c r="D355">
        <v>-5.99155692892798</v>
      </c>
      <c r="F355" s="1">
        <v>176</v>
      </c>
      <c r="G355">
        <v>14.1557800122717</v>
      </c>
      <c r="H355">
        <v>16.3119746159499</v>
      </c>
      <c r="I355">
        <v>18.223131104858201</v>
      </c>
      <c r="K355" s="1">
        <v>176</v>
      </c>
      <c r="M355">
        <v>-26.150185128882601</v>
      </c>
    </row>
    <row r="356" spans="1:13" x14ac:dyDescent="0.25">
      <c r="A356" s="1">
        <v>176.5</v>
      </c>
      <c r="B356">
        <v>-6.0194904395222197</v>
      </c>
      <c r="C356">
        <v>-8.4842901918731108</v>
      </c>
      <c r="D356">
        <v>-5.9923864986926496</v>
      </c>
      <c r="F356" s="1">
        <v>176.5</v>
      </c>
      <c r="G356">
        <v>13.166839265675501</v>
      </c>
      <c r="H356">
        <v>17.301079209069901</v>
      </c>
      <c r="I356">
        <v>19.213342988706302</v>
      </c>
      <c r="K356" s="1">
        <v>176.5</v>
      </c>
      <c r="M356">
        <v>-27.149617525607901</v>
      </c>
    </row>
    <row r="357" spans="1:13" x14ac:dyDescent="0.25">
      <c r="A357" s="1">
        <v>177</v>
      </c>
      <c r="B357">
        <v>-9.0250696237168899</v>
      </c>
      <c r="C357">
        <v>-9.4906022631165001</v>
      </c>
      <c r="D357">
        <v>-6.9932160684573299</v>
      </c>
      <c r="F357" s="1">
        <v>177</v>
      </c>
      <c r="G357">
        <v>5.1778985190793403</v>
      </c>
      <c r="H357">
        <v>9.2901838021898602</v>
      </c>
      <c r="I357">
        <v>15.203554872554401</v>
      </c>
      <c r="K357" s="1">
        <v>177</v>
      </c>
      <c r="M357">
        <v>-23.149049922333202</v>
      </c>
    </row>
    <row r="358" spans="1:13" x14ac:dyDescent="0.25">
      <c r="A358" s="1">
        <v>177.5</v>
      </c>
      <c r="B358">
        <v>-16.0306488079116</v>
      </c>
      <c r="C358">
        <v>-8.4969143343598894</v>
      </c>
      <c r="D358">
        <v>-6.99404563822202</v>
      </c>
      <c r="F358" s="1">
        <v>177.5</v>
      </c>
      <c r="G358">
        <v>13.1889577724831</v>
      </c>
      <c r="H358">
        <v>15.2792883953098</v>
      </c>
      <c r="I358">
        <v>20.1937667564024</v>
      </c>
      <c r="K358" s="1">
        <v>177.5</v>
      </c>
      <c r="M358">
        <v>-24.148482319058498</v>
      </c>
    </row>
    <row r="359" spans="1:13" x14ac:dyDescent="0.25">
      <c r="A359" s="1">
        <v>178</v>
      </c>
      <c r="B359">
        <v>-4.0362279921062196</v>
      </c>
      <c r="C359">
        <v>-9.5032264056032698</v>
      </c>
      <c r="D359">
        <v>-5.9948752079866896</v>
      </c>
      <c r="F359" s="1">
        <v>178</v>
      </c>
      <c r="G359">
        <v>13.200017025886901</v>
      </c>
      <c r="H359">
        <v>14.268392988429801</v>
      </c>
      <c r="I359">
        <v>19.183978640250501</v>
      </c>
      <c r="K359" s="1">
        <v>178</v>
      </c>
      <c r="M359">
        <v>-28.147914715783699</v>
      </c>
    </row>
    <row r="360" spans="1:13" x14ac:dyDescent="0.25">
      <c r="A360" s="1">
        <v>178.5</v>
      </c>
      <c r="B360">
        <v>-16.0418071763009</v>
      </c>
      <c r="C360">
        <v>-16.5095384768467</v>
      </c>
      <c r="D360">
        <v>-9.9957047777513708</v>
      </c>
      <c r="F360" s="1">
        <v>178.5</v>
      </c>
      <c r="G360">
        <v>12.211076279290699</v>
      </c>
      <c r="H360">
        <v>14.257497581549799</v>
      </c>
      <c r="I360">
        <v>19.174190524098599</v>
      </c>
      <c r="K360" s="1">
        <v>178.5</v>
      </c>
      <c r="M360">
        <v>-38.147347112509003</v>
      </c>
    </row>
    <row r="361" spans="1:13" x14ac:dyDescent="0.25">
      <c r="A361" s="1">
        <v>179</v>
      </c>
      <c r="B361">
        <v>-4.0473863604955698</v>
      </c>
      <c r="C361">
        <v>-5.5158505480900599</v>
      </c>
      <c r="D361">
        <v>-9.9965343475160502</v>
      </c>
      <c r="F361" s="1">
        <v>179</v>
      </c>
      <c r="G361">
        <v>13.2221355326945</v>
      </c>
      <c r="H361">
        <v>10.2466021746698</v>
      </c>
      <c r="I361">
        <v>19.164402407946699</v>
      </c>
      <c r="K361" s="1">
        <v>179</v>
      </c>
      <c r="M361">
        <v>-30.1467795092343</v>
      </c>
    </row>
    <row r="362" spans="1:13" x14ac:dyDescent="0.25">
      <c r="A362" s="1">
        <v>179.5</v>
      </c>
      <c r="B362">
        <v>-3.05296554469024</v>
      </c>
      <c r="C362">
        <v>-4.5221626193334403</v>
      </c>
      <c r="D362">
        <v>-4.9973639172807198</v>
      </c>
      <c r="F362" s="1">
        <v>179.5</v>
      </c>
      <c r="G362">
        <v>14.2331947860983</v>
      </c>
      <c r="H362">
        <v>15.2357067677898</v>
      </c>
      <c r="I362">
        <v>17.154614291794701</v>
      </c>
      <c r="K362" s="1">
        <v>179.5</v>
      </c>
      <c r="M362">
        <v>-29.1462119059596</v>
      </c>
    </row>
    <row r="363" spans="1:13" x14ac:dyDescent="0.25">
      <c r="A363" s="1">
        <v>180</v>
      </c>
      <c r="B363">
        <v>-3.0585447288848999</v>
      </c>
      <c r="C363">
        <v>-6.5284746905768296</v>
      </c>
      <c r="D363">
        <v>-4.9981934870454001</v>
      </c>
      <c r="F363" s="1">
        <v>180</v>
      </c>
      <c r="G363">
        <v>14.244254039502099</v>
      </c>
      <c r="H363">
        <v>16.224811360909801</v>
      </c>
      <c r="I363">
        <v>19.144826175642802</v>
      </c>
      <c r="K363" s="1">
        <v>180</v>
      </c>
      <c r="M363">
        <v>-31.1456443026849</v>
      </c>
    </row>
    <row r="364" spans="1:13" x14ac:dyDescent="0.25">
      <c r="A364" s="1">
        <v>180.5</v>
      </c>
      <c r="B364">
        <v>-7.0641239130795697</v>
      </c>
      <c r="C364">
        <v>-4.53478676182021</v>
      </c>
      <c r="D364">
        <v>-6.9990230568100698</v>
      </c>
      <c r="F364" s="1">
        <v>180.5</v>
      </c>
      <c r="G364">
        <v>14.2553132929059</v>
      </c>
      <c r="H364">
        <v>16.213915954029801</v>
      </c>
      <c r="I364">
        <v>18.135038059490899</v>
      </c>
      <c r="K364" s="1">
        <v>180.5</v>
      </c>
      <c r="M364">
        <v>-23.1450766994102</v>
      </c>
    </row>
    <row r="365" spans="1:13" x14ac:dyDescent="0.25">
      <c r="A365" s="1">
        <v>181</v>
      </c>
      <c r="B365">
        <v>-6.0697030972742398</v>
      </c>
      <c r="C365">
        <v>-7.5410988330636002</v>
      </c>
      <c r="D365">
        <v>-4.9998526265747598</v>
      </c>
      <c r="F365" s="1">
        <v>181</v>
      </c>
      <c r="G365">
        <v>18.2663725463097</v>
      </c>
      <c r="H365">
        <v>21.203020547149801</v>
      </c>
      <c r="I365">
        <v>24.1252499433389</v>
      </c>
      <c r="K365" s="1">
        <v>181</v>
      </c>
      <c r="M365">
        <v>-18.144509096135401</v>
      </c>
    </row>
    <row r="366" spans="1:13" x14ac:dyDescent="0.25">
      <c r="A366" s="1">
        <v>181.5</v>
      </c>
      <c r="B366">
        <v>-6.0752822814689198</v>
      </c>
      <c r="C366">
        <v>-6.5474109043069904</v>
      </c>
      <c r="D366">
        <v>-5.0006821963394401</v>
      </c>
      <c r="F366" s="1">
        <v>181.5</v>
      </c>
      <c r="G366">
        <v>17.277431799713501</v>
      </c>
      <c r="H366">
        <v>22.192125140269798</v>
      </c>
      <c r="I366">
        <v>26.115461827187001</v>
      </c>
      <c r="K366" s="1">
        <v>181.5</v>
      </c>
      <c r="M366">
        <v>-15.1439414928607</v>
      </c>
    </row>
    <row r="367" spans="1:13" x14ac:dyDescent="0.25">
      <c r="A367" s="1">
        <v>182</v>
      </c>
      <c r="B367">
        <v>-8.08086146566359</v>
      </c>
      <c r="C367">
        <v>-5.5537229755503699</v>
      </c>
      <c r="D367">
        <v>-6.0015117661041204</v>
      </c>
      <c r="F367" s="1">
        <v>182</v>
      </c>
      <c r="G367">
        <v>14.2884910531173</v>
      </c>
      <c r="H367">
        <v>18.181229733389799</v>
      </c>
      <c r="I367">
        <v>21.105673711035099</v>
      </c>
      <c r="K367" s="1">
        <v>182</v>
      </c>
      <c r="M367">
        <v>1.85662611041401</v>
      </c>
    </row>
    <row r="368" spans="1:13" x14ac:dyDescent="0.25">
      <c r="A368" s="1">
        <v>182.5</v>
      </c>
      <c r="B368">
        <v>-9.0864406498582504</v>
      </c>
      <c r="C368">
        <v>-3.56003504679376</v>
      </c>
      <c r="D368">
        <v>-6.00234133586879</v>
      </c>
      <c r="F368" s="1">
        <v>182.5</v>
      </c>
      <c r="G368">
        <v>15.2995503065211</v>
      </c>
      <c r="H368">
        <v>20.170334326509799</v>
      </c>
      <c r="I368">
        <v>21.0958855948832</v>
      </c>
      <c r="K368" s="1">
        <v>182.5</v>
      </c>
      <c r="M368">
        <v>-1.14280628631127</v>
      </c>
    </row>
    <row r="369" spans="1:13" x14ac:dyDescent="0.25">
      <c r="A369" s="1">
        <v>183</v>
      </c>
      <c r="B369">
        <v>-4.0920198340529197</v>
      </c>
      <c r="C369">
        <v>-5.5663471180371404</v>
      </c>
      <c r="D369">
        <v>-5.0031709056334703</v>
      </c>
      <c r="F369" s="1">
        <v>183</v>
      </c>
      <c r="G369">
        <v>10.310609559924901</v>
      </c>
      <c r="H369">
        <v>20.1594389196298</v>
      </c>
      <c r="I369">
        <v>18.086097478731201</v>
      </c>
      <c r="K369" s="1">
        <v>183</v>
      </c>
      <c r="M369">
        <v>-18.142238683036599</v>
      </c>
    </row>
    <row r="370" spans="1:13" x14ac:dyDescent="0.25">
      <c r="A370" s="1">
        <v>183.5</v>
      </c>
      <c r="B370">
        <v>-4.0975990182475899</v>
      </c>
      <c r="C370">
        <v>-0.57265918928054305</v>
      </c>
      <c r="D370">
        <v>-12.004000475398099</v>
      </c>
      <c r="F370" s="1">
        <v>183.5</v>
      </c>
      <c r="G370">
        <v>17.321668813328699</v>
      </c>
      <c r="H370">
        <v>14.1485435127498</v>
      </c>
      <c r="I370">
        <v>12.0763093625793</v>
      </c>
      <c r="K370" s="1">
        <v>183.5</v>
      </c>
      <c r="M370">
        <v>-20.141671079761799</v>
      </c>
    </row>
    <row r="371" spans="1:13" x14ac:dyDescent="0.25">
      <c r="A371" s="1">
        <v>184</v>
      </c>
      <c r="B371">
        <v>-2.1031782024422698</v>
      </c>
      <c r="C371">
        <v>-0.578971260523929</v>
      </c>
      <c r="D371">
        <v>-5.0048300451628203</v>
      </c>
      <c r="F371" s="1">
        <v>184</v>
      </c>
      <c r="G371">
        <v>17.3327280667325</v>
      </c>
      <c r="H371">
        <v>21.1376481058698</v>
      </c>
      <c r="I371">
        <v>16.066521246427399</v>
      </c>
      <c r="K371" s="1">
        <v>184</v>
      </c>
      <c r="M371">
        <v>-19.1411034764871</v>
      </c>
    </row>
    <row r="372" spans="1:13" x14ac:dyDescent="0.25">
      <c r="A372" s="1">
        <v>184.5</v>
      </c>
      <c r="B372">
        <v>2.89124261336306</v>
      </c>
      <c r="C372">
        <v>-0.58528333176731495</v>
      </c>
      <c r="D372">
        <v>-4.0056596149275103</v>
      </c>
      <c r="F372" s="1">
        <v>184.5</v>
      </c>
      <c r="G372">
        <v>18.3437873201363</v>
      </c>
      <c r="H372">
        <v>22.126752698989801</v>
      </c>
      <c r="I372">
        <v>16.056733130275401</v>
      </c>
      <c r="K372" s="1">
        <v>184.5</v>
      </c>
      <c r="M372">
        <v>-22.1405358732124</v>
      </c>
    </row>
    <row r="373" spans="1:13" x14ac:dyDescent="0.25">
      <c r="A373" s="1">
        <v>185</v>
      </c>
      <c r="B373">
        <v>-12.1143365708316</v>
      </c>
      <c r="C373">
        <v>-9.5915954030107002</v>
      </c>
      <c r="D373">
        <v>-11.0064891846922</v>
      </c>
      <c r="F373" s="1">
        <v>185</v>
      </c>
      <c r="G373">
        <v>18.354846573540101</v>
      </c>
      <c r="H373">
        <v>23.115857292109801</v>
      </c>
      <c r="I373">
        <v>19.046945014123501</v>
      </c>
      <c r="K373" s="1">
        <v>185</v>
      </c>
      <c r="M373">
        <v>-32.139968269937697</v>
      </c>
    </row>
    <row r="374" spans="1:13" x14ac:dyDescent="0.25">
      <c r="A374" s="1">
        <v>185.5</v>
      </c>
      <c r="B374">
        <v>0.88008424497372995</v>
      </c>
      <c r="C374">
        <v>2.40209252574591</v>
      </c>
      <c r="D374">
        <v>-2.0073187544568598</v>
      </c>
      <c r="F374" s="1">
        <v>185.5</v>
      </c>
      <c r="G374">
        <v>25.365905826943902</v>
      </c>
      <c r="H374">
        <v>25.104961885229802</v>
      </c>
      <c r="I374">
        <v>22.037156897971599</v>
      </c>
      <c r="K374" s="1">
        <v>185.5</v>
      </c>
      <c r="M374">
        <v>-19.139400666663001</v>
      </c>
    </row>
    <row r="375" spans="1:13" x14ac:dyDescent="0.25">
      <c r="A375" s="1">
        <v>186</v>
      </c>
      <c r="B375">
        <v>-0.12549493922094301</v>
      </c>
      <c r="C375">
        <v>-2.6042195454974699</v>
      </c>
      <c r="D375">
        <v>-4.0081483242215397</v>
      </c>
      <c r="F375" s="1">
        <v>186</v>
      </c>
      <c r="G375">
        <v>23.376965080347698</v>
      </c>
      <c r="H375">
        <v>28.094066478349699</v>
      </c>
      <c r="I375">
        <v>22.0273687818197</v>
      </c>
      <c r="K375" s="1">
        <v>186</v>
      </c>
      <c r="M375">
        <v>-18.138833063388201</v>
      </c>
    </row>
    <row r="376" spans="1:13" x14ac:dyDescent="0.25">
      <c r="A376" s="1">
        <v>186.5</v>
      </c>
      <c r="B376">
        <v>-6.1310741234156199</v>
      </c>
      <c r="C376">
        <v>-3.6105316167408601</v>
      </c>
      <c r="D376">
        <v>-7.0089778939862102</v>
      </c>
      <c r="F376" s="1">
        <v>186.5</v>
      </c>
      <c r="G376">
        <v>23.388024333751499</v>
      </c>
      <c r="H376">
        <v>27.0831710714697</v>
      </c>
      <c r="I376">
        <v>22.017580665667701</v>
      </c>
      <c r="K376" s="1">
        <v>186.5</v>
      </c>
      <c r="M376">
        <v>-22.138265460113502</v>
      </c>
    </row>
    <row r="377" spans="1:13" x14ac:dyDescent="0.25">
      <c r="A377" s="1">
        <v>187</v>
      </c>
      <c r="B377">
        <v>-13.136653307610301</v>
      </c>
      <c r="C377">
        <v>-6.6168436879842396</v>
      </c>
      <c r="D377">
        <v>-9.0098074637508905</v>
      </c>
      <c r="F377" s="1">
        <v>187</v>
      </c>
      <c r="G377">
        <v>22.3990835871552</v>
      </c>
      <c r="H377">
        <v>26.0722756645897</v>
      </c>
      <c r="I377">
        <v>20.007792549515798</v>
      </c>
      <c r="K377" s="1">
        <v>187</v>
      </c>
      <c r="M377">
        <v>-17.137697856838798</v>
      </c>
    </row>
    <row r="378" spans="1:13" x14ac:dyDescent="0.25">
      <c r="A378" s="1">
        <v>187.5</v>
      </c>
      <c r="B378">
        <v>-7.1422324918049496</v>
      </c>
      <c r="C378">
        <v>-6.6231557592276298</v>
      </c>
      <c r="D378">
        <v>-9.0106370335155805</v>
      </c>
      <c r="F378" s="1">
        <v>187.5</v>
      </c>
      <c r="G378">
        <v>11.410142840559001</v>
      </c>
      <c r="H378">
        <v>22.0613802577097</v>
      </c>
      <c r="I378">
        <v>15.998004433363899</v>
      </c>
      <c r="K378" s="1">
        <v>187.5</v>
      </c>
      <c r="M378">
        <v>-10.1371302535641</v>
      </c>
    </row>
    <row r="379" spans="1:13" x14ac:dyDescent="0.25">
      <c r="A379" s="1">
        <v>188</v>
      </c>
      <c r="B379">
        <v>-7.1478116759996198</v>
      </c>
      <c r="C379">
        <v>-5.6294678304710102</v>
      </c>
      <c r="D379">
        <v>-8.0114666032802493</v>
      </c>
      <c r="F379" s="1">
        <v>188</v>
      </c>
      <c r="G379">
        <v>13.421202093962799</v>
      </c>
      <c r="H379">
        <v>21.050484850829701</v>
      </c>
      <c r="I379">
        <v>14.988216317211901</v>
      </c>
      <c r="K379" s="1">
        <v>188</v>
      </c>
      <c r="M379">
        <v>-10.136562650289401</v>
      </c>
    </row>
    <row r="380" spans="1:13" x14ac:dyDescent="0.25">
      <c r="A380" s="1">
        <v>188.5</v>
      </c>
      <c r="B380">
        <v>-8.1533908601942908</v>
      </c>
      <c r="C380">
        <v>-4.6357799017144101</v>
      </c>
      <c r="D380">
        <v>-11.0122961730449</v>
      </c>
      <c r="F380" s="1">
        <v>188.5</v>
      </c>
      <c r="G380">
        <v>8.4322613473666301</v>
      </c>
      <c r="H380">
        <v>16.039589443949701</v>
      </c>
      <c r="I380">
        <v>16.978428201060002</v>
      </c>
      <c r="K380" s="1">
        <v>188.5</v>
      </c>
      <c r="M380">
        <v>5.8640049529853497</v>
      </c>
    </row>
    <row r="381" spans="1:13" x14ac:dyDescent="0.25">
      <c r="A381" s="1">
        <v>189</v>
      </c>
      <c r="B381">
        <v>-5.1589700443889699</v>
      </c>
      <c r="C381">
        <v>-6.6420919729578003</v>
      </c>
      <c r="D381">
        <v>-6.0131257428096099</v>
      </c>
      <c r="F381" s="1">
        <v>189</v>
      </c>
      <c r="G381">
        <v>20.443320600770399</v>
      </c>
      <c r="H381">
        <v>22.028694037069702</v>
      </c>
      <c r="I381">
        <v>16.968640084908099</v>
      </c>
      <c r="K381" s="1">
        <v>189</v>
      </c>
      <c r="M381">
        <v>-0.13542744373992799</v>
      </c>
    </row>
    <row r="382" spans="1:13" x14ac:dyDescent="0.25">
      <c r="A382" s="1">
        <v>189.5</v>
      </c>
      <c r="B382">
        <v>-5.1645492285836401</v>
      </c>
      <c r="C382">
        <v>-5.6484040442011896</v>
      </c>
      <c r="D382">
        <v>-7.0139553125742804</v>
      </c>
      <c r="F382" s="1">
        <v>189.5</v>
      </c>
      <c r="G382">
        <v>16.454379854174199</v>
      </c>
      <c r="H382">
        <v>18.017798630189699</v>
      </c>
      <c r="I382">
        <v>17.9588519687562</v>
      </c>
      <c r="K382" s="1">
        <v>189.5</v>
      </c>
      <c r="M382">
        <v>-16.1348598404652</v>
      </c>
    </row>
    <row r="383" spans="1:13" x14ac:dyDescent="0.25">
      <c r="A383" s="1">
        <v>190</v>
      </c>
      <c r="B383">
        <v>-8.1701284127783005</v>
      </c>
      <c r="C383">
        <v>-3.65471611544457</v>
      </c>
      <c r="D383">
        <v>-8.0147848823389598</v>
      </c>
      <c r="F383" s="1">
        <v>190</v>
      </c>
      <c r="G383">
        <v>17.465439107578</v>
      </c>
      <c r="H383">
        <v>20.006903223309699</v>
      </c>
      <c r="I383">
        <v>18.949063852604201</v>
      </c>
      <c r="K383" s="1">
        <v>190</v>
      </c>
      <c r="M383">
        <v>-30.1342922371905</v>
      </c>
    </row>
    <row r="384" spans="1:13" x14ac:dyDescent="0.25">
      <c r="A384" s="1">
        <v>190.5</v>
      </c>
      <c r="B384">
        <v>-6.1757075969729698</v>
      </c>
      <c r="C384">
        <v>-5.6610281866879602</v>
      </c>
      <c r="D384">
        <v>-6.0156144521036303</v>
      </c>
      <c r="F384" s="1">
        <v>190.5</v>
      </c>
      <c r="G384">
        <v>20.4764983609818</v>
      </c>
      <c r="H384">
        <v>22.996007816429699</v>
      </c>
      <c r="I384">
        <v>20.939275736452299</v>
      </c>
      <c r="K384" s="1">
        <v>190.5</v>
      </c>
      <c r="M384">
        <v>-16.133724633915801</v>
      </c>
    </row>
    <row r="385" spans="1:13" x14ac:dyDescent="0.25">
      <c r="A385" s="1">
        <v>191</v>
      </c>
      <c r="B385">
        <v>-5.18128678116764</v>
      </c>
      <c r="C385">
        <v>-5.6673402579313397</v>
      </c>
      <c r="D385">
        <v>-6.0164440218683204</v>
      </c>
      <c r="F385" s="1">
        <v>191</v>
      </c>
      <c r="G385">
        <v>21.487557614385601</v>
      </c>
      <c r="H385">
        <v>25.9851124095497</v>
      </c>
      <c r="I385">
        <v>20.929487620300399</v>
      </c>
      <c r="K385" s="1">
        <v>191</v>
      </c>
      <c r="M385">
        <v>-17.133157030641001</v>
      </c>
    </row>
    <row r="386" spans="1:13" x14ac:dyDescent="0.25">
      <c r="A386" s="1">
        <v>191.5</v>
      </c>
      <c r="B386">
        <v>-14.186865965362299</v>
      </c>
      <c r="C386">
        <v>-11.673652329174701</v>
      </c>
      <c r="D386">
        <v>-12.017273591633</v>
      </c>
      <c r="F386" s="1">
        <v>191.5</v>
      </c>
      <c r="G386">
        <v>22.498616867789401</v>
      </c>
      <c r="H386">
        <v>24.9742170026697</v>
      </c>
      <c r="I386">
        <v>21.919699504148401</v>
      </c>
      <c r="K386" s="1">
        <v>191.5</v>
      </c>
      <c r="M386">
        <v>-21.132589427366302</v>
      </c>
    </row>
    <row r="387" spans="1:13" x14ac:dyDescent="0.25">
      <c r="A387" s="1">
        <v>192</v>
      </c>
      <c r="B387">
        <v>-7.1924451495569901</v>
      </c>
      <c r="C387">
        <v>-6.6799644004181102</v>
      </c>
      <c r="D387">
        <v>-8.0181031613976792</v>
      </c>
      <c r="F387" s="1">
        <v>192</v>
      </c>
      <c r="G387">
        <v>19.509676121193198</v>
      </c>
      <c r="H387">
        <v>22.963321595789701</v>
      </c>
      <c r="I387">
        <v>19.909911387996502</v>
      </c>
      <c r="K387" s="1">
        <v>192</v>
      </c>
      <c r="M387">
        <v>-13.1320218240916</v>
      </c>
    </row>
    <row r="388" spans="1:13" x14ac:dyDescent="0.25">
      <c r="A388" s="1">
        <v>192.5</v>
      </c>
      <c r="B388">
        <v>-1.1980243337516501</v>
      </c>
      <c r="C388">
        <v>-10.6862764716615</v>
      </c>
      <c r="D388">
        <v>-7.0189327311623497</v>
      </c>
      <c r="F388" s="1">
        <v>192.5</v>
      </c>
      <c r="G388">
        <v>14.520735374597001</v>
      </c>
      <c r="H388">
        <v>24.952426188909701</v>
      </c>
      <c r="I388">
        <v>19.900123271844599</v>
      </c>
      <c r="K388" s="1">
        <v>192.5</v>
      </c>
      <c r="M388">
        <v>-16.131454220816899</v>
      </c>
    </row>
    <row r="389" spans="1:13" x14ac:dyDescent="0.25">
      <c r="A389" s="1">
        <v>193</v>
      </c>
      <c r="B389">
        <v>-3.2036035179463198</v>
      </c>
      <c r="C389">
        <v>-5.6925885429049004</v>
      </c>
      <c r="D389">
        <v>-7.01976230092703</v>
      </c>
      <c r="F389" s="1">
        <v>193</v>
      </c>
      <c r="G389">
        <v>18.531794628000799</v>
      </c>
      <c r="H389">
        <v>20.941530782029702</v>
      </c>
      <c r="I389">
        <v>16.8903351556927</v>
      </c>
      <c r="K389" s="1">
        <v>193</v>
      </c>
      <c r="M389">
        <v>-20.130886617542199</v>
      </c>
    </row>
    <row r="390" spans="1:13" x14ac:dyDescent="0.25">
      <c r="A390" s="1">
        <v>193.5</v>
      </c>
      <c r="B390">
        <v>-3.20918270214099</v>
      </c>
      <c r="C390">
        <v>-8.6989006141482896</v>
      </c>
      <c r="D390">
        <v>-6.0205918706916997</v>
      </c>
      <c r="F390" s="1">
        <v>193.5</v>
      </c>
      <c r="G390">
        <v>16.5428538814046</v>
      </c>
      <c r="H390">
        <v>20.930635375149599</v>
      </c>
      <c r="I390">
        <v>13.8805470395407</v>
      </c>
      <c r="K390" s="1">
        <v>193.5</v>
      </c>
      <c r="M390">
        <v>-16.1303190142674</v>
      </c>
    </row>
    <row r="391" spans="1:13" x14ac:dyDescent="0.25">
      <c r="A391" s="1">
        <v>194</v>
      </c>
      <c r="B391">
        <v>-3.2147618863356699</v>
      </c>
      <c r="C391">
        <v>-8.70521268539167</v>
      </c>
      <c r="D391">
        <v>-5.0214214404563799</v>
      </c>
      <c r="F391" s="1">
        <v>194</v>
      </c>
      <c r="G391">
        <v>13.553913134808401</v>
      </c>
      <c r="H391">
        <v>21.919739968269699</v>
      </c>
      <c r="I391">
        <v>12.8707589233888</v>
      </c>
      <c r="K391" s="1">
        <v>194</v>
      </c>
      <c r="M391">
        <v>-8.1297514109927196</v>
      </c>
    </row>
    <row r="392" spans="1:13" x14ac:dyDescent="0.25">
      <c r="A392" s="1">
        <v>194.5</v>
      </c>
      <c r="B392">
        <v>-4.2203410705303401</v>
      </c>
      <c r="C392">
        <v>-8.7115247566350593</v>
      </c>
      <c r="D392">
        <v>-5.02225101022107</v>
      </c>
      <c r="F392" s="1">
        <v>194.5</v>
      </c>
      <c r="G392">
        <v>13.564972388212199</v>
      </c>
      <c r="H392">
        <v>22.9088445613896</v>
      </c>
      <c r="I392">
        <v>15.8609708072369</v>
      </c>
      <c r="K392" s="1">
        <v>194.5</v>
      </c>
      <c r="M392">
        <v>-11.129183807718</v>
      </c>
    </row>
    <row r="393" spans="1:13" x14ac:dyDescent="0.25">
      <c r="A393" s="1">
        <v>195</v>
      </c>
      <c r="B393">
        <v>-5.2259202547249997</v>
      </c>
      <c r="C393">
        <v>-8.7178368278784397</v>
      </c>
      <c r="D393">
        <v>-5.0230805799857503</v>
      </c>
      <c r="F393" s="1">
        <v>195</v>
      </c>
      <c r="G393">
        <v>4.5760316416159803</v>
      </c>
      <c r="H393">
        <v>14.8979491545096</v>
      </c>
      <c r="I393">
        <v>7.85118269108494</v>
      </c>
      <c r="K393" s="1">
        <v>195</v>
      </c>
      <c r="M393">
        <v>8.8713837955567101</v>
      </c>
    </row>
    <row r="394" spans="1:13" x14ac:dyDescent="0.25">
      <c r="A394" s="1">
        <v>195.5</v>
      </c>
      <c r="B394">
        <v>-4.2314994389196698</v>
      </c>
      <c r="C394">
        <v>-9.7241488991218308</v>
      </c>
      <c r="D394">
        <v>-6.0239101497504199</v>
      </c>
      <c r="F394" s="1">
        <v>195.5</v>
      </c>
      <c r="G394">
        <v>17.587090895019799</v>
      </c>
      <c r="H394">
        <v>22.887053747629601</v>
      </c>
      <c r="I394">
        <v>15.841394574933</v>
      </c>
      <c r="K394" s="1">
        <v>195.5</v>
      </c>
      <c r="M394">
        <v>7.8719513988314302</v>
      </c>
    </row>
    <row r="395" spans="1:13" x14ac:dyDescent="0.25">
      <c r="A395" s="1">
        <v>196</v>
      </c>
      <c r="B395">
        <v>-3.23707862311434</v>
      </c>
      <c r="C395">
        <v>-9.7304609703652094</v>
      </c>
      <c r="D395">
        <v>-8.0247397195151002</v>
      </c>
      <c r="F395" s="1">
        <v>196</v>
      </c>
      <c r="G395">
        <v>8.5981501484235707</v>
      </c>
      <c r="H395">
        <v>14.876158340749599</v>
      </c>
      <c r="I395">
        <v>12.831606458781099</v>
      </c>
      <c r="K395" s="1">
        <v>196</v>
      </c>
      <c r="M395">
        <v>-8.1274809978938496</v>
      </c>
    </row>
    <row r="396" spans="1:13" x14ac:dyDescent="0.25">
      <c r="A396" s="1">
        <v>196.5</v>
      </c>
      <c r="B396">
        <v>-10.242657807309</v>
      </c>
      <c r="C396">
        <v>-8.7367730416086005</v>
      </c>
      <c r="D396">
        <v>-5.0255692892797699</v>
      </c>
      <c r="F396" s="1">
        <v>196.5</v>
      </c>
      <c r="G396">
        <v>5.6092094018273704</v>
      </c>
      <c r="H396">
        <v>14.8652629338696</v>
      </c>
      <c r="I396">
        <v>8.8218183426291592</v>
      </c>
      <c r="K396" s="1">
        <v>196.5</v>
      </c>
      <c r="M396">
        <v>-28.126913394619098</v>
      </c>
    </row>
    <row r="397" spans="1:13" x14ac:dyDescent="0.25">
      <c r="A397" s="1">
        <v>197</v>
      </c>
      <c r="B397">
        <v>-1.2482369915036899</v>
      </c>
      <c r="C397">
        <v>-11.743085112852</v>
      </c>
      <c r="D397">
        <v>-5.0263988590444502</v>
      </c>
      <c r="F397" s="1">
        <v>197</v>
      </c>
      <c r="G397">
        <v>-1.37973134476884</v>
      </c>
      <c r="H397">
        <v>12.8543675269896</v>
      </c>
      <c r="I397">
        <v>8.8120302264772299</v>
      </c>
      <c r="K397" s="1">
        <v>197</v>
      </c>
      <c r="M397">
        <v>-14.1263457913444</v>
      </c>
    </row>
    <row r="398" spans="1:13" x14ac:dyDescent="0.25">
      <c r="A398" s="1">
        <v>197.5</v>
      </c>
      <c r="B398">
        <v>-2.2538161756983501</v>
      </c>
      <c r="C398">
        <v>-7.7493971840953702</v>
      </c>
      <c r="D398">
        <v>-4.0272284288091198</v>
      </c>
      <c r="F398" s="1">
        <v>197.5</v>
      </c>
      <c r="G398">
        <v>4.6313279086349599</v>
      </c>
      <c r="H398">
        <v>11.843472120109601</v>
      </c>
      <c r="I398">
        <v>8.8022421103253095</v>
      </c>
      <c r="K398" s="1">
        <v>197.5</v>
      </c>
      <c r="M398">
        <v>-18.125778188069699</v>
      </c>
    </row>
    <row r="399" spans="1:13" x14ac:dyDescent="0.25">
      <c r="A399" s="1">
        <v>198</v>
      </c>
      <c r="B399">
        <v>-1.2593953598930201</v>
      </c>
      <c r="C399">
        <v>-4.7557092553387701</v>
      </c>
      <c r="D399">
        <v>-7.0280579985738099</v>
      </c>
      <c r="F399" s="1">
        <v>198</v>
      </c>
      <c r="G399">
        <v>6.64238716203874</v>
      </c>
      <c r="H399">
        <v>10.832576713229599</v>
      </c>
      <c r="I399">
        <v>7.7924539941733704</v>
      </c>
      <c r="K399" s="1">
        <v>198</v>
      </c>
      <c r="M399">
        <v>-23.125210584794999</v>
      </c>
    </row>
    <row r="400" spans="1:13" x14ac:dyDescent="0.25">
      <c r="A400" s="1">
        <v>198.5</v>
      </c>
      <c r="B400">
        <v>-1.2649745440876901</v>
      </c>
      <c r="C400">
        <v>-5.7620213265821603</v>
      </c>
      <c r="D400">
        <v>-3.0288875683384902</v>
      </c>
      <c r="F400" s="1">
        <v>198.5</v>
      </c>
      <c r="G400">
        <v>5.6534464154425503</v>
      </c>
      <c r="H400">
        <v>12.8216813063496</v>
      </c>
      <c r="I400">
        <v>3.7826658780214499</v>
      </c>
      <c r="K400" s="1">
        <v>198.5</v>
      </c>
      <c r="M400">
        <v>-18.124642981520299</v>
      </c>
    </row>
    <row r="401" spans="1:13" x14ac:dyDescent="0.25">
      <c r="A401" s="1">
        <v>199</v>
      </c>
      <c r="B401">
        <v>0.72944627171763399</v>
      </c>
      <c r="C401">
        <v>-5.7683333978255398</v>
      </c>
      <c r="D401">
        <v>-2.02971713810317</v>
      </c>
      <c r="F401" s="1">
        <v>199</v>
      </c>
      <c r="G401">
        <v>3.66450566884635</v>
      </c>
      <c r="H401">
        <v>11.8107858994696</v>
      </c>
      <c r="I401">
        <v>8.7728777618695197</v>
      </c>
      <c r="K401" s="1">
        <v>199</v>
      </c>
      <c r="M401">
        <v>-19.1240753782455</v>
      </c>
    </row>
    <row r="402" spans="1:13" x14ac:dyDescent="0.25">
      <c r="A402" s="1">
        <v>199.5</v>
      </c>
      <c r="B402">
        <v>-3.2761329124770402</v>
      </c>
      <c r="C402">
        <v>-3.7746454690689299</v>
      </c>
      <c r="D402">
        <v>-2.0305467078678401</v>
      </c>
      <c r="F402" s="1">
        <v>199.5</v>
      </c>
      <c r="G402">
        <v>4.6755649222501301</v>
      </c>
      <c r="H402">
        <v>11.799890492589601</v>
      </c>
      <c r="I402">
        <v>5.7630896457175904</v>
      </c>
      <c r="K402" s="1">
        <v>199.5</v>
      </c>
      <c r="M402">
        <v>-16.1235077749708</v>
      </c>
    </row>
    <row r="403" spans="1:13" x14ac:dyDescent="0.25">
      <c r="A403" s="1">
        <v>200</v>
      </c>
      <c r="B403">
        <v>-2.2817120966717002</v>
      </c>
      <c r="C403">
        <v>-6.7809575403123103</v>
      </c>
      <c r="D403">
        <v>-1.0313762776325199</v>
      </c>
      <c r="F403" s="1">
        <v>200</v>
      </c>
      <c r="G403">
        <v>7.6866241756539297</v>
      </c>
      <c r="H403">
        <v>15.788995085709599</v>
      </c>
      <c r="I403">
        <v>4.7533015295656602</v>
      </c>
      <c r="K403" s="1">
        <v>200</v>
      </c>
      <c r="M403">
        <v>-15.122940171696101</v>
      </c>
    </row>
    <row r="404" spans="1:13" x14ac:dyDescent="0.25">
      <c r="A404" s="1">
        <v>200.5</v>
      </c>
      <c r="B404">
        <v>-1.2872912808663699</v>
      </c>
      <c r="C404">
        <v>-6.7872696115556996</v>
      </c>
      <c r="D404">
        <v>-3.03220584739719</v>
      </c>
      <c r="F404" s="1">
        <v>200.5</v>
      </c>
      <c r="G404">
        <v>7.6976834290577303</v>
      </c>
      <c r="H404">
        <v>14.7780996788296</v>
      </c>
      <c r="I404">
        <v>9.7435134134137407</v>
      </c>
      <c r="K404" s="1">
        <v>200.5</v>
      </c>
      <c r="M404">
        <v>-9.1223725684213797</v>
      </c>
    </row>
    <row r="405" spans="1:13" x14ac:dyDescent="0.25">
      <c r="A405" s="1">
        <v>201</v>
      </c>
      <c r="B405">
        <v>-2.2928704650610401</v>
      </c>
      <c r="C405">
        <v>-4.7935816827990898</v>
      </c>
      <c r="D405">
        <v>-3.0330354171618699</v>
      </c>
      <c r="F405" s="1">
        <v>201</v>
      </c>
      <c r="G405">
        <v>6.7087426824615202</v>
      </c>
      <c r="H405">
        <v>12.7672042719496</v>
      </c>
      <c r="I405">
        <v>4.7337252972617998</v>
      </c>
      <c r="K405" s="1">
        <v>201</v>
      </c>
      <c r="M405">
        <v>-4.1218049651466702</v>
      </c>
    </row>
    <row r="406" spans="1:13" x14ac:dyDescent="0.25">
      <c r="A406" s="1">
        <v>201.5</v>
      </c>
      <c r="B406">
        <v>-5.29844964925572</v>
      </c>
      <c r="C406">
        <v>-9.7998937540424702</v>
      </c>
      <c r="D406">
        <v>-3.0338649869265599</v>
      </c>
      <c r="F406" s="1">
        <v>201.5</v>
      </c>
      <c r="G406">
        <v>-7.2801980641346802</v>
      </c>
      <c r="H406">
        <v>2.7563088650695602</v>
      </c>
      <c r="I406">
        <v>-3.27606281889013</v>
      </c>
      <c r="K406" s="1">
        <v>201.5</v>
      </c>
      <c r="M406">
        <v>15.8787626381281</v>
      </c>
    </row>
    <row r="407" spans="1:13" x14ac:dyDescent="0.25">
      <c r="A407" s="1">
        <v>202</v>
      </c>
      <c r="B407">
        <v>-1.30402883345039</v>
      </c>
      <c r="C407">
        <v>-9.8062058252858595</v>
      </c>
      <c r="D407">
        <v>-2.0346945566912402</v>
      </c>
      <c r="F407" s="1">
        <v>202</v>
      </c>
      <c r="G407">
        <v>-6.2691388107308796</v>
      </c>
      <c r="H407">
        <v>5.7454134581895504</v>
      </c>
      <c r="I407">
        <v>-1.2858509350420499</v>
      </c>
      <c r="K407" s="1">
        <v>202</v>
      </c>
      <c r="M407">
        <v>8.8793302414027799</v>
      </c>
    </row>
    <row r="408" spans="1:13" x14ac:dyDescent="0.25">
      <c r="A408" s="1">
        <v>202.5</v>
      </c>
      <c r="B408">
        <v>-1.30960801764505</v>
      </c>
      <c r="C408">
        <v>-6.8125178965292399</v>
      </c>
      <c r="D408">
        <v>-4.0355241264559103</v>
      </c>
      <c r="F408" s="1">
        <v>202.5</v>
      </c>
      <c r="G408">
        <v>4.7419204426729102</v>
      </c>
      <c r="H408">
        <v>0.73451805130954995</v>
      </c>
      <c r="I408">
        <v>-0.29563905119397299</v>
      </c>
      <c r="K408" s="1">
        <v>202.5</v>
      </c>
      <c r="M408">
        <v>-6.1201021553224999</v>
      </c>
    </row>
    <row r="409" spans="1:13" x14ac:dyDescent="0.25">
      <c r="A409" s="1">
        <v>203</v>
      </c>
      <c r="B409">
        <v>-7.3151872018397199</v>
      </c>
      <c r="C409">
        <v>-10.818829967772601</v>
      </c>
      <c r="D409">
        <v>-3.0363536962205901</v>
      </c>
      <c r="F409" s="1">
        <v>203</v>
      </c>
      <c r="G409">
        <v>-6.2470203039232901</v>
      </c>
      <c r="H409">
        <v>-3.2763773555704598</v>
      </c>
      <c r="I409">
        <v>-5.3054271673459104</v>
      </c>
      <c r="K409" s="1">
        <v>203</v>
      </c>
      <c r="M409">
        <v>-24.119534552047799</v>
      </c>
    </row>
    <row r="410" spans="1:13" x14ac:dyDescent="0.25">
      <c r="A410" s="1">
        <v>203.5</v>
      </c>
      <c r="B410">
        <v>1.6792336139656101</v>
      </c>
      <c r="C410">
        <v>-4.82514203901603</v>
      </c>
      <c r="D410">
        <v>1.96281673401474</v>
      </c>
      <c r="F410" s="1">
        <v>203.5</v>
      </c>
      <c r="G410">
        <v>-0.23596105051949201</v>
      </c>
      <c r="H410">
        <v>-4.2872727624504696</v>
      </c>
      <c r="I410">
        <v>-2.3152152834978401</v>
      </c>
      <c r="K410" s="1">
        <v>203.5</v>
      </c>
      <c r="M410">
        <v>-21.1189669487731</v>
      </c>
    </row>
    <row r="411" spans="1:13" x14ac:dyDescent="0.25">
      <c r="A411" s="1">
        <v>204</v>
      </c>
      <c r="B411">
        <v>-0.32634557022906602</v>
      </c>
      <c r="C411">
        <v>-1.83145411025941</v>
      </c>
      <c r="D411">
        <v>1.9619871642500599</v>
      </c>
      <c r="F411" s="1">
        <v>204</v>
      </c>
      <c r="G411">
        <v>-1.2249017971157099</v>
      </c>
      <c r="H411">
        <v>-5.2981681693304701</v>
      </c>
      <c r="I411">
        <v>-6.3250033996497601</v>
      </c>
      <c r="K411" s="1">
        <v>204</v>
      </c>
      <c r="M411">
        <v>-15.1183993454983</v>
      </c>
    </row>
    <row r="412" spans="1:13" x14ac:dyDescent="0.25">
      <c r="A412" s="1">
        <v>204.5</v>
      </c>
      <c r="B412">
        <v>1.66807524557626</v>
      </c>
      <c r="C412">
        <v>-0.83776618150280102</v>
      </c>
      <c r="D412">
        <v>3.9611575944853898</v>
      </c>
      <c r="F412" s="1">
        <v>204.5</v>
      </c>
      <c r="G412">
        <v>0.78615745628809497</v>
      </c>
      <c r="H412">
        <v>-5.3090635762104803</v>
      </c>
      <c r="I412">
        <v>-3.3347915158017001</v>
      </c>
      <c r="K412" s="1">
        <v>204.5</v>
      </c>
      <c r="M412">
        <v>-15.117831742223601</v>
      </c>
    </row>
    <row r="413" spans="1:13" x14ac:dyDescent="0.25">
      <c r="A413" s="1">
        <v>205</v>
      </c>
      <c r="B413">
        <v>2.6624960613816002</v>
      </c>
      <c r="C413">
        <v>-1.8440782527461901</v>
      </c>
      <c r="D413">
        <v>3.9603280247206998</v>
      </c>
      <c r="F413" s="1">
        <v>205</v>
      </c>
      <c r="G413">
        <v>-8.2027832903080995</v>
      </c>
      <c r="H413">
        <v>-9.3199589830904905</v>
      </c>
      <c r="I413">
        <v>-5.3445796319536196</v>
      </c>
      <c r="K413" s="1">
        <v>205</v>
      </c>
      <c r="M413">
        <v>-10.117264138948901</v>
      </c>
    </row>
    <row r="414" spans="1:13" x14ac:dyDescent="0.25">
      <c r="A414" s="1">
        <v>205.5</v>
      </c>
      <c r="B414">
        <v>2.65691687718693</v>
      </c>
      <c r="C414">
        <v>0.14960967601042799</v>
      </c>
      <c r="D414">
        <v>0.95949845495601904</v>
      </c>
      <c r="F414" s="1">
        <v>205.5</v>
      </c>
      <c r="G414">
        <v>-9.1917240369043203</v>
      </c>
      <c r="H414">
        <v>-11.330854389970501</v>
      </c>
      <c r="I414">
        <v>-6.3543677481055498</v>
      </c>
      <c r="K414" s="1">
        <v>205.5</v>
      </c>
      <c r="M414">
        <v>-13.116696535674199</v>
      </c>
    </row>
    <row r="415" spans="1:13" x14ac:dyDescent="0.25">
      <c r="A415" s="1">
        <v>206</v>
      </c>
      <c r="B415">
        <v>0.65133769299225697</v>
      </c>
      <c r="C415">
        <v>-0.85670239523295799</v>
      </c>
      <c r="D415">
        <v>0.95866888519134397</v>
      </c>
      <c r="F415" s="1">
        <v>206</v>
      </c>
      <c r="G415">
        <v>-4.1806647835005197</v>
      </c>
      <c r="H415">
        <v>-8.3417497968504897</v>
      </c>
      <c r="I415">
        <v>-6.36415586425748</v>
      </c>
      <c r="K415" s="1">
        <v>206</v>
      </c>
      <c r="M415">
        <v>-13.1161289323995</v>
      </c>
    </row>
    <row r="416" spans="1:13" x14ac:dyDescent="0.25">
      <c r="A416" s="1">
        <v>206.5</v>
      </c>
      <c r="B416">
        <v>1.6457585087975799</v>
      </c>
      <c r="C416">
        <v>-5.8630144664763399</v>
      </c>
      <c r="D416">
        <v>1.95783931542667</v>
      </c>
      <c r="F416" s="1">
        <v>206.5</v>
      </c>
      <c r="G416">
        <v>-13.1696055300967</v>
      </c>
      <c r="H416">
        <v>-11.3526452037305</v>
      </c>
      <c r="I416">
        <v>-7.3739439804094102</v>
      </c>
      <c r="K416" s="1">
        <v>206.5</v>
      </c>
      <c r="M416">
        <v>-10.1155613291247</v>
      </c>
    </row>
    <row r="417" spans="1:13" x14ac:dyDescent="0.25">
      <c r="A417" s="1">
        <v>207</v>
      </c>
      <c r="B417">
        <v>3.6401793246029102</v>
      </c>
      <c r="C417">
        <v>-2.8693265377197301</v>
      </c>
      <c r="D417">
        <v>-2.0429902543380098</v>
      </c>
      <c r="F417" s="1">
        <v>207</v>
      </c>
      <c r="G417">
        <v>-5.1585462766929302</v>
      </c>
      <c r="H417">
        <v>-16.363540610610499</v>
      </c>
      <c r="I417">
        <v>-6.3837320965613298</v>
      </c>
      <c r="K417" s="1">
        <v>207</v>
      </c>
      <c r="M417">
        <v>-5.11499372585003</v>
      </c>
    </row>
    <row r="418" spans="1:13" x14ac:dyDescent="0.25">
      <c r="A418" s="1">
        <v>207.5</v>
      </c>
      <c r="B418">
        <v>2.6346001404082502</v>
      </c>
      <c r="C418">
        <v>-1.8756386089631301</v>
      </c>
      <c r="D418">
        <v>-1.0438198241026799</v>
      </c>
      <c r="F418" s="1">
        <v>207.5</v>
      </c>
      <c r="G418">
        <v>-5.1474870232891297</v>
      </c>
      <c r="H418">
        <v>-10.374436017490501</v>
      </c>
      <c r="I418">
        <v>-8.3935202127132698</v>
      </c>
      <c r="K418" s="1">
        <v>207.5</v>
      </c>
      <c r="M418">
        <v>-2.1144261225753098</v>
      </c>
    </row>
    <row r="419" spans="1:13" x14ac:dyDescent="0.25">
      <c r="A419" s="1">
        <v>208</v>
      </c>
      <c r="B419">
        <v>2.62902095621358</v>
      </c>
      <c r="C419">
        <v>-1.88195068020651</v>
      </c>
      <c r="D419">
        <v>1.95535060613264</v>
      </c>
      <c r="F419" s="1">
        <v>208</v>
      </c>
      <c r="G419">
        <v>-9.1364277698853407</v>
      </c>
      <c r="H419">
        <v>-12.3853314243705</v>
      </c>
      <c r="I419">
        <v>-12.403308328865201</v>
      </c>
      <c r="K419" s="1">
        <v>208</v>
      </c>
      <c r="M419">
        <v>-11.113858519300599</v>
      </c>
    </row>
    <row r="420" spans="1:13" x14ac:dyDescent="0.25">
      <c r="A420" s="1">
        <v>208.5</v>
      </c>
      <c r="B420">
        <v>3.6234417720189098</v>
      </c>
      <c r="C420">
        <v>0.11173724855009901</v>
      </c>
      <c r="D420">
        <v>1.9545210363679499</v>
      </c>
      <c r="F420" s="1">
        <v>208.5</v>
      </c>
      <c r="G420">
        <v>-5.1253685164815401</v>
      </c>
      <c r="H420">
        <v>-10.3962268312505</v>
      </c>
      <c r="I420">
        <v>-6.4130964450171204</v>
      </c>
      <c r="K420" s="1">
        <v>208.5</v>
      </c>
      <c r="M420">
        <v>14.8867090839741</v>
      </c>
    </row>
    <row r="421" spans="1:13" x14ac:dyDescent="0.25">
      <c r="A421" s="1">
        <v>209</v>
      </c>
      <c r="B421">
        <v>2.6178625878242299</v>
      </c>
      <c r="C421">
        <v>-0.89457482269328603</v>
      </c>
      <c r="D421">
        <v>1.9536914666032701</v>
      </c>
      <c r="F421" s="1">
        <v>209</v>
      </c>
      <c r="G421">
        <v>-4.1143092630777396</v>
      </c>
      <c r="H421">
        <v>-11.4071222381305</v>
      </c>
      <c r="I421">
        <v>-6.4228845611690399</v>
      </c>
      <c r="K421" s="1">
        <v>209</v>
      </c>
      <c r="M421">
        <v>1.88727668724886</v>
      </c>
    </row>
    <row r="422" spans="1:13" x14ac:dyDescent="0.25">
      <c r="A422" s="1">
        <v>209.5</v>
      </c>
      <c r="B422">
        <v>-6.3877165963704403</v>
      </c>
      <c r="C422">
        <v>-7.9008868939366703</v>
      </c>
      <c r="D422">
        <v>-2.0471381031614002</v>
      </c>
      <c r="F422" s="1">
        <v>209.5</v>
      </c>
      <c r="G422">
        <v>-5.1032500096739604</v>
      </c>
      <c r="H422">
        <v>-15.418017645010501</v>
      </c>
      <c r="I422">
        <v>-11.432672677320999</v>
      </c>
      <c r="K422" s="1">
        <v>209.5</v>
      </c>
      <c r="M422">
        <v>-15.112155709476401</v>
      </c>
    </row>
    <row r="423" spans="1:13" x14ac:dyDescent="0.25">
      <c r="A423" s="1">
        <v>210</v>
      </c>
      <c r="B423">
        <v>-0.39329578056509701</v>
      </c>
      <c r="C423">
        <v>-2.90719896518006</v>
      </c>
      <c r="D423">
        <v>-4.7967672926077398E-2</v>
      </c>
      <c r="F423" s="1">
        <v>210</v>
      </c>
      <c r="G423">
        <v>-11.092190756270201</v>
      </c>
      <c r="H423">
        <v>-17.4289130518905</v>
      </c>
      <c r="I423">
        <v>-10.4424607934729</v>
      </c>
      <c r="K423" s="1">
        <v>210</v>
      </c>
      <c r="M423">
        <v>-7.1115881062017099</v>
      </c>
    </row>
    <row r="424" spans="1:13" x14ac:dyDescent="0.25">
      <c r="A424" s="1">
        <v>210.5</v>
      </c>
      <c r="B424">
        <v>-0.39887496475977002</v>
      </c>
      <c r="C424">
        <v>-3.91351103642344</v>
      </c>
      <c r="D424">
        <v>0.95120275730924697</v>
      </c>
      <c r="F424" s="1">
        <v>210.5</v>
      </c>
      <c r="G424">
        <v>-12.0811315028664</v>
      </c>
      <c r="H424">
        <v>-16.439808458770599</v>
      </c>
      <c r="I424">
        <v>-13.452248909624799</v>
      </c>
      <c r="K424" s="1">
        <v>210.5</v>
      </c>
      <c r="M424">
        <v>-8.1110205029269906</v>
      </c>
    </row>
    <row r="425" spans="1:13" x14ac:dyDescent="0.25">
      <c r="A425" s="1">
        <v>211</v>
      </c>
      <c r="B425">
        <v>1.59554585104556</v>
      </c>
      <c r="C425">
        <v>-5.9198231076668302</v>
      </c>
      <c r="D425">
        <v>0.95037318754457101</v>
      </c>
      <c r="F425" s="1">
        <v>211</v>
      </c>
      <c r="G425">
        <v>-10.0700722494626</v>
      </c>
      <c r="H425">
        <v>-14.450703865650601</v>
      </c>
      <c r="I425">
        <v>-13.4620370257768</v>
      </c>
      <c r="K425" s="1">
        <v>211</v>
      </c>
      <c r="M425">
        <v>-14.1104528996523</v>
      </c>
    </row>
    <row r="426" spans="1:13" x14ac:dyDescent="0.25">
      <c r="A426" s="1">
        <v>211.5</v>
      </c>
      <c r="B426">
        <v>0.58996666685088395</v>
      </c>
      <c r="C426">
        <v>-7.9261351789102203</v>
      </c>
      <c r="D426">
        <v>-2.0504563822201098</v>
      </c>
      <c r="F426" s="1">
        <v>211.5</v>
      </c>
      <c r="G426">
        <v>-9.0590129960587706</v>
      </c>
      <c r="H426">
        <v>-18.461599272530599</v>
      </c>
      <c r="I426">
        <v>-13.471825141928701</v>
      </c>
      <c r="K426" s="1">
        <v>211.5</v>
      </c>
      <c r="M426">
        <v>-11.1098852963776</v>
      </c>
    </row>
    <row r="427" spans="1:13" x14ac:dyDescent="0.25">
      <c r="A427" s="1">
        <v>212</v>
      </c>
      <c r="B427">
        <v>0.58438748265621099</v>
      </c>
      <c r="C427">
        <v>-3.9324472501535999</v>
      </c>
      <c r="D427">
        <v>-2.0512859519847999</v>
      </c>
      <c r="F427" s="1">
        <v>212</v>
      </c>
      <c r="G427">
        <v>-10.047953742655</v>
      </c>
      <c r="H427">
        <v>-12.4724946794106</v>
      </c>
      <c r="I427">
        <v>-14.4816132580806</v>
      </c>
      <c r="K427" s="1">
        <v>212</v>
      </c>
      <c r="M427">
        <v>-10.109317693102801</v>
      </c>
    </row>
    <row r="428" spans="1:13" x14ac:dyDescent="0.25">
      <c r="A428" s="1">
        <v>212.5</v>
      </c>
      <c r="B428">
        <v>1.5788082984615499</v>
      </c>
      <c r="C428">
        <v>-3.93875932139699</v>
      </c>
      <c r="D428">
        <v>0.94788447825052902</v>
      </c>
      <c r="F428" s="1">
        <v>212.5</v>
      </c>
      <c r="G428">
        <v>-9.0368944892511802</v>
      </c>
      <c r="H428">
        <v>-12.4833900862906</v>
      </c>
      <c r="I428">
        <v>-12.4914013742326</v>
      </c>
      <c r="K428" s="1">
        <v>212.5</v>
      </c>
      <c r="M428">
        <v>-14.108750089828099</v>
      </c>
    </row>
    <row r="429" spans="1:13" x14ac:dyDescent="0.25">
      <c r="A429" s="1">
        <v>213</v>
      </c>
      <c r="B429">
        <v>0.57322911426687995</v>
      </c>
      <c r="C429">
        <v>-4.94507139264039</v>
      </c>
      <c r="D429">
        <v>-5.2945091514146697E-2</v>
      </c>
      <c r="F429" s="1">
        <v>213</v>
      </c>
      <c r="G429">
        <v>-17.025835235847399</v>
      </c>
      <c r="H429">
        <v>-17.494285493170601</v>
      </c>
      <c r="I429">
        <v>-15.501189490384499</v>
      </c>
      <c r="K429" s="1">
        <v>213</v>
      </c>
      <c r="M429">
        <v>-9.1081824865533907</v>
      </c>
    </row>
    <row r="430" spans="1:13" x14ac:dyDescent="0.25">
      <c r="A430" s="1">
        <v>213.5</v>
      </c>
      <c r="B430">
        <v>-2.4323500699277898</v>
      </c>
      <c r="C430">
        <v>-5.9513834638837704</v>
      </c>
      <c r="D430">
        <v>0.94622533872117698</v>
      </c>
      <c r="F430" s="1">
        <v>213.5</v>
      </c>
      <c r="G430">
        <v>-11.0147759824436</v>
      </c>
      <c r="H430">
        <v>-10.5051809000506</v>
      </c>
      <c r="I430">
        <v>-13.5109776065364</v>
      </c>
      <c r="K430" s="1">
        <v>213.5</v>
      </c>
      <c r="M430">
        <v>-3.1076148832786701</v>
      </c>
    </row>
    <row r="431" spans="1:13" x14ac:dyDescent="0.25">
      <c r="A431" s="1">
        <v>214</v>
      </c>
      <c r="B431">
        <v>-1.43792925412247</v>
      </c>
      <c r="C431">
        <v>-4.9576955351271597</v>
      </c>
      <c r="D431">
        <v>0.94539576895650201</v>
      </c>
      <c r="F431" s="1">
        <v>214</v>
      </c>
      <c r="G431">
        <v>-11.0037167290398</v>
      </c>
      <c r="H431">
        <v>-12.5160763069306</v>
      </c>
      <c r="I431">
        <v>-12.520765722688299</v>
      </c>
      <c r="K431" s="1">
        <v>214</v>
      </c>
      <c r="M431">
        <v>1.8929527199960501</v>
      </c>
    </row>
    <row r="432" spans="1:13" x14ac:dyDescent="0.25">
      <c r="A432" s="1">
        <v>214.5</v>
      </c>
      <c r="B432">
        <v>-1.4435084383171399</v>
      </c>
      <c r="C432">
        <v>-5.9640076063705401</v>
      </c>
      <c r="D432">
        <v>-5.5433800808174297E-2</v>
      </c>
      <c r="F432" s="1">
        <v>214.5</v>
      </c>
      <c r="G432">
        <v>-6.9926574756359896</v>
      </c>
      <c r="H432">
        <v>-8.5269717138105996</v>
      </c>
      <c r="I432">
        <v>-9.5305538388402606</v>
      </c>
      <c r="K432" s="1">
        <v>214.5</v>
      </c>
      <c r="M432">
        <v>-3.10647967672924</v>
      </c>
    </row>
    <row r="433" spans="1:13" x14ac:dyDescent="0.25">
      <c r="A433" s="1">
        <v>215</v>
      </c>
      <c r="B433">
        <v>-4.4490876225117999</v>
      </c>
      <c r="C433">
        <v>-4.9703196776139302</v>
      </c>
      <c r="D433">
        <v>-5.6263370572850101E-2</v>
      </c>
      <c r="F433" s="1">
        <v>215</v>
      </c>
      <c r="G433">
        <v>-12.981598222232201</v>
      </c>
      <c r="H433">
        <v>-10.537867120690599</v>
      </c>
      <c r="I433">
        <v>-9.54034195499219</v>
      </c>
      <c r="K433" s="1">
        <v>215</v>
      </c>
      <c r="M433">
        <v>17.894087926545499</v>
      </c>
    </row>
    <row r="434" spans="1:13" x14ac:dyDescent="0.25">
      <c r="A434" s="1">
        <v>215.5</v>
      </c>
      <c r="B434">
        <v>-6.4546668067064701</v>
      </c>
      <c r="C434">
        <v>-4.9766317488573204</v>
      </c>
      <c r="D434">
        <v>-1.05709294033754</v>
      </c>
      <c r="F434" s="1">
        <v>215.5</v>
      </c>
      <c r="G434">
        <v>-11.9705389688284</v>
      </c>
      <c r="H434">
        <v>-11.548762527570601</v>
      </c>
      <c r="I434">
        <v>-11.5501300711441</v>
      </c>
      <c r="K434" s="1">
        <v>215.5</v>
      </c>
      <c r="M434">
        <v>1.8946555298201999</v>
      </c>
    </row>
    <row r="435" spans="1:13" x14ac:dyDescent="0.25">
      <c r="A435" s="1">
        <v>216</v>
      </c>
      <c r="B435">
        <v>-1.46024599090114</v>
      </c>
      <c r="C435">
        <v>-8.9829438201007008</v>
      </c>
      <c r="D435">
        <v>-5.0579225101022196</v>
      </c>
      <c r="F435" s="1">
        <v>216</v>
      </c>
      <c r="G435">
        <v>-6.9594797154246102</v>
      </c>
      <c r="H435">
        <v>-11.5596579344506</v>
      </c>
      <c r="I435">
        <v>-11.559918187296001</v>
      </c>
      <c r="K435" s="1">
        <v>216</v>
      </c>
      <c r="M435">
        <v>-13.1047768669051</v>
      </c>
    </row>
    <row r="436" spans="1:13" x14ac:dyDescent="0.25">
      <c r="A436" s="1">
        <v>216.5</v>
      </c>
      <c r="B436">
        <v>-1.46582517509582</v>
      </c>
      <c r="C436">
        <v>-1.9892558913440901</v>
      </c>
      <c r="D436">
        <v>-4.0587520798668901</v>
      </c>
      <c r="F436" s="1">
        <v>216.5</v>
      </c>
      <c r="G436">
        <v>-5.9484204620208203</v>
      </c>
      <c r="H436">
        <v>-9.5705533413306192</v>
      </c>
      <c r="I436">
        <v>-17.569706303448001</v>
      </c>
      <c r="K436" s="1">
        <v>216.5</v>
      </c>
      <c r="M436">
        <v>-5.10420926363037</v>
      </c>
    </row>
    <row r="437" spans="1:13" x14ac:dyDescent="0.25">
      <c r="A437" s="1">
        <v>217</v>
      </c>
      <c r="B437">
        <v>0.52859564070951104</v>
      </c>
      <c r="C437">
        <v>-2.99556796258747</v>
      </c>
      <c r="D437">
        <v>-2.05958164963157</v>
      </c>
      <c r="F437" s="1">
        <v>217</v>
      </c>
      <c r="G437">
        <v>-5.9373612086170198</v>
      </c>
      <c r="H437">
        <v>-7.5814487482106303</v>
      </c>
      <c r="I437">
        <v>-13.5794944195999</v>
      </c>
      <c r="K437" s="1">
        <v>217</v>
      </c>
      <c r="M437">
        <v>-8.1036416603556294</v>
      </c>
    </row>
    <row r="438" spans="1:13" x14ac:dyDescent="0.25">
      <c r="A438" s="1">
        <v>217.5</v>
      </c>
      <c r="B438">
        <v>1.5230164565148501</v>
      </c>
      <c r="C438">
        <v>-4.0018800338308704</v>
      </c>
      <c r="D438">
        <v>0.93958878060375595</v>
      </c>
      <c r="F438" s="1">
        <v>217.5</v>
      </c>
      <c r="G438">
        <v>-3.9263019552132201</v>
      </c>
      <c r="H438">
        <v>-9.5923441550906396</v>
      </c>
      <c r="I438">
        <v>-10.589282535751799</v>
      </c>
      <c r="K438" s="1">
        <v>217.5</v>
      </c>
      <c r="M438">
        <v>-13.103074057080899</v>
      </c>
    </row>
    <row r="439" spans="1:13" x14ac:dyDescent="0.25">
      <c r="A439" s="1">
        <v>218</v>
      </c>
      <c r="B439">
        <v>0.51743727232018</v>
      </c>
      <c r="C439">
        <v>-5.0081921050742597</v>
      </c>
      <c r="D439">
        <v>-1.0612407891609199</v>
      </c>
      <c r="F439" s="1">
        <v>218</v>
      </c>
      <c r="G439">
        <v>-8.9152427018094293</v>
      </c>
      <c r="H439">
        <v>-10.6032395619706</v>
      </c>
      <c r="I439">
        <v>-11.5990706519038</v>
      </c>
      <c r="K439" s="1">
        <v>218</v>
      </c>
      <c r="M439">
        <v>-8.1025064538061997</v>
      </c>
    </row>
    <row r="440" spans="1:13" x14ac:dyDescent="0.25">
      <c r="A440" s="1">
        <v>218.5</v>
      </c>
      <c r="B440">
        <v>0.51185808812550704</v>
      </c>
      <c r="C440">
        <v>-4.0145041763176401</v>
      </c>
      <c r="D440">
        <v>0.93792964107440502</v>
      </c>
      <c r="F440" s="1">
        <v>218.5</v>
      </c>
      <c r="G440">
        <v>-7.9041834484056297</v>
      </c>
      <c r="H440">
        <v>-8.6141349688506494</v>
      </c>
      <c r="I440">
        <v>-11.6088587680557</v>
      </c>
      <c r="K440" s="1">
        <v>218.5</v>
      </c>
      <c r="M440">
        <v>-8.1019388505314804</v>
      </c>
    </row>
    <row r="441" spans="1:13" x14ac:dyDescent="0.25">
      <c r="A441" s="1">
        <v>219</v>
      </c>
      <c r="B441">
        <v>0.50627890393083397</v>
      </c>
      <c r="C441">
        <v>-6.0208162475610303</v>
      </c>
      <c r="D441">
        <v>-6.2899928690285406E-2</v>
      </c>
      <c r="F441" s="1">
        <v>219</v>
      </c>
      <c r="G441">
        <v>-7.89312419500183</v>
      </c>
      <c r="H441">
        <v>-10.625030375730701</v>
      </c>
      <c r="I441">
        <v>-10.6186468842076</v>
      </c>
      <c r="K441" s="1">
        <v>219</v>
      </c>
      <c r="M441">
        <v>-8.1013712472567594</v>
      </c>
    </row>
    <row r="442" spans="1:13" x14ac:dyDescent="0.25">
      <c r="A442" s="1">
        <v>219.5</v>
      </c>
      <c r="B442">
        <v>-3.49930028026384</v>
      </c>
      <c r="C442">
        <v>-6.0271283188044196</v>
      </c>
      <c r="D442">
        <v>-3.0637294984549599</v>
      </c>
      <c r="F442" s="1">
        <v>219.5</v>
      </c>
      <c r="G442">
        <v>-13.882064941597999</v>
      </c>
      <c r="H442">
        <v>-15.6359257826107</v>
      </c>
      <c r="I442">
        <v>-18.628435000359499</v>
      </c>
      <c r="K442" s="1">
        <v>219.5</v>
      </c>
      <c r="M442">
        <v>-4.1008036439820499</v>
      </c>
    </row>
    <row r="443" spans="1:13" x14ac:dyDescent="0.25">
      <c r="A443" s="1">
        <v>220</v>
      </c>
      <c r="B443">
        <v>-8.5048794644585008</v>
      </c>
      <c r="C443">
        <v>-6.0334403900478</v>
      </c>
      <c r="D443">
        <v>-1.06455906821964</v>
      </c>
      <c r="F443" s="1">
        <v>220</v>
      </c>
      <c r="G443">
        <v>-11.871005688194201</v>
      </c>
      <c r="H443">
        <v>-10.6468211894907</v>
      </c>
      <c r="I443">
        <v>-11.638223116511501</v>
      </c>
      <c r="K443" s="1">
        <v>220</v>
      </c>
      <c r="M443">
        <v>-3.1002360407073302</v>
      </c>
    </row>
    <row r="444" spans="1:13" x14ac:dyDescent="0.25">
      <c r="A444" s="1">
        <v>220.5</v>
      </c>
      <c r="B444">
        <v>-0.51045864865317003</v>
      </c>
      <c r="C444">
        <v>-7.0397524612911901</v>
      </c>
      <c r="D444">
        <v>-3.0653886379843098</v>
      </c>
      <c r="F444" s="1">
        <v>220.5</v>
      </c>
      <c r="G444">
        <v>-4.85994643479044</v>
      </c>
      <c r="H444">
        <v>-11.657716596370699</v>
      </c>
      <c r="I444">
        <v>-12.6480112326634</v>
      </c>
      <c r="K444" s="1">
        <v>220.5</v>
      </c>
      <c r="M444">
        <v>0.900331562567388</v>
      </c>
    </row>
    <row r="445" spans="1:13" x14ac:dyDescent="0.25">
      <c r="A445" s="1">
        <v>221</v>
      </c>
      <c r="B445">
        <v>-7.5160378328478403</v>
      </c>
      <c r="C445">
        <v>-13.046064532534601</v>
      </c>
      <c r="D445">
        <v>-4.0662182077489897</v>
      </c>
      <c r="F445" s="1">
        <v>221</v>
      </c>
      <c r="G445">
        <v>-5.8488871813866599</v>
      </c>
      <c r="H445">
        <v>-6.6686120032506899</v>
      </c>
      <c r="I445">
        <v>-12.657799348815299</v>
      </c>
      <c r="K445" s="1">
        <v>221</v>
      </c>
      <c r="M445">
        <v>-3.0991008341578801</v>
      </c>
    </row>
    <row r="446" spans="1:13" x14ac:dyDescent="0.25">
      <c r="A446" s="1">
        <v>221.5</v>
      </c>
      <c r="B446">
        <v>-0.52161701704251595</v>
      </c>
      <c r="C446">
        <v>-7.0523766037779598</v>
      </c>
      <c r="D446">
        <v>-6.0670477775136602</v>
      </c>
      <c r="F446" s="1">
        <v>221.5</v>
      </c>
      <c r="G446">
        <v>-4.8378279279828602</v>
      </c>
      <c r="H446">
        <v>-7.6795074101306797</v>
      </c>
      <c r="I446">
        <v>-11.667587464967299</v>
      </c>
      <c r="K446" s="1">
        <v>221.5</v>
      </c>
      <c r="M446">
        <v>9.9014667691168405</v>
      </c>
    </row>
    <row r="447" spans="1:13" x14ac:dyDescent="0.25">
      <c r="A447" s="1">
        <v>222</v>
      </c>
      <c r="B447">
        <v>-1.52719620123719</v>
      </c>
      <c r="C447">
        <v>-6.0586886750213402</v>
      </c>
      <c r="D447">
        <v>-2.0678773472783498</v>
      </c>
      <c r="F447" s="1">
        <v>222</v>
      </c>
      <c r="G447">
        <v>-2.8267686745790601</v>
      </c>
      <c r="H447">
        <v>-7.69040281701069</v>
      </c>
      <c r="I447">
        <v>-9.6773755811191808</v>
      </c>
      <c r="K447" s="1">
        <v>222</v>
      </c>
      <c r="M447">
        <v>-7.09796562760845</v>
      </c>
    </row>
    <row r="448" spans="1:13" x14ac:dyDescent="0.25">
      <c r="A448" s="1">
        <v>222.5</v>
      </c>
      <c r="B448">
        <v>-1.53277538543185</v>
      </c>
      <c r="C448">
        <v>-5.0650007462647402</v>
      </c>
      <c r="D448">
        <v>-1.0687069170430299</v>
      </c>
      <c r="F448" s="1">
        <v>222.5</v>
      </c>
      <c r="G448">
        <v>-2.8157094211752698</v>
      </c>
      <c r="H448">
        <v>-9.7012982238906993</v>
      </c>
      <c r="I448">
        <v>-9.6871636972711208</v>
      </c>
      <c r="K448" s="1">
        <v>222.5</v>
      </c>
      <c r="M448">
        <v>-8.0973980243337298</v>
      </c>
    </row>
    <row r="449" spans="1:13" x14ac:dyDescent="0.25">
      <c r="A449" s="1">
        <v>223</v>
      </c>
      <c r="B449">
        <v>-3.5383545696265202</v>
      </c>
      <c r="C449">
        <v>-3.0713128175081299</v>
      </c>
      <c r="D449">
        <v>1.93046351319229</v>
      </c>
      <c r="F449" s="1">
        <v>223</v>
      </c>
      <c r="G449">
        <v>-3.8046501677714701</v>
      </c>
      <c r="H449">
        <v>-6.7121936307706997</v>
      </c>
      <c r="I449">
        <v>-9.6969518134230395</v>
      </c>
      <c r="K449" s="1">
        <v>223</v>
      </c>
      <c r="M449">
        <v>-2.0968304210590101</v>
      </c>
    </row>
    <row r="450" spans="1:13" x14ac:dyDescent="0.25">
      <c r="A450" s="1">
        <v>223.5</v>
      </c>
      <c r="B450">
        <v>-0.54393375382119302</v>
      </c>
      <c r="C450">
        <v>-6.0776248887515196</v>
      </c>
      <c r="D450">
        <v>1.92963394342762</v>
      </c>
      <c r="F450" s="1">
        <v>223.5</v>
      </c>
      <c r="G450">
        <v>-2.7935909143676798</v>
      </c>
      <c r="H450">
        <v>-9.7230890376507109</v>
      </c>
      <c r="I450">
        <v>-9.7067399295749706</v>
      </c>
      <c r="K450" s="1">
        <v>223.5</v>
      </c>
      <c r="M450">
        <v>0.90373718221570698</v>
      </c>
    </row>
    <row r="451" spans="1:13" x14ac:dyDescent="0.25">
      <c r="A451" s="1">
        <v>224</v>
      </c>
      <c r="B451">
        <v>-1.5495129380158701</v>
      </c>
      <c r="C451">
        <v>-2.0839369599949</v>
      </c>
      <c r="D451">
        <v>2.9288043736629401</v>
      </c>
      <c r="F451" s="1">
        <v>224</v>
      </c>
      <c r="G451">
        <v>-2.7825316609638802</v>
      </c>
      <c r="H451">
        <v>-8.7339844445307193</v>
      </c>
      <c r="I451">
        <v>-12.7165280457269</v>
      </c>
      <c r="K451" s="1">
        <v>224</v>
      </c>
      <c r="M451">
        <v>-4.09569521450958</v>
      </c>
    </row>
    <row r="452" spans="1:13" x14ac:dyDescent="0.25">
      <c r="A452" s="1">
        <v>224.5</v>
      </c>
      <c r="B452">
        <v>-5.5550921222105396</v>
      </c>
      <c r="C452">
        <v>-2.0902490312382902</v>
      </c>
      <c r="D452">
        <v>-7.2025196101733996E-2</v>
      </c>
      <c r="F452" s="1">
        <v>224.5</v>
      </c>
      <c r="G452">
        <v>-8.7714724075600792</v>
      </c>
      <c r="H452">
        <v>-8.7448798514107295</v>
      </c>
      <c r="I452">
        <v>-12.726316161878801</v>
      </c>
      <c r="K452" s="1">
        <v>224.5</v>
      </c>
      <c r="M452">
        <v>-1.09512761123486</v>
      </c>
    </row>
    <row r="453" spans="1:13" x14ac:dyDescent="0.25">
      <c r="A453" s="1">
        <v>225</v>
      </c>
      <c r="B453">
        <v>-3.5606713064052</v>
      </c>
      <c r="C453">
        <v>-3.0965611024816702</v>
      </c>
      <c r="D453">
        <v>0.92714523413358996</v>
      </c>
      <c r="F453" s="1">
        <v>225</v>
      </c>
      <c r="G453">
        <v>-3.7604131541563</v>
      </c>
      <c r="H453">
        <v>-10.755775258290701</v>
      </c>
      <c r="I453">
        <v>-12.736104278030799</v>
      </c>
      <c r="K453" s="1">
        <v>225</v>
      </c>
      <c r="M453">
        <v>0.90543999203987402</v>
      </c>
    </row>
    <row r="454" spans="1:13" x14ac:dyDescent="0.25">
      <c r="A454" s="1">
        <v>225.5</v>
      </c>
      <c r="B454">
        <v>1.43374950940013</v>
      </c>
      <c r="C454">
        <v>-4.1028731737250599</v>
      </c>
      <c r="D454">
        <v>0.9263156643689</v>
      </c>
      <c r="F454" s="1">
        <v>225.5</v>
      </c>
      <c r="G454">
        <v>-2.7493539007524999</v>
      </c>
      <c r="H454">
        <v>-10.7666706651707</v>
      </c>
      <c r="I454">
        <v>-9.7458923941826807</v>
      </c>
      <c r="K454" s="1">
        <v>225.5</v>
      </c>
      <c r="M454">
        <v>-9.3992404685408801E-2</v>
      </c>
    </row>
    <row r="455" spans="1:13" x14ac:dyDescent="0.25">
      <c r="A455" s="1">
        <v>226</v>
      </c>
      <c r="B455">
        <v>-0.57182967479454305</v>
      </c>
      <c r="C455">
        <v>-3.1091852449684398</v>
      </c>
      <c r="D455">
        <v>-3.0745139053957802</v>
      </c>
      <c r="F455" s="1">
        <v>226</v>
      </c>
      <c r="G455">
        <v>-2.7382946473487002</v>
      </c>
      <c r="H455">
        <v>-6.7775660720507496</v>
      </c>
      <c r="I455">
        <v>-15.755680510334599</v>
      </c>
      <c r="K455" s="1">
        <v>226</v>
      </c>
      <c r="M455">
        <v>-9.3424801410691302E-2</v>
      </c>
    </row>
    <row r="456" spans="1:13" x14ac:dyDescent="0.25">
      <c r="A456" s="1">
        <v>226.5</v>
      </c>
      <c r="B456">
        <v>1.4225911410107801</v>
      </c>
      <c r="C456">
        <v>-2.11549731621183</v>
      </c>
      <c r="D456">
        <v>-7.5343475160451603E-2</v>
      </c>
      <c r="F456" s="1">
        <v>226.5</v>
      </c>
      <c r="G456">
        <v>-4.7272353939449099</v>
      </c>
      <c r="H456">
        <v>-6.7884614789307403</v>
      </c>
      <c r="I456">
        <v>-9.7654686264865393</v>
      </c>
      <c r="K456" s="1">
        <v>226.5</v>
      </c>
      <c r="M456">
        <v>11.907142801864</v>
      </c>
    </row>
    <row r="457" spans="1:13" x14ac:dyDescent="0.25">
      <c r="A457" s="1">
        <v>227</v>
      </c>
      <c r="B457">
        <v>0.41701195681611097</v>
      </c>
      <c r="C457">
        <v>-3.1218093874552202</v>
      </c>
      <c r="D457">
        <v>0.923826955074873</v>
      </c>
      <c r="F457" s="1">
        <v>227</v>
      </c>
      <c r="G457">
        <v>-3.7161761405411098</v>
      </c>
      <c r="H457">
        <v>-5.7993568858107496</v>
      </c>
      <c r="I457">
        <v>-8.7752567426384598</v>
      </c>
      <c r="K457" s="1">
        <v>227</v>
      </c>
      <c r="M457">
        <v>11.907710405138699</v>
      </c>
    </row>
    <row r="458" spans="1:13" x14ac:dyDescent="0.25">
      <c r="A458" s="1">
        <v>227.5</v>
      </c>
      <c r="B458">
        <v>-6.5885672273785501</v>
      </c>
      <c r="C458">
        <v>-8.1281214586986206</v>
      </c>
      <c r="D458">
        <v>-3.0770026146898002</v>
      </c>
      <c r="F458" s="1">
        <v>227.5</v>
      </c>
      <c r="G458">
        <v>-3.7051168871373101</v>
      </c>
      <c r="H458">
        <v>-4.8102522926907598</v>
      </c>
      <c r="I458">
        <v>-9.7850448587903998</v>
      </c>
      <c r="K458" s="1">
        <v>227.5</v>
      </c>
      <c r="M458">
        <v>16.9082780084135</v>
      </c>
    </row>
    <row r="459" spans="1:13" x14ac:dyDescent="0.25">
      <c r="A459" s="1">
        <v>228</v>
      </c>
      <c r="B459">
        <v>0.40585358842677999</v>
      </c>
      <c r="C459">
        <v>-3.1344335299420001</v>
      </c>
      <c r="D459">
        <v>0.92216781554552096</v>
      </c>
      <c r="F459" s="1">
        <v>228</v>
      </c>
      <c r="G459">
        <v>-2.6940576337335198</v>
      </c>
      <c r="H459">
        <v>-4.8211476995707603</v>
      </c>
      <c r="I459">
        <v>-7.7948329749423202</v>
      </c>
      <c r="K459" s="1">
        <v>228</v>
      </c>
      <c r="M459">
        <v>31.9088456116882</v>
      </c>
    </row>
    <row r="460" spans="1:13" x14ac:dyDescent="0.25">
      <c r="A460" s="1">
        <v>228.5</v>
      </c>
      <c r="B460">
        <v>0.40027440423210697</v>
      </c>
      <c r="C460">
        <v>-3.1407456011853898</v>
      </c>
      <c r="D460">
        <v>1.9213382457808501</v>
      </c>
      <c r="F460" s="1">
        <v>228.5</v>
      </c>
      <c r="G460">
        <v>-2.6829983803297202</v>
      </c>
      <c r="H460">
        <v>-5.8320431064507696</v>
      </c>
      <c r="I460">
        <v>-7.8046210910942504</v>
      </c>
      <c r="K460" s="1">
        <v>228.5</v>
      </c>
      <c r="M460">
        <v>20.9094132149629</v>
      </c>
    </row>
    <row r="461" spans="1:13" x14ac:dyDescent="0.25">
      <c r="A461" s="1">
        <v>229</v>
      </c>
      <c r="B461">
        <v>-0.60530477996256604</v>
      </c>
      <c r="C461">
        <v>-4.1470576724287698</v>
      </c>
      <c r="D461">
        <v>-7.9491323983845105E-2</v>
      </c>
      <c r="F461" s="1">
        <v>229</v>
      </c>
      <c r="G461">
        <v>-1.6719391269259301</v>
      </c>
      <c r="H461">
        <v>-5.8429385133307798</v>
      </c>
      <c r="I461">
        <v>-8.8144092072461895</v>
      </c>
      <c r="K461" s="1">
        <v>229</v>
      </c>
      <c r="M461">
        <v>2.9099808182376301</v>
      </c>
    </row>
    <row r="462" spans="1:13" x14ac:dyDescent="0.25">
      <c r="A462" s="1">
        <v>229.5</v>
      </c>
      <c r="B462">
        <v>-6.6108839641572397</v>
      </c>
      <c r="C462">
        <v>-5.1533697436721599</v>
      </c>
      <c r="D462">
        <v>-8.0320893748520902E-2</v>
      </c>
      <c r="F462" s="1">
        <v>229.5</v>
      </c>
      <c r="G462">
        <v>-6.6608798735221297</v>
      </c>
      <c r="H462">
        <v>-8.8538339202107892</v>
      </c>
      <c r="I462">
        <v>-9.8241973233981099</v>
      </c>
      <c r="K462" s="1">
        <v>229.5</v>
      </c>
      <c r="M462">
        <v>10.910548421512299</v>
      </c>
    </row>
    <row r="463" spans="1:13" x14ac:dyDescent="0.25">
      <c r="A463" s="1">
        <v>230</v>
      </c>
      <c r="B463">
        <v>2.3835368516480999</v>
      </c>
      <c r="C463">
        <v>-5.1596818149155403</v>
      </c>
      <c r="D463">
        <v>-8.1150463513196797E-2</v>
      </c>
      <c r="F463" s="1">
        <v>230</v>
      </c>
      <c r="G463">
        <v>0.35017937988166598</v>
      </c>
      <c r="H463">
        <v>-11.864729327090799</v>
      </c>
      <c r="I463">
        <v>-7.8339854395500303</v>
      </c>
      <c r="K463" s="1">
        <v>230</v>
      </c>
      <c r="M463">
        <v>6.9111160247870602</v>
      </c>
    </row>
    <row r="464" spans="1:13" x14ac:dyDescent="0.25">
      <c r="A464" s="1">
        <v>230.5</v>
      </c>
      <c r="B464">
        <v>2.3779576674534302</v>
      </c>
      <c r="C464">
        <v>-6.1659938861589296</v>
      </c>
      <c r="D464">
        <v>-1.08198003327787</v>
      </c>
      <c r="F464" s="1">
        <v>230.5</v>
      </c>
      <c r="G464">
        <v>0.36123863328545303</v>
      </c>
      <c r="H464">
        <v>-3.8756247339707999</v>
      </c>
      <c r="I464">
        <v>-8.8437735557019703</v>
      </c>
      <c r="K464" s="1">
        <v>230.5</v>
      </c>
      <c r="M464">
        <v>2.9116836280617799</v>
      </c>
    </row>
    <row r="465" spans="1:13" x14ac:dyDescent="0.25">
      <c r="A465" s="1">
        <v>231</v>
      </c>
      <c r="B465">
        <v>0.372378483258757</v>
      </c>
      <c r="C465">
        <v>-5.1723059574023198</v>
      </c>
      <c r="D465">
        <v>-3.0828096030425498</v>
      </c>
      <c r="F465" s="1">
        <v>231</v>
      </c>
      <c r="G465">
        <v>-7.6277021133107503</v>
      </c>
      <c r="H465">
        <v>-8.8865201408508092</v>
      </c>
      <c r="I465">
        <v>-12.8535616718539</v>
      </c>
      <c r="K465" s="1">
        <v>231</v>
      </c>
      <c r="M465">
        <v>7.9122512313364997</v>
      </c>
    </row>
    <row r="466" spans="1:13" x14ac:dyDescent="0.25">
      <c r="A466" s="1">
        <v>231.5</v>
      </c>
      <c r="B466">
        <v>1.36679929906408</v>
      </c>
      <c r="C466">
        <v>-4.1786180286457002</v>
      </c>
      <c r="D466">
        <v>-1.0836391728072201</v>
      </c>
      <c r="F466" s="1">
        <v>231.5</v>
      </c>
      <c r="G466">
        <v>0.38335714009305399</v>
      </c>
      <c r="H466">
        <v>-3.8974155477307999</v>
      </c>
      <c r="I466">
        <v>-5.8633497880058201</v>
      </c>
      <c r="K466" s="1">
        <v>231.5</v>
      </c>
      <c r="M466">
        <v>3.9128188346112198</v>
      </c>
    </row>
    <row r="467" spans="1:13" x14ac:dyDescent="0.25">
      <c r="A467" s="1">
        <v>232</v>
      </c>
      <c r="B467">
        <v>0.36122011486941102</v>
      </c>
      <c r="C467">
        <v>-4.1849300998890904</v>
      </c>
      <c r="D467">
        <v>0.91553125742810004</v>
      </c>
      <c r="F467" s="1">
        <v>232</v>
      </c>
      <c r="G467">
        <v>0.39441639349683999</v>
      </c>
      <c r="H467">
        <v>9.1689045389188095E-2</v>
      </c>
      <c r="I467">
        <v>-5.8731379041577396</v>
      </c>
      <c r="K467" s="1">
        <v>232</v>
      </c>
      <c r="M467">
        <v>0.91338643788593299</v>
      </c>
    </row>
    <row r="468" spans="1:13" x14ac:dyDescent="0.25">
      <c r="A468" s="1">
        <v>232.5</v>
      </c>
      <c r="B468">
        <v>-2.6443590693252501</v>
      </c>
      <c r="C468">
        <v>-3.1912421711324899</v>
      </c>
      <c r="D468">
        <v>-1.08529831233659</v>
      </c>
      <c r="F468" s="1">
        <v>232.5</v>
      </c>
      <c r="G468">
        <v>-0.59452435309935903</v>
      </c>
      <c r="H468">
        <v>2.0807936385091801</v>
      </c>
      <c r="I468">
        <v>-3.88292602030968</v>
      </c>
      <c r="K468" s="1">
        <v>232.5</v>
      </c>
      <c r="M468">
        <v>-8.0860459588393407</v>
      </c>
    </row>
    <row r="469" spans="1:13" x14ac:dyDescent="0.25">
      <c r="A469" s="1">
        <v>233</v>
      </c>
      <c r="B469">
        <v>-0.64993825351991996</v>
      </c>
      <c r="C469">
        <v>-7.1975542423758698</v>
      </c>
      <c r="D469">
        <v>0.91387211789873402</v>
      </c>
      <c r="F469" s="1">
        <v>233</v>
      </c>
      <c r="G469">
        <v>-0.58346509969555904</v>
      </c>
      <c r="H469">
        <v>6.9898231629167598E-2</v>
      </c>
      <c r="I469">
        <v>-2.8927141364616098</v>
      </c>
      <c r="K469" s="1">
        <v>233</v>
      </c>
      <c r="M469">
        <v>7.9145216444353803</v>
      </c>
    </row>
    <row r="470" spans="1:13" x14ac:dyDescent="0.25">
      <c r="A470" s="1">
        <v>233.5</v>
      </c>
      <c r="B470">
        <v>-2.65551743771459</v>
      </c>
      <c r="C470">
        <v>-5.20386631361926</v>
      </c>
      <c r="D470">
        <v>-2.0869574518659402</v>
      </c>
      <c r="F470" s="1">
        <v>233.5</v>
      </c>
      <c r="G470">
        <v>-1.57240584629177</v>
      </c>
      <c r="H470">
        <v>2.0590028247491698</v>
      </c>
      <c r="I470">
        <v>-2.9025022526135298</v>
      </c>
      <c r="K470" s="1">
        <v>233.5</v>
      </c>
      <c r="M470">
        <v>12.9150892477101</v>
      </c>
    </row>
    <row r="471" spans="1:13" x14ac:dyDescent="0.25">
      <c r="A471" s="1">
        <v>234</v>
      </c>
      <c r="B471">
        <v>-11.6610966219093</v>
      </c>
      <c r="C471">
        <v>-11.2101783848626</v>
      </c>
      <c r="D471">
        <v>-7.0877870216306196</v>
      </c>
      <c r="F471" s="1">
        <v>234</v>
      </c>
      <c r="G471">
        <v>-1.56134659288797</v>
      </c>
      <c r="H471">
        <v>1.0481074178691601</v>
      </c>
      <c r="I471">
        <v>-2.9122903687654702</v>
      </c>
      <c r="K471" s="1">
        <v>234</v>
      </c>
      <c r="M471">
        <v>14.915656850984799</v>
      </c>
    </row>
    <row r="472" spans="1:13" x14ac:dyDescent="0.25">
      <c r="A472" s="1">
        <v>234.5</v>
      </c>
      <c r="B472">
        <v>-5.6666758061039397</v>
      </c>
      <c r="C472">
        <v>-6.2164904561060297</v>
      </c>
      <c r="D472">
        <v>-2.0886165913952901</v>
      </c>
      <c r="F472" s="1">
        <v>234.5</v>
      </c>
      <c r="G472">
        <v>1.4497126605158299</v>
      </c>
      <c r="H472">
        <v>-1.9627879890108499</v>
      </c>
      <c r="I472">
        <v>-0.92207848491739197</v>
      </c>
      <c r="K472" s="1">
        <v>234.5</v>
      </c>
      <c r="M472">
        <v>31.916224454259499</v>
      </c>
    </row>
    <row r="473" spans="1:13" x14ac:dyDescent="0.25">
      <c r="A473" s="1">
        <v>235</v>
      </c>
      <c r="B473">
        <v>-2.6722549902986001</v>
      </c>
      <c r="C473">
        <v>-10.222802527349399</v>
      </c>
      <c r="D473">
        <v>-2.08944616115997</v>
      </c>
      <c r="F473" s="1">
        <v>235</v>
      </c>
      <c r="G473">
        <v>2.46077191391961</v>
      </c>
      <c r="H473">
        <v>1.02631660410916</v>
      </c>
      <c r="I473">
        <v>-2.93186660106932</v>
      </c>
      <c r="K473" s="1">
        <v>235</v>
      </c>
      <c r="M473">
        <v>21.916792057534298</v>
      </c>
    </row>
    <row r="474" spans="1:13" x14ac:dyDescent="0.25">
      <c r="A474" s="1">
        <v>235.5</v>
      </c>
      <c r="B474">
        <v>-3.6778341744932699</v>
      </c>
      <c r="C474">
        <v>-4.2291145985928003</v>
      </c>
      <c r="D474">
        <v>-2.0902757309246498</v>
      </c>
      <c r="F474" s="1">
        <v>235.5</v>
      </c>
      <c r="G474">
        <v>3.4718311673234199</v>
      </c>
      <c r="H474">
        <v>3.01542119722914</v>
      </c>
      <c r="I474">
        <v>-4.9416547172212502</v>
      </c>
      <c r="K474" s="1">
        <v>235.5</v>
      </c>
      <c r="M474">
        <v>-8.2640339191030407E-2</v>
      </c>
    </row>
    <row r="475" spans="1:13" x14ac:dyDescent="0.25">
      <c r="A475" s="1">
        <v>236</v>
      </c>
      <c r="B475">
        <v>-3.6834133586879401</v>
      </c>
      <c r="C475">
        <v>-2.23542666983619</v>
      </c>
      <c r="D475">
        <v>-2.0911053006893399</v>
      </c>
      <c r="F475" s="1">
        <v>236</v>
      </c>
      <c r="G475">
        <v>2.48289042072722</v>
      </c>
      <c r="H475">
        <v>5.0045257903491303</v>
      </c>
      <c r="I475">
        <v>-0.95144283337317903</v>
      </c>
      <c r="K475" s="1">
        <v>236</v>
      </c>
      <c r="M475">
        <v>5.9179272640836897</v>
      </c>
    </row>
    <row r="476" spans="1:13" x14ac:dyDescent="0.25">
      <c r="A476" s="1">
        <v>236.5</v>
      </c>
      <c r="B476">
        <v>0.31100745711738398</v>
      </c>
      <c r="C476">
        <v>-2.2417387410795699</v>
      </c>
      <c r="D476">
        <v>-1.0919348704540099</v>
      </c>
      <c r="F476" s="1">
        <v>236.5</v>
      </c>
      <c r="G476">
        <v>4.4939496741309997</v>
      </c>
      <c r="H476">
        <v>5.9936303834691396</v>
      </c>
      <c r="I476">
        <v>2.0387690504749001</v>
      </c>
      <c r="K476" s="1">
        <v>236.5</v>
      </c>
      <c r="M476">
        <v>3.9184948673584201</v>
      </c>
    </row>
    <row r="477" spans="1:13" x14ac:dyDescent="0.25">
      <c r="A477" s="1">
        <v>237</v>
      </c>
      <c r="B477">
        <v>-2.6945717270772902</v>
      </c>
      <c r="C477">
        <v>-2.2480508123229601</v>
      </c>
      <c r="D477">
        <v>-9.27644402186871E-2</v>
      </c>
      <c r="F477" s="1">
        <v>237</v>
      </c>
      <c r="G477">
        <v>3.5050089275348002</v>
      </c>
      <c r="H477">
        <v>4.9827349765891302</v>
      </c>
      <c r="I477">
        <v>2.0289809343229601</v>
      </c>
      <c r="K477" s="1">
        <v>237</v>
      </c>
      <c r="M477">
        <v>0.91906247063313595</v>
      </c>
    </row>
    <row r="478" spans="1:13" x14ac:dyDescent="0.25">
      <c r="A478" s="1">
        <v>237.5</v>
      </c>
      <c r="B478">
        <v>-2.7001509112719502</v>
      </c>
      <c r="C478">
        <v>-2.2543628835663601</v>
      </c>
      <c r="D478">
        <v>-1.0935940099833601</v>
      </c>
      <c r="F478" s="1">
        <v>237.5</v>
      </c>
      <c r="G478">
        <v>-3.4839318190614099</v>
      </c>
      <c r="H478">
        <v>-2.02816043029088</v>
      </c>
      <c r="I478">
        <v>-3.9808071818289599</v>
      </c>
      <c r="K478" s="1">
        <v>237.5</v>
      </c>
      <c r="M478">
        <v>1.91963007390785</v>
      </c>
    </row>
    <row r="479" spans="1:13" x14ac:dyDescent="0.25">
      <c r="A479" s="1">
        <v>238</v>
      </c>
      <c r="B479">
        <v>-1.7057300954666199</v>
      </c>
      <c r="C479">
        <v>-3.26067495480974</v>
      </c>
      <c r="D479">
        <v>-1.0944235797480399</v>
      </c>
      <c r="F479" s="1">
        <v>238</v>
      </c>
      <c r="G479">
        <v>5.5271274343423897</v>
      </c>
      <c r="H479">
        <v>4.9609441628291098</v>
      </c>
      <c r="I479">
        <v>1.0094047020191099</v>
      </c>
      <c r="K479" s="1">
        <v>238</v>
      </c>
      <c r="M479">
        <v>-3.07980232281743</v>
      </c>
    </row>
    <row r="480" spans="1:13" x14ac:dyDescent="0.25">
      <c r="A480" s="1">
        <v>238.5</v>
      </c>
      <c r="B480">
        <v>-0.71130927966129298</v>
      </c>
      <c r="C480">
        <v>-4.2669870260531297</v>
      </c>
      <c r="D480">
        <v>-5.0952531495127102</v>
      </c>
      <c r="F480" s="1">
        <v>238.5</v>
      </c>
      <c r="G480">
        <v>3.5381866877461898</v>
      </c>
      <c r="H480">
        <v>4.9500487559491102</v>
      </c>
      <c r="I480">
        <v>0.99961658586718705</v>
      </c>
      <c r="K480" s="1">
        <v>238.5</v>
      </c>
      <c r="M480">
        <v>-4.0792347195427103</v>
      </c>
    </row>
    <row r="481" spans="1:13" x14ac:dyDescent="0.25">
      <c r="A481" s="1">
        <v>239</v>
      </c>
      <c r="B481">
        <v>-8.7168884638559696</v>
      </c>
      <c r="C481">
        <v>-4.2732990972965199</v>
      </c>
      <c r="D481">
        <v>-5.0960827192773896</v>
      </c>
      <c r="F481" s="1">
        <v>239</v>
      </c>
      <c r="G481">
        <v>3.5492459411499802</v>
      </c>
      <c r="H481">
        <v>5.9391533490691</v>
      </c>
      <c r="I481">
        <v>-1.01715302847509E-2</v>
      </c>
      <c r="K481" s="1">
        <v>239</v>
      </c>
      <c r="M481">
        <v>-15.078667116268001</v>
      </c>
    </row>
    <row r="482" spans="1:13" x14ac:dyDescent="0.25">
      <c r="A482" s="1">
        <v>239.5</v>
      </c>
      <c r="B482">
        <v>-0.72246764805063901</v>
      </c>
      <c r="C482">
        <v>-10.279611168539899</v>
      </c>
      <c r="D482">
        <v>-4.0969122890420797</v>
      </c>
      <c r="F482" s="1">
        <v>239.5</v>
      </c>
      <c r="G482">
        <v>4.5603051945537798</v>
      </c>
      <c r="H482">
        <v>-7.1742057810908505E-2</v>
      </c>
      <c r="I482">
        <v>-1.9959646436674899E-2</v>
      </c>
      <c r="K482" s="1">
        <v>239.5</v>
      </c>
      <c r="M482">
        <v>0.921900487006724</v>
      </c>
    </row>
    <row r="483" spans="1:13" x14ac:dyDescent="0.25">
      <c r="A483" s="1">
        <v>240</v>
      </c>
      <c r="B483">
        <v>-1.7280468322453</v>
      </c>
      <c r="C483">
        <v>-5.2859232397832896</v>
      </c>
      <c r="D483">
        <v>-6.09774185880676</v>
      </c>
      <c r="F483" s="1">
        <v>240</v>
      </c>
      <c r="G483">
        <v>6.5713644479575803</v>
      </c>
      <c r="H483">
        <v>6.9173625353090804</v>
      </c>
      <c r="I483">
        <v>-1.0297477625886</v>
      </c>
      <c r="K483" s="1">
        <v>240</v>
      </c>
      <c r="M483">
        <v>7.9224680902814404</v>
      </c>
    </row>
    <row r="484" spans="1:13" x14ac:dyDescent="0.25">
      <c r="A484" s="1">
        <v>240.5</v>
      </c>
      <c r="B484">
        <v>-1.7336260164399699</v>
      </c>
      <c r="C484">
        <v>-4.29223531102667</v>
      </c>
      <c r="D484">
        <v>-8.0985714285714305</v>
      </c>
      <c r="F484" s="1">
        <v>240.5</v>
      </c>
      <c r="G484">
        <v>3.58242370136136</v>
      </c>
      <c r="H484">
        <v>4.9064671284290897</v>
      </c>
      <c r="I484">
        <v>0.96046412125946301</v>
      </c>
      <c r="K484" s="1">
        <v>240.5</v>
      </c>
      <c r="M484">
        <v>9.9230356935561694</v>
      </c>
    </row>
    <row r="485" spans="1:13" x14ac:dyDescent="0.25">
      <c r="A485" s="1">
        <v>241</v>
      </c>
      <c r="B485">
        <v>-0.73920520063464301</v>
      </c>
      <c r="C485">
        <v>-4.2985473822700602</v>
      </c>
      <c r="D485">
        <v>-3.0994009983361099</v>
      </c>
      <c r="F485" s="1">
        <v>241</v>
      </c>
      <c r="G485">
        <v>5.5934829547651601</v>
      </c>
      <c r="H485">
        <v>3.8955717215490799</v>
      </c>
      <c r="I485">
        <v>1.95067600510754</v>
      </c>
      <c r="K485" s="1">
        <v>241</v>
      </c>
      <c r="M485">
        <v>24.923603296830901</v>
      </c>
    </row>
    <row r="486" spans="1:13" x14ac:dyDescent="0.25">
      <c r="A486" s="1">
        <v>241.5</v>
      </c>
      <c r="B486">
        <v>-0.74478438482931597</v>
      </c>
      <c r="C486">
        <v>-1.3048594535134399</v>
      </c>
      <c r="D486">
        <v>-2.10023056810078</v>
      </c>
      <c r="F486" s="1">
        <v>241.5</v>
      </c>
      <c r="G486">
        <v>5.6045422081689704</v>
      </c>
      <c r="H486">
        <v>3.8846763146690599</v>
      </c>
      <c r="I486">
        <v>0.94088788895561504</v>
      </c>
      <c r="K486" s="1">
        <v>241.5</v>
      </c>
      <c r="M486">
        <v>11.924170900105601</v>
      </c>
    </row>
    <row r="487" spans="1:13" x14ac:dyDescent="0.25">
      <c r="A487" s="1">
        <v>242</v>
      </c>
      <c r="B487">
        <v>1.24963643097601</v>
      </c>
      <c r="C487">
        <v>-0.31117152475684401</v>
      </c>
      <c r="D487">
        <v>0.89893986213454002</v>
      </c>
      <c r="F487" s="1">
        <v>242</v>
      </c>
      <c r="G487">
        <v>4.6156014615727496</v>
      </c>
      <c r="H487">
        <v>3.8737809077890701</v>
      </c>
      <c r="I487">
        <v>1.9310997728036901</v>
      </c>
      <c r="K487" s="1">
        <v>242</v>
      </c>
      <c r="M487">
        <v>-5.0752614966196701</v>
      </c>
    </row>
    <row r="488" spans="1:13" x14ac:dyDescent="0.25">
      <c r="A488" s="1">
        <v>242.5</v>
      </c>
      <c r="B488">
        <v>2.2440572467813502</v>
      </c>
      <c r="C488">
        <v>-0.31748359600023002</v>
      </c>
      <c r="D488">
        <v>0.89811029236986395</v>
      </c>
      <c r="F488" s="1">
        <v>242.5</v>
      </c>
      <c r="G488">
        <v>3.6266607149765502</v>
      </c>
      <c r="H488">
        <v>3.8628855009090599</v>
      </c>
      <c r="I488">
        <v>2.9213116566517501</v>
      </c>
      <c r="K488" s="1">
        <v>242.5</v>
      </c>
      <c r="M488">
        <v>-8.0746938933449606</v>
      </c>
    </row>
    <row r="489" spans="1:13" x14ac:dyDescent="0.25">
      <c r="A489" s="1">
        <v>243</v>
      </c>
      <c r="B489">
        <v>2.23847806258668</v>
      </c>
      <c r="C489">
        <v>-1.32379566724362</v>
      </c>
      <c r="D489">
        <v>-0.102719277394826</v>
      </c>
      <c r="F489" s="1">
        <v>243</v>
      </c>
      <c r="G489">
        <v>5.6377199683803498</v>
      </c>
      <c r="H489">
        <v>4.8519900940290501</v>
      </c>
      <c r="I489">
        <v>0.91152354049982898</v>
      </c>
      <c r="K489" s="1">
        <v>243</v>
      </c>
      <c r="M489">
        <v>0.92587370992976004</v>
      </c>
    </row>
    <row r="490" spans="1:13" x14ac:dyDescent="0.25">
      <c r="A490" s="1">
        <v>243.5</v>
      </c>
      <c r="B490">
        <v>0.23289887839200701</v>
      </c>
      <c r="C490">
        <v>-1.3301077384869999</v>
      </c>
      <c r="D490">
        <v>-0.10354884715950199</v>
      </c>
      <c r="F490" s="1">
        <v>243.5</v>
      </c>
      <c r="G490">
        <v>2.6487792217841402</v>
      </c>
      <c r="H490">
        <v>4.8410946871490497</v>
      </c>
      <c r="I490">
        <v>-9.8264575652095204E-2</v>
      </c>
      <c r="K490" s="1">
        <v>243.5</v>
      </c>
      <c r="M490">
        <v>-2.0735586867955198</v>
      </c>
    </row>
    <row r="491" spans="1:13" x14ac:dyDescent="0.25">
      <c r="A491" s="1">
        <v>244</v>
      </c>
      <c r="B491">
        <v>-1.7726803058026701</v>
      </c>
      <c r="C491">
        <v>-3.3364198097303901</v>
      </c>
      <c r="D491">
        <v>0.89562158307582296</v>
      </c>
      <c r="F491" s="1">
        <v>244</v>
      </c>
      <c r="G491">
        <v>6.6598384751879403</v>
      </c>
      <c r="H491">
        <v>-0.16980071973095801</v>
      </c>
      <c r="I491">
        <v>-4.1080526918040299</v>
      </c>
      <c r="K491" s="1">
        <v>244</v>
      </c>
      <c r="M491">
        <v>-1.0729910835208001</v>
      </c>
    </row>
    <row r="492" spans="1:13" x14ac:dyDescent="0.25">
      <c r="A492" s="1">
        <v>244.5</v>
      </c>
      <c r="B492">
        <v>1.2217405100026599</v>
      </c>
      <c r="C492">
        <v>-5.3427318809737701</v>
      </c>
      <c r="D492">
        <v>-1.10520798668885</v>
      </c>
      <c r="F492" s="1">
        <v>244.5</v>
      </c>
      <c r="G492">
        <v>7.6708977285917399</v>
      </c>
      <c r="H492">
        <v>2.8193038733890301</v>
      </c>
      <c r="I492">
        <v>-2.1178408079559601</v>
      </c>
      <c r="K492" s="1">
        <v>244.5</v>
      </c>
      <c r="M492">
        <v>-3.0724234802460701</v>
      </c>
    </row>
    <row r="493" spans="1:13" x14ac:dyDescent="0.25">
      <c r="A493" s="1">
        <v>245</v>
      </c>
      <c r="B493">
        <v>2.2161613258080002</v>
      </c>
      <c r="C493">
        <v>0.650956047782842</v>
      </c>
      <c r="D493">
        <v>-5.1060375564535301</v>
      </c>
      <c r="F493" s="1">
        <v>245</v>
      </c>
      <c r="G493">
        <v>6.6819569819955298</v>
      </c>
      <c r="H493">
        <v>4.8084084665090199</v>
      </c>
      <c r="I493">
        <v>-4.1276289241078796</v>
      </c>
      <c r="K493" s="1">
        <v>245</v>
      </c>
      <c r="M493">
        <v>-4.0718558769713598</v>
      </c>
    </row>
    <row r="494" spans="1:13" x14ac:dyDescent="0.25">
      <c r="A494" s="1">
        <v>245.5</v>
      </c>
      <c r="B494">
        <v>-6.7894178583866696</v>
      </c>
      <c r="C494">
        <v>-5.3553560234605397</v>
      </c>
      <c r="D494">
        <v>-2.1068671262182099</v>
      </c>
      <c r="F494" s="1">
        <v>245.5</v>
      </c>
      <c r="G494">
        <v>5.6930162353993303</v>
      </c>
      <c r="H494">
        <v>5.7975130596290301</v>
      </c>
      <c r="I494">
        <v>-0.13741704025981999</v>
      </c>
      <c r="K494" s="1">
        <v>245.5</v>
      </c>
      <c r="M494">
        <v>-14.071288273696601</v>
      </c>
    </row>
    <row r="495" spans="1:13" x14ac:dyDescent="0.25">
      <c r="A495" s="1">
        <v>246</v>
      </c>
      <c r="B495">
        <v>1.20500295741866</v>
      </c>
      <c r="C495">
        <v>0.63833190529606998</v>
      </c>
      <c r="D495">
        <v>-0.10769669598288099</v>
      </c>
      <c r="F495" s="1">
        <v>246</v>
      </c>
      <c r="G495">
        <v>4.7040754888031104</v>
      </c>
      <c r="H495">
        <v>3.7866176527490198</v>
      </c>
      <c r="I495">
        <v>-0.147205156411744</v>
      </c>
      <c r="K495" s="1">
        <v>246</v>
      </c>
      <c r="M495">
        <v>-1.0707206704219201</v>
      </c>
    </row>
    <row r="496" spans="1:13" x14ac:dyDescent="0.25">
      <c r="A496" s="1">
        <v>246.5</v>
      </c>
      <c r="B496">
        <v>-0.80057622677601603</v>
      </c>
      <c r="C496">
        <v>1.6320198340526799</v>
      </c>
      <c r="D496">
        <v>0.89147373425242904</v>
      </c>
      <c r="F496" s="1">
        <v>246.5</v>
      </c>
      <c r="G496">
        <v>2.7151347422069101</v>
      </c>
      <c r="H496">
        <v>2.7757222458690101</v>
      </c>
      <c r="I496">
        <v>-0.15699327256366799</v>
      </c>
      <c r="K496" s="1">
        <v>246.5</v>
      </c>
      <c r="M496">
        <v>4.9298469328527998</v>
      </c>
    </row>
    <row r="497" spans="1:13" x14ac:dyDescent="0.25">
      <c r="A497" s="1">
        <v>247</v>
      </c>
      <c r="B497">
        <v>-0.80615541097068899</v>
      </c>
      <c r="C497">
        <v>2.62570776280928</v>
      </c>
      <c r="D497">
        <v>-1.1093558355122499</v>
      </c>
      <c r="F497" s="1">
        <v>247</v>
      </c>
      <c r="G497">
        <v>2.7261939956107102</v>
      </c>
      <c r="H497">
        <v>2.76482683898901</v>
      </c>
      <c r="I497">
        <v>0.83321861128439401</v>
      </c>
      <c r="K497" s="1">
        <v>247</v>
      </c>
      <c r="M497">
        <v>8.9304145361275094</v>
      </c>
    </row>
    <row r="498" spans="1:13" x14ac:dyDescent="0.25">
      <c r="A498" s="1">
        <v>247.5</v>
      </c>
      <c r="B498">
        <v>0.18826540483465201</v>
      </c>
      <c r="C498">
        <v>2.6193956915659</v>
      </c>
      <c r="D498">
        <v>0.889814594723077</v>
      </c>
      <c r="F498" s="1">
        <v>247.5</v>
      </c>
      <c r="G498">
        <v>4.7372532490144996</v>
      </c>
      <c r="H498">
        <v>2.7539314321089998</v>
      </c>
      <c r="I498">
        <v>-0.17656950486753001</v>
      </c>
      <c r="K498" s="1">
        <v>247.5</v>
      </c>
      <c r="M498">
        <v>14.9309821394022</v>
      </c>
    </row>
    <row r="499" spans="1:13" x14ac:dyDescent="0.25">
      <c r="A499" s="1">
        <v>248</v>
      </c>
      <c r="B499">
        <v>1.18268622063998</v>
      </c>
      <c r="C499">
        <v>1.6130836203225101</v>
      </c>
      <c r="D499">
        <v>-2.1110149750415999</v>
      </c>
      <c r="F499" s="1">
        <v>248</v>
      </c>
      <c r="G499">
        <v>-0.251687497581699</v>
      </c>
      <c r="H499">
        <v>2.74303602522899</v>
      </c>
      <c r="I499">
        <v>-0.186357621019454</v>
      </c>
      <c r="K499" s="1">
        <v>248</v>
      </c>
      <c r="M499">
        <v>15.931549742676999</v>
      </c>
    </row>
    <row r="500" spans="1:13" x14ac:dyDescent="0.25">
      <c r="A500" s="1">
        <v>248.5</v>
      </c>
      <c r="B500">
        <v>4.1771070364453102</v>
      </c>
      <c r="C500">
        <v>7.6067715490791299</v>
      </c>
      <c r="D500">
        <v>2.8881554551937301</v>
      </c>
      <c r="F500" s="1">
        <v>248.5</v>
      </c>
      <c r="G500">
        <v>2.7593717558220998</v>
      </c>
      <c r="H500">
        <v>0.73214061834897803</v>
      </c>
      <c r="I500">
        <v>-1.19614573717138</v>
      </c>
      <c r="K500" s="1">
        <v>248.5</v>
      </c>
      <c r="M500">
        <v>-4.0678826540483204</v>
      </c>
    </row>
    <row r="501" spans="1:13" x14ac:dyDescent="0.25">
      <c r="A501" s="1">
        <v>249</v>
      </c>
      <c r="B501">
        <v>7.1715278522506303</v>
      </c>
      <c r="C501">
        <v>-2.3995405221642598</v>
      </c>
      <c r="D501">
        <v>2.8873258854290502</v>
      </c>
      <c r="F501" s="1">
        <v>249</v>
      </c>
      <c r="G501">
        <v>-2.2295689907741099</v>
      </c>
      <c r="H501">
        <v>-7.2787547885310202</v>
      </c>
      <c r="I501">
        <v>-0.20593385332331601</v>
      </c>
      <c r="K501" s="1">
        <v>249</v>
      </c>
      <c r="M501">
        <v>-1.0673150507736</v>
      </c>
    </row>
    <row r="502" spans="1:13" x14ac:dyDescent="0.25">
      <c r="A502" s="1">
        <v>249.5</v>
      </c>
      <c r="B502">
        <v>3.1659486680559601</v>
      </c>
      <c r="C502">
        <v>0.59414740659235599</v>
      </c>
      <c r="D502">
        <v>-2.1135036843356301</v>
      </c>
      <c r="F502" s="1">
        <v>249.5</v>
      </c>
      <c r="G502">
        <v>5.7814902626296902</v>
      </c>
      <c r="H502">
        <v>-1.28965019541103</v>
      </c>
      <c r="I502">
        <v>-6.2157219694752399</v>
      </c>
      <c r="K502" s="1">
        <v>249.5</v>
      </c>
      <c r="M502">
        <v>-1.0667474474988801</v>
      </c>
    </row>
    <row r="503" spans="1:13" x14ac:dyDescent="0.25">
      <c r="A503" s="1">
        <v>250</v>
      </c>
      <c r="B503">
        <v>4.1603694838612997</v>
      </c>
      <c r="C503">
        <v>3.58783533534897</v>
      </c>
      <c r="D503">
        <v>-1.1143332541003199</v>
      </c>
      <c r="F503" s="1">
        <v>250</v>
      </c>
      <c r="G503">
        <v>5.7925495160334899</v>
      </c>
      <c r="H503">
        <v>-2.3005456022910402</v>
      </c>
      <c r="I503">
        <v>-0.22551008562716399</v>
      </c>
      <c r="K503" s="1">
        <v>250</v>
      </c>
      <c r="M503">
        <v>-9.0661798442241697</v>
      </c>
    </row>
    <row r="504" spans="1:13" x14ac:dyDescent="0.25">
      <c r="A504" s="1">
        <v>250.5</v>
      </c>
      <c r="B504">
        <v>0.15479029966662899</v>
      </c>
      <c r="C504">
        <v>0.58152326410558397</v>
      </c>
      <c r="D504">
        <v>-0.11516282386499201</v>
      </c>
      <c r="F504" s="1">
        <v>250.5</v>
      </c>
      <c r="G504">
        <v>4.8036087694372798</v>
      </c>
      <c r="H504">
        <v>-1.31144100917103</v>
      </c>
      <c r="I504">
        <v>-0.23529820177910199</v>
      </c>
      <c r="K504" s="1">
        <v>250.5</v>
      </c>
      <c r="M504">
        <v>-8.0656122409494504</v>
      </c>
    </row>
    <row r="505" spans="1:13" x14ac:dyDescent="0.25">
      <c r="A505" s="1">
        <v>251</v>
      </c>
      <c r="B505">
        <v>8.1492111154719602</v>
      </c>
      <c r="C505">
        <v>7.5752111928622003</v>
      </c>
      <c r="D505">
        <v>4.8840076063703304</v>
      </c>
      <c r="F505" s="1">
        <v>251</v>
      </c>
      <c r="G505">
        <v>1.8146680228410801</v>
      </c>
      <c r="H505">
        <v>-0.32233641605104402</v>
      </c>
      <c r="I505">
        <v>0.75491368206897402</v>
      </c>
      <c r="K505" s="1">
        <v>251</v>
      </c>
      <c r="M505">
        <v>-6.0650446376747302</v>
      </c>
    </row>
    <row r="506" spans="1:13" x14ac:dyDescent="0.25">
      <c r="A506" s="1">
        <v>251.5</v>
      </c>
      <c r="B506">
        <v>7.1436319312772802</v>
      </c>
      <c r="C506">
        <v>9.5688991216188093</v>
      </c>
      <c r="D506">
        <v>2.8831780366056599</v>
      </c>
      <c r="F506" s="1">
        <v>251.5</v>
      </c>
      <c r="G506">
        <v>1.82572727624488</v>
      </c>
      <c r="H506">
        <v>-0.33323182293105402</v>
      </c>
      <c r="I506">
        <v>-0.25487443408295002</v>
      </c>
      <c r="K506" s="1">
        <v>251.5</v>
      </c>
      <c r="M506">
        <v>-8.0644770344000101</v>
      </c>
    </row>
    <row r="507" spans="1:13" x14ac:dyDescent="0.25">
      <c r="A507" s="1">
        <v>252</v>
      </c>
      <c r="B507">
        <v>-5.8619472529173899</v>
      </c>
      <c r="C507">
        <v>-2.4374129496245902</v>
      </c>
      <c r="D507">
        <v>-3.11765153315902</v>
      </c>
      <c r="F507" s="1">
        <v>252</v>
      </c>
      <c r="G507">
        <v>3.8367865296486601</v>
      </c>
      <c r="H507">
        <v>-0.34412722981104998</v>
      </c>
      <c r="I507">
        <v>3.73533744976511</v>
      </c>
      <c r="K507" s="1">
        <v>252</v>
      </c>
      <c r="M507">
        <v>-16.0639094311253</v>
      </c>
    </row>
    <row r="508" spans="1:13" x14ac:dyDescent="0.25">
      <c r="A508" s="1">
        <v>252.5</v>
      </c>
      <c r="B508">
        <v>3.1324735628879501</v>
      </c>
      <c r="C508">
        <v>8.5562749791320307</v>
      </c>
      <c r="D508">
        <v>0.88151889707630504</v>
      </c>
      <c r="F508" s="1">
        <v>252.5</v>
      </c>
      <c r="G508">
        <v>0.84784578305246305</v>
      </c>
      <c r="H508">
        <v>-0.35502263669106099</v>
      </c>
      <c r="I508">
        <v>-1.27445066638681</v>
      </c>
      <c r="K508" s="1">
        <v>252.5</v>
      </c>
      <c r="M508">
        <v>-4.06334182785056</v>
      </c>
    </row>
    <row r="509" spans="1:13" x14ac:dyDescent="0.25">
      <c r="A509" s="1">
        <v>253</v>
      </c>
      <c r="B509">
        <v>-2.8731056213067201</v>
      </c>
      <c r="C509">
        <v>2.5499629078886401</v>
      </c>
      <c r="D509">
        <v>-3.1193106726883899</v>
      </c>
      <c r="F509" s="1">
        <v>253</v>
      </c>
      <c r="G509">
        <v>-3.1410949635437402</v>
      </c>
      <c r="H509">
        <v>-0.36591804357107099</v>
      </c>
      <c r="I509">
        <v>-1.28423878253874</v>
      </c>
      <c r="K509" s="1">
        <v>253</v>
      </c>
      <c r="M509">
        <v>1.93722577542415</v>
      </c>
    </row>
    <row r="510" spans="1:13" x14ac:dyDescent="0.25">
      <c r="A510" s="1">
        <v>253.5</v>
      </c>
      <c r="B510">
        <v>3.1213151944986102</v>
      </c>
      <c r="C510">
        <v>6.5436508366452601</v>
      </c>
      <c r="D510">
        <v>0.87985975754693901</v>
      </c>
      <c r="F510" s="1">
        <v>253.5</v>
      </c>
      <c r="G510">
        <v>2.8699642898600501</v>
      </c>
      <c r="H510">
        <v>-1.3768134504510801</v>
      </c>
      <c r="I510">
        <v>-0.294026898690674</v>
      </c>
      <c r="K510" s="1">
        <v>253.5</v>
      </c>
      <c r="M510">
        <v>3.9377933786988701</v>
      </c>
    </row>
    <row r="511" spans="1:13" x14ac:dyDescent="0.25">
      <c r="A511" s="1">
        <v>254</v>
      </c>
      <c r="B511">
        <v>-0.88426398969606601</v>
      </c>
      <c r="C511">
        <v>0.53733876540186998</v>
      </c>
      <c r="D511">
        <v>-1.1209698122177401</v>
      </c>
      <c r="F511" s="1">
        <v>254</v>
      </c>
      <c r="G511">
        <v>0.88102354326385102</v>
      </c>
      <c r="H511">
        <v>-1.3877088573310801</v>
      </c>
      <c r="I511">
        <v>-2.3038150148426002</v>
      </c>
      <c r="K511" s="1">
        <v>254</v>
      </c>
      <c r="M511">
        <v>18.938360981973599</v>
      </c>
    </row>
    <row r="512" spans="1:13" x14ac:dyDescent="0.25">
      <c r="A512" s="1">
        <v>254.5</v>
      </c>
      <c r="B512">
        <v>1.11015682610926</v>
      </c>
      <c r="C512">
        <v>4.5310266941584798</v>
      </c>
      <c r="D512">
        <v>-4.1217993819824104</v>
      </c>
      <c r="F512" s="1">
        <v>254.5</v>
      </c>
      <c r="G512">
        <v>2.8920827966676401</v>
      </c>
      <c r="H512">
        <v>0.60139573578891303</v>
      </c>
      <c r="I512">
        <v>-0.31360313099452197</v>
      </c>
      <c r="K512" s="1">
        <v>254.5</v>
      </c>
      <c r="M512">
        <v>10.9389285852483</v>
      </c>
    </row>
    <row r="513" spans="1:13" x14ac:dyDescent="0.25">
      <c r="A513" s="1">
        <v>255</v>
      </c>
      <c r="B513">
        <v>0.104577641914602</v>
      </c>
      <c r="C513">
        <v>2.5247146229150998</v>
      </c>
      <c r="D513">
        <v>-0.122628951747089</v>
      </c>
      <c r="F513" s="1">
        <v>255</v>
      </c>
      <c r="G513">
        <v>3.9031420500714402</v>
      </c>
      <c r="H513">
        <v>1.5905003289088999</v>
      </c>
      <c r="I513">
        <v>1.67660875285355</v>
      </c>
      <c r="K513" s="1">
        <v>255</v>
      </c>
      <c r="M513">
        <v>-10.060503811477</v>
      </c>
    </row>
    <row r="514" spans="1:13" x14ac:dyDescent="0.25">
      <c r="A514" s="1">
        <v>255.5</v>
      </c>
      <c r="B514">
        <v>6.0989984577199303</v>
      </c>
      <c r="C514">
        <v>5.5184025516717101</v>
      </c>
      <c r="D514">
        <v>1.8765414784882399</v>
      </c>
      <c r="F514" s="1">
        <v>255.5</v>
      </c>
      <c r="G514">
        <v>-3.0857986965247601</v>
      </c>
      <c r="H514">
        <v>-4.4203950779710901</v>
      </c>
      <c r="I514">
        <v>-3.3331793632983802</v>
      </c>
      <c r="K514" s="1">
        <v>255.5</v>
      </c>
      <c r="M514">
        <v>-4.0599362082022603</v>
      </c>
    </row>
    <row r="515" spans="1:13" x14ac:dyDescent="0.25">
      <c r="A515" s="1">
        <v>256</v>
      </c>
      <c r="B515">
        <v>3.0934192735252601</v>
      </c>
      <c r="C515">
        <v>2.5120904804283302</v>
      </c>
      <c r="D515">
        <v>-1.1242880912764399</v>
      </c>
      <c r="F515" s="1">
        <v>256</v>
      </c>
      <c r="G515">
        <v>3.92526055687902</v>
      </c>
      <c r="H515">
        <v>2.5687095151489001</v>
      </c>
      <c r="I515">
        <v>1.6570325205496901</v>
      </c>
      <c r="K515" s="1">
        <v>256</v>
      </c>
      <c r="M515">
        <v>-7.0593686049275304</v>
      </c>
    </row>
    <row r="516" spans="1:13" x14ac:dyDescent="0.25">
      <c r="A516" s="1">
        <v>256.5</v>
      </c>
      <c r="B516">
        <v>1.08784008933058</v>
      </c>
      <c r="C516">
        <v>1.50577840918493</v>
      </c>
      <c r="D516">
        <v>-0.12511766104113101</v>
      </c>
      <c r="F516" s="1">
        <v>256.5</v>
      </c>
      <c r="G516">
        <v>2.9363198102828298</v>
      </c>
      <c r="H516">
        <v>0.557814108268886</v>
      </c>
      <c r="I516">
        <v>2.6472444043977701</v>
      </c>
      <c r="K516" s="1">
        <v>256.5</v>
      </c>
      <c r="M516">
        <v>-11.0588010016528</v>
      </c>
    </row>
    <row r="517" spans="1:13" x14ac:dyDescent="0.25">
      <c r="A517" s="1">
        <v>257</v>
      </c>
      <c r="B517">
        <v>8.2260905135910903E-2</v>
      </c>
      <c r="C517">
        <v>1.4994663379415401</v>
      </c>
      <c r="D517">
        <v>-1.1259472308058101</v>
      </c>
      <c r="F517" s="1">
        <v>257</v>
      </c>
      <c r="G517">
        <v>3.9473790636866299</v>
      </c>
      <c r="H517">
        <v>0.54691870138887599</v>
      </c>
      <c r="I517">
        <v>-1.3625437117541701</v>
      </c>
      <c r="K517" s="1">
        <v>257</v>
      </c>
      <c r="M517">
        <v>-19.0582333983781</v>
      </c>
    </row>
    <row r="518" spans="1:13" x14ac:dyDescent="0.25">
      <c r="A518" s="1">
        <v>257.5</v>
      </c>
      <c r="B518">
        <v>1.07668172094125</v>
      </c>
      <c r="C518">
        <v>0.49315426669815599</v>
      </c>
      <c r="D518">
        <v>-3.1267768005704801</v>
      </c>
      <c r="F518" s="1">
        <v>257.5</v>
      </c>
      <c r="G518">
        <v>-2.0415616829095899</v>
      </c>
      <c r="H518">
        <v>0.53602329450887998</v>
      </c>
      <c r="I518">
        <v>-0.37233182790609498</v>
      </c>
      <c r="K518" s="1">
        <v>257.5</v>
      </c>
      <c r="M518">
        <v>-11.0576657951034</v>
      </c>
    </row>
    <row r="519" spans="1:13" x14ac:dyDescent="0.25">
      <c r="A519" s="1">
        <v>258</v>
      </c>
      <c r="B519">
        <v>-1.9288974632534199</v>
      </c>
      <c r="C519">
        <v>-1.5131578045452301</v>
      </c>
      <c r="D519">
        <v>-1.12760637033516</v>
      </c>
      <c r="F519" s="1">
        <v>258</v>
      </c>
      <c r="G519">
        <v>1.9694975704942099</v>
      </c>
      <c r="H519">
        <v>0.52512788762886897</v>
      </c>
      <c r="I519">
        <v>1.6178800559419799</v>
      </c>
      <c r="K519" s="1">
        <v>258</v>
      </c>
      <c r="M519">
        <v>-8.0570981918286595</v>
      </c>
    </row>
    <row r="520" spans="1:13" x14ac:dyDescent="0.25">
      <c r="A520" s="1">
        <v>258.5</v>
      </c>
      <c r="B520">
        <v>2.0655233525519101</v>
      </c>
      <c r="C520">
        <v>-7.5194698757886203</v>
      </c>
      <c r="D520">
        <v>-7.1284359400998296</v>
      </c>
      <c r="F520" s="1">
        <v>258.5</v>
      </c>
      <c r="G520">
        <v>2.9805568238980098</v>
      </c>
      <c r="H520">
        <v>-1.4857675192511399</v>
      </c>
      <c r="I520">
        <v>-0.391908060209957</v>
      </c>
      <c r="K520" s="1">
        <v>258.5</v>
      </c>
      <c r="M520">
        <v>-14.056530588553899</v>
      </c>
    </row>
    <row r="521" spans="1:13" x14ac:dyDescent="0.25">
      <c r="A521" s="1">
        <v>259</v>
      </c>
      <c r="B521">
        <v>1.0599441683572299</v>
      </c>
      <c r="C521">
        <v>-0.52578194703200198</v>
      </c>
      <c r="D521">
        <v>-7.1292655098645099</v>
      </c>
      <c r="F521" s="1">
        <v>259</v>
      </c>
      <c r="G521">
        <v>3.9916160773018001</v>
      </c>
      <c r="H521">
        <v>1.5033370738688601</v>
      </c>
      <c r="I521">
        <v>-3.40169617636188</v>
      </c>
      <c r="K521" s="1">
        <v>259</v>
      </c>
      <c r="M521">
        <v>-6.0559629852792201</v>
      </c>
    </row>
    <row r="522" spans="1:13" x14ac:dyDescent="0.25">
      <c r="A522" s="1">
        <v>259.5</v>
      </c>
      <c r="B522">
        <v>5.43649841625609E-2</v>
      </c>
      <c r="C522">
        <v>-0.53209401827538705</v>
      </c>
      <c r="D522">
        <v>-4.1300950796291902</v>
      </c>
      <c r="F522" s="1">
        <v>259.5</v>
      </c>
      <c r="G522">
        <v>4.0026753307055998</v>
      </c>
      <c r="H522">
        <v>2.4924416669888498</v>
      </c>
      <c r="I522">
        <v>2.5885157074862</v>
      </c>
      <c r="K522" s="1">
        <v>259.5</v>
      </c>
      <c r="M522">
        <v>-3.0553953820045101</v>
      </c>
    </row>
    <row r="523" spans="1:13" x14ac:dyDescent="0.25">
      <c r="A523" s="1">
        <v>260</v>
      </c>
      <c r="B523">
        <v>4.8785799967902201E-2</v>
      </c>
      <c r="C523">
        <v>-2.5384060895187699</v>
      </c>
      <c r="D523">
        <v>-3.1309246493938798</v>
      </c>
      <c r="F523" s="1">
        <v>260</v>
      </c>
      <c r="G523">
        <v>4.0137345841094003</v>
      </c>
      <c r="H523">
        <v>2.4815462601088401</v>
      </c>
      <c r="I523">
        <v>2.57872759133426</v>
      </c>
      <c r="K523" s="1">
        <v>260</v>
      </c>
      <c r="M523">
        <v>0.94517222127022604</v>
      </c>
    </row>
    <row r="524" spans="1:13" x14ac:dyDescent="0.25">
      <c r="A524" s="1">
        <v>260.5</v>
      </c>
      <c r="B524">
        <v>4.3206615773229401E-2</v>
      </c>
      <c r="C524">
        <v>-1.5447181607621601</v>
      </c>
      <c r="D524">
        <v>-0.13175421915855201</v>
      </c>
      <c r="F524" s="1">
        <v>260.5</v>
      </c>
      <c r="G524">
        <v>2.47938375131866E-2</v>
      </c>
      <c r="H524">
        <v>4.4706508532288503</v>
      </c>
      <c r="I524">
        <v>2.5689394751823298</v>
      </c>
      <c r="K524" s="1">
        <v>260.5</v>
      </c>
      <c r="M524">
        <v>12.9457398245449</v>
      </c>
    </row>
    <row r="525" spans="1:13" x14ac:dyDescent="0.25">
      <c r="A525" s="1">
        <v>261</v>
      </c>
      <c r="B525">
        <v>3.7627431578556497E-2</v>
      </c>
      <c r="C525">
        <v>0.44896976799445598</v>
      </c>
      <c r="D525">
        <v>0.86741621107677203</v>
      </c>
      <c r="F525" s="1">
        <v>261</v>
      </c>
      <c r="G525">
        <v>3.0358530909169898</v>
      </c>
      <c r="H525">
        <v>2.45975544634884</v>
      </c>
      <c r="I525">
        <v>4.5591513590304098</v>
      </c>
      <c r="K525" s="1">
        <v>261</v>
      </c>
      <c r="M525">
        <v>2.9463074278196602</v>
      </c>
    </row>
    <row r="526" spans="1:13" x14ac:dyDescent="0.25">
      <c r="A526" s="1">
        <v>261.5</v>
      </c>
      <c r="B526">
        <v>3.2048247383883698E-2</v>
      </c>
      <c r="C526">
        <v>0.44265769675106997</v>
      </c>
      <c r="D526">
        <v>1.8665866413120999</v>
      </c>
      <c r="F526" s="1">
        <v>261.5</v>
      </c>
      <c r="G526">
        <v>5.0469123443207904</v>
      </c>
      <c r="H526">
        <v>2.4488600394688298</v>
      </c>
      <c r="I526">
        <v>5.5493632428784796</v>
      </c>
      <c r="K526" s="1">
        <v>261.5</v>
      </c>
      <c r="M526">
        <v>-8.0531249689056192</v>
      </c>
    </row>
    <row r="527" spans="1:13" x14ac:dyDescent="0.25">
      <c r="A527" s="1">
        <v>262</v>
      </c>
      <c r="B527">
        <v>2.0264690631892099</v>
      </c>
      <c r="C527">
        <v>-1.5636543744923299</v>
      </c>
      <c r="D527">
        <v>0.86575707154742099</v>
      </c>
      <c r="F527" s="1">
        <v>262</v>
      </c>
      <c r="G527">
        <v>-1.9420284022754299</v>
      </c>
      <c r="H527">
        <v>-2.56203536741118</v>
      </c>
      <c r="I527">
        <v>-0.46042487327345299</v>
      </c>
      <c r="K527" s="1">
        <v>262</v>
      </c>
      <c r="M527">
        <v>-3.0525573656309</v>
      </c>
    </row>
    <row r="528" spans="1:13" x14ac:dyDescent="0.25">
      <c r="A528" s="1">
        <v>262.5</v>
      </c>
      <c r="B528">
        <v>-1.97911012100545</v>
      </c>
      <c r="C528">
        <v>5.4300335542642797</v>
      </c>
      <c r="D528">
        <v>4.8649275017827396</v>
      </c>
      <c r="F528" s="1">
        <v>262.5</v>
      </c>
      <c r="G528">
        <v>6.9030851128374607E-2</v>
      </c>
      <c r="H528">
        <v>0.42706922570882</v>
      </c>
      <c r="I528">
        <v>3.5297870105746201</v>
      </c>
      <c r="K528" s="1">
        <v>262.5</v>
      </c>
      <c r="M528">
        <v>-3.05198976235619</v>
      </c>
    </row>
    <row r="529" spans="1:13" x14ac:dyDescent="0.25">
      <c r="A529" s="1">
        <v>263</v>
      </c>
      <c r="B529">
        <v>9.0153106947998793</v>
      </c>
      <c r="C529">
        <v>2.4237214830209002</v>
      </c>
      <c r="D529">
        <v>2.8640979320180699</v>
      </c>
      <c r="F529" s="1">
        <v>263</v>
      </c>
      <c r="G529">
        <v>7.08009010453216</v>
      </c>
      <c r="H529">
        <v>-0.58382618117119001</v>
      </c>
      <c r="I529">
        <v>4.5199988944226996</v>
      </c>
      <c r="K529" s="1">
        <v>263</v>
      </c>
      <c r="M529">
        <v>-4.0514221590814703</v>
      </c>
    </row>
    <row r="530" spans="1:13" x14ac:dyDescent="0.25">
      <c r="A530" s="1">
        <v>263.5</v>
      </c>
      <c r="B530">
        <v>-4.99026848939479</v>
      </c>
      <c r="C530">
        <v>-2.58259058822249</v>
      </c>
      <c r="D530">
        <v>0.863268362253379</v>
      </c>
      <c r="F530" s="1">
        <v>263.5</v>
      </c>
      <c r="G530">
        <v>5.0911493579359597</v>
      </c>
      <c r="H530">
        <v>2.4052784119488</v>
      </c>
      <c r="I530">
        <v>2.5102107782707601</v>
      </c>
      <c r="K530" s="1">
        <v>263.5</v>
      </c>
      <c r="M530">
        <v>-15.050854555806801</v>
      </c>
    </row>
    <row r="531" spans="1:13" x14ac:dyDescent="0.25">
      <c r="A531" s="1">
        <v>264</v>
      </c>
      <c r="B531">
        <v>3.0041523264105301</v>
      </c>
      <c r="C531">
        <v>2.4110973405341301</v>
      </c>
      <c r="D531">
        <v>-2.1375612075113</v>
      </c>
      <c r="F531" s="1">
        <v>264</v>
      </c>
      <c r="G531">
        <v>6.1022086113397602</v>
      </c>
      <c r="H531">
        <v>3.3943830050688</v>
      </c>
      <c r="I531">
        <v>2.5004226621188401</v>
      </c>
      <c r="K531" s="1">
        <v>264</v>
      </c>
      <c r="M531">
        <v>-5.0502869525320202</v>
      </c>
    </row>
    <row r="532" spans="1:13" x14ac:dyDescent="0.25">
      <c r="A532" s="1">
        <v>264.5</v>
      </c>
      <c r="B532">
        <v>0.99857314221586102</v>
      </c>
      <c r="C532">
        <v>2.4047852692907399</v>
      </c>
      <c r="D532">
        <v>3.86160922272403</v>
      </c>
      <c r="F532" s="1">
        <v>264.5</v>
      </c>
      <c r="G532">
        <v>6.1132678647435501</v>
      </c>
      <c r="H532">
        <v>4.3834875981887897</v>
      </c>
      <c r="I532">
        <v>4.4906345459669099</v>
      </c>
      <c r="K532" s="1">
        <v>264.5</v>
      </c>
      <c r="M532">
        <v>-5.0497193492573</v>
      </c>
    </row>
    <row r="533" spans="1:13" x14ac:dyDescent="0.25">
      <c r="A533" s="1">
        <v>265</v>
      </c>
      <c r="B533">
        <v>2.9929939580211999</v>
      </c>
      <c r="C533">
        <v>3.3984731980473599</v>
      </c>
      <c r="D533">
        <v>0.86077965295935099</v>
      </c>
      <c r="F533" s="1">
        <v>265</v>
      </c>
      <c r="G533">
        <v>5.1243271181473498</v>
      </c>
      <c r="H533">
        <v>5.3725921913087804</v>
      </c>
      <c r="I533">
        <v>5.4808464298149904</v>
      </c>
      <c r="K533" s="1">
        <v>265</v>
      </c>
      <c r="M533">
        <v>-10.0491517459826</v>
      </c>
    </row>
    <row r="534" spans="1:13" x14ac:dyDescent="0.25">
      <c r="A534" s="1">
        <v>265.5</v>
      </c>
      <c r="B534">
        <v>1.98741477382653</v>
      </c>
      <c r="C534">
        <v>5.3921611268039698</v>
      </c>
      <c r="D534">
        <v>0.85995008319467603</v>
      </c>
      <c r="F534" s="1">
        <v>265.5</v>
      </c>
      <c r="G534">
        <v>4.1353863715511503</v>
      </c>
      <c r="H534">
        <v>6.3616967844287702</v>
      </c>
      <c r="I534">
        <v>5.4710583136630504</v>
      </c>
      <c r="K534" s="1">
        <v>265.5</v>
      </c>
      <c r="M534">
        <v>-1.0485841427078699</v>
      </c>
    </row>
    <row r="535" spans="1:13" x14ac:dyDescent="0.25">
      <c r="A535" s="1">
        <v>266</v>
      </c>
      <c r="B535">
        <v>1.98183558963186</v>
      </c>
      <c r="C535">
        <v>2.38584905556058</v>
      </c>
      <c r="D535">
        <v>1.85912051343</v>
      </c>
      <c r="F535" s="1">
        <v>266</v>
      </c>
      <c r="G535">
        <v>1.14644562495494</v>
      </c>
      <c r="H535">
        <v>6.3508013775487804</v>
      </c>
      <c r="I535">
        <v>6.46127019751113</v>
      </c>
      <c r="K535" s="1">
        <v>266</v>
      </c>
      <c r="M535">
        <v>6.9519834605668498</v>
      </c>
    </row>
    <row r="536" spans="1:13" x14ac:dyDescent="0.25">
      <c r="A536" s="1">
        <v>266.5</v>
      </c>
      <c r="B536">
        <v>0.97625640543718395</v>
      </c>
      <c r="C536">
        <v>5.3795369843171796</v>
      </c>
      <c r="D536">
        <v>1.8582909436653201</v>
      </c>
      <c r="F536" s="1">
        <v>266.5</v>
      </c>
      <c r="G536">
        <v>4.1575048783587398</v>
      </c>
      <c r="H536">
        <v>5.3399059706687702</v>
      </c>
      <c r="I536">
        <v>2.4514820813592002</v>
      </c>
      <c r="K536" s="1">
        <v>266.5</v>
      </c>
      <c r="M536">
        <v>6.95255106384157</v>
      </c>
    </row>
    <row r="537" spans="1:13" x14ac:dyDescent="0.25">
      <c r="A537" s="1">
        <v>267</v>
      </c>
      <c r="B537">
        <v>-1.0293227787574899</v>
      </c>
      <c r="C537">
        <v>4.3732249130738001</v>
      </c>
      <c r="D537">
        <v>0.85746137390063404</v>
      </c>
      <c r="F537" s="1">
        <v>267</v>
      </c>
      <c r="G537">
        <v>-0.83143586823746296</v>
      </c>
      <c r="H537">
        <v>6.3290105637887599</v>
      </c>
      <c r="I537">
        <v>3.4416939652072598</v>
      </c>
      <c r="K537" s="1">
        <v>267</v>
      </c>
      <c r="M537">
        <v>24.9531186671163</v>
      </c>
    </row>
    <row r="538" spans="1:13" x14ac:dyDescent="0.25">
      <c r="A538" s="1">
        <v>267.5</v>
      </c>
      <c r="B538">
        <v>-3.0349019629521501</v>
      </c>
      <c r="C538">
        <v>4.36691284183041</v>
      </c>
      <c r="D538">
        <v>0.85663180413595796</v>
      </c>
      <c r="F538" s="1">
        <v>267.5</v>
      </c>
      <c r="G538">
        <v>5.1796233851663196</v>
      </c>
      <c r="H538">
        <v>2.3181151569087599</v>
      </c>
      <c r="I538">
        <v>3.4319058490553398</v>
      </c>
      <c r="K538" s="1">
        <v>267.5</v>
      </c>
      <c r="M538">
        <v>18.953686270391</v>
      </c>
    </row>
    <row r="539" spans="1:13" x14ac:dyDescent="0.25">
      <c r="A539" s="1">
        <v>268</v>
      </c>
      <c r="B539">
        <v>1.9595188528531799</v>
      </c>
      <c r="C539">
        <v>1.36060077058703</v>
      </c>
      <c r="D539">
        <v>-0.144197765628718</v>
      </c>
      <c r="F539" s="1">
        <v>268</v>
      </c>
      <c r="G539">
        <v>6.1906826385701201</v>
      </c>
      <c r="H539">
        <v>2.3072197500287501</v>
      </c>
      <c r="I539">
        <v>3.4221177329034198</v>
      </c>
      <c r="K539" s="1">
        <v>268</v>
      </c>
      <c r="M539">
        <v>1.95425387366573</v>
      </c>
    </row>
    <row r="540" spans="1:13" x14ac:dyDescent="0.25">
      <c r="A540" s="1">
        <v>268.5</v>
      </c>
      <c r="B540">
        <v>2.95393966865851</v>
      </c>
      <c r="C540">
        <v>2.3542886993436398</v>
      </c>
      <c r="D540">
        <v>-5.1450273353933902</v>
      </c>
      <c r="F540" s="1">
        <v>268.5</v>
      </c>
      <c r="G540">
        <v>7.2017418919739198</v>
      </c>
      <c r="H540">
        <v>5.2963243431487399</v>
      </c>
      <c r="I540">
        <v>-0.58767038324852205</v>
      </c>
      <c r="K540" s="1">
        <v>268.5</v>
      </c>
      <c r="M540">
        <v>4.9548214769404497</v>
      </c>
    </row>
    <row r="541" spans="1:13" x14ac:dyDescent="0.25">
      <c r="A541" s="1">
        <v>269</v>
      </c>
      <c r="B541">
        <v>1.94836048446383</v>
      </c>
      <c r="C541">
        <v>1.3479766281002601</v>
      </c>
      <c r="D541">
        <v>-0.14585690515807001</v>
      </c>
      <c r="F541" s="1">
        <v>269</v>
      </c>
      <c r="G541">
        <v>7.2128011453777097</v>
      </c>
      <c r="H541">
        <v>3.2854289362687301</v>
      </c>
      <c r="I541">
        <v>5.4025415005995496</v>
      </c>
      <c r="K541" s="1">
        <v>269</v>
      </c>
      <c r="M541">
        <v>2.9553890802151699</v>
      </c>
    </row>
    <row r="542" spans="1:13" x14ac:dyDescent="0.25">
      <c r="A542" s="1">
        <v>269.5</v>
      </c>
      <c r="B542">
        <v>2.9427813002691598</v>
      </c>
      <c r="C542">
        <v>2.3416645568568701</v>
      </c>
      <c r="D542">
        <v>-1.1466864749227501</v>
      </c>
      <c r="F542" s="1">
        <v>269.5</v>
      </c>
      <c r="G542">
        <v>8.2238603987815093</v>
      </c>
      <c r="H542">
        <v>0.27453352938873399</v>
      </c>
      <c r="I542">
        <v>6.3927533844476301</v>
      </c>
      <c r="K542" s="1">
        <v>269.5</v>
      </c>
      <c r="M542">
        <v>-2.04404331651011</v>
      </c>
    </row>
    <row r="543" spans="1:13" x14ac:dyDescent="0.25">
      <c r="A543" s="1">
        <v>270</v>
      </c>
      <c r="B543">
        <v>-7.0627978839254997</v>
      </c>
      <c r="C543">
        <v>-4.6646475143865196</v>
      </c>
      <c r="D543">
        <v>-4.1475160446874204</v>
      </c>
      <c r="F543" s="1">
        <v>270</v>
      </c>
      <c r="G543">
        <v>4.2349196521853099</v>
      </c>
      <c r="H543">
        <v>2.2636381225087199</v>
      </c>
      <c r="I543">
        <v>6.3829652682956901</v>
      </c>
      <c r="K543" s="1">
        <v>270</v>
      </c>
      <c r="M543">
        <v>-11.0434757132354</v>
      </c>
    </row>
    <row r="544" spans="1:13" x14ac:dyDescent="0.25">
      <c r="A544" s="1">
        <v>270.5</v>
      </c>
      <c r="B544">
        <v>-1.0683770681201701</v>
      </c>
      <c r="C544">
        <v>2.3290404143701</v>
      </c>
      <c r="D544">
        <v>-0.148345614452111</v>
      </c>
      <c r="F544" s="1">
        <v>270.5</v>
      </c>
      <c r="G544">
        <v>3.2459789055891002</v>
      </c>
      <c r="H544">
        <v>-1.7472572843712899</v>
      </c>
      <c r="I544">
        <v>5.3731771521437697</v>
      </c>
      <c r="K544" s="1">
        <v>270.5</v>
      </c>
      <c r="M544">
        <v>-1.0429081099606801</v>
      </c>
    </row>
    <row r="545" spans="1:13" x14ac:dyDescent="0.25">
      <c r="A545" s="1">
        <v>271</v>
      </c>
      <c r="B545">
        <v>-7.3956252314843596E-2</v>
      </c>
      <c r="C545">
        <v>-1.6772716568732899</v>
      </c>
      <c r="D545">
        <v>0.85082481578321301</v>
      </c>
      <c r="F545" s="1">
        <v>271</v>
      </c>
      <c r="G545">
        <v>3.2570381589928998</v>
      </c>
      <c r="H545">
        <v>-1.7581526912512799</v>
      </c>
      <c r="I545">
        <v>4.3633890359918404</v>
      </c>
      <c r="K545" s="1">
        <v>271</v>
      </c>
      <c r="M545">
        <v>-4.0423405066859601</v>
      </c>
    </row>
    <row r="546" spans="1:13" x14ac:dyDescent="0.25">
      <c r="A546" s="1">
        <v>271.5</v>
      </c>
      <c r="B546">
        <v>-2.07953543650952</v>
      </c>
      <c r="C546">
        <v>-0.68358372811668699</v>
      </c>
      <c r="D546">
        <v>-2.15000475398146</v>
      </c>
      <c r="F546" s="1">
        <v>271.5</v>
      </c>
      <c r="G546">
        <v>4.2680974123966804</v>
      </c>
      <c r="H546">
        <v>-0.76904809813129305</v>
      </c>
      <c r="I546">
        <v>2.3536009198399199</v>
      </c>
      <c r="K546" s="1">
        <v>271.5</v>
      </c>
      <c r="M546">
        <v>-3.0417729034112302</v>
      </c>
    </row>
    <row r="547" spans="1:13" x14ac:dyDescent="0.25">
      <c r="A547" s="1">
        <v>272</v>
      </c>
      <c r="B547">
        <v>-9.0851146207041893</v>
      </c>
      <c r="C547">
        <v>-0.68989579936007295</v>
      </c>
      <c r="D547">
        <v>-1.15083432374614</v>
      </c>
      <c r="F547" s="1">
        <v>272</v>
      </c>
      <c r="G547">
        <v>-0.72084333419951496</v>
      </c>
      <c r="H547">
        <v>-2.7799435050113002</v>
      </c>
      <c r="I547">
        <v>2.34381280368798</v>
      </c>
      <c r="K547" s="1">
        <v>272</v>
      </c>
      <c r="M547">
        <v>0.95879469986348898</v>
      </c>
    </row>
    <row r="548" spans="1:13" x14ac:dyDescent="0.25">
      <c r="A548" s="1">
        <v>272.5</v>
      </c>
      <c r="B548">
        <v>-1.0906938048988499</v>
      </c>
      <c r="C548">
        <v>-2.6962078706034598</v>
      </c>
      <c r="D548">
        <v>-1.1516638935108101</v>
      </c>
      <c r="F548" s="1">
        <v>272.5</v>
      </c>
      <c r="G548">
        <v>5.2902159192042904</v>
      </c>
      <c r="H548">
        <v>-5.7908389118913099</v>
      </c>
      <c r="I548">
        <v>2.33402468753606</v>
      </c>
      <c r="K548" s="1">
        <v>272.5</v>
      </c>
      <c r="M548">
        <v>6.9593623031382101</v>
      </c>
    </row>
    <row r="549" spans="1:13" x14ac:dyDescent="0.25">
      <c r="A549" s="1">
        <v>273</v>
      </c>
      <c r="B549">
        <v>-1.0962729890935199</v>
      </c>
      <c r="C549">
        <v>-1.70251994184684</v>
      </c>
      <c r="D549">
        <v>-2.1524934632754902</v>
      </c>
      <c r="F549" s="1">
        <v>273</v>
      </c>
      <c r="G549">
        <v>4.3012751726080696</v>
      </c>
      <c r="H549">
        <v>-0.80173431877130996</v>
      </c>
      <c r="I549">
        <v>0.32423657138413398</v>
      </c>
      <c r="K549" s="1">
        <v>273</v>
      </c>
      <c r="M549">
        <v>9.9599299064129205</v>
      </c>
    </row>
    <row r="550" spans="1:13" x14ac:dyDescent="0.25">
      <c r="A550" s="1">
        <v>273.5</v>
      </c>
      <c r="B550">
        <v>-2.1018521732881901</v>
      </c>
      <c r="C550">
        <v>0.29116798690977003</v>
      </c>
      <c r="D550">
        <v>-2.15332303304017</v>
      </c>
      <c r="F550" s="1">
        <v>273.5</v>
      </c>
      <c r="G550">
        <v>-2.6876655739881299</v>
      </c>
      <c r="H550">
        <v>-5.8126297256513197</v>
      </c>
      <c r="I550">
        <v>-1.6855515447678</v>
      </c>
      <c r="K550" s="1">
        <v>273.5</v>
      </c>
      <c r="M550">
        <v>24.960497509687599</v>
      </c>
    </row>
    <row r="551" spans="1:13" x14ac:dyDescent="0.25">
      <c r="A551" s="1">
        <v>274</v>
      </c>
      <c r="B551">
        <v>-0.107431357482866</v>
      </c>
      <c r="C551">
        <v>1.2848559156663799</v>
      </c>
      <c r="D551">
        <v>0.84584739719514301</v>
      </c>
      <c r="F551" s="1">
        <v>274</v>
      </c>
      <c r="G551">
        <v>7.3233936794156698</v>
      </c>
      <c r="H551">
        <v>0.17647486746867</v>
      </c>
      <c r="I551">
        <v>3.3046603390802698</v>
      </c>
      <c r="K551" s="1">
        <v>274</v>
      </c>
      <c r="M551">
        <v>17.961065112962402</v>
      </c>
    </row>
    <row r="552" spans="1:13" x14ac:dyDescent="0.25">
      <c r="A552" s="1">
        <v>274.5</v>
      </c>
      <c r="B552">
        <v>0.88698945832246101</v>
      </c>
      <c r="C552">
        <v>0.27854384442299801</v>
      </c>
      <c r="D552">
        <v>-0.15498217256953201</v>
      </c>
      <c r="F552" s="1">
        <v>274.5</v>
      </c>
      <c r="G552">
        <v>5.3344529328194596</v>
      </c>
      <c r="H552">
        <v>-0.83442053941132599</v>
      </c>
      <c r="I552">
        <v>2.2948722229283498</v>
      </c>
      <c r="K552" s="1">
        <v>274.5</v>
      </c>
      <c r="M552">
        <v>-2.0383672837629199</v>
      </c>
    </row>
    <row r="553" spans="1:13" x14ac:dyDescent="0.25">
      <c r="A553" s="1">
        <v>275</v>
      </c>
      <c r="B553">
        <v>-2.1185897258722002</v>
      </c>
      <c r="C553">
        <v>1.27223177317961</v>
      </c>
      <c r="D553">
        <v>0.84418825766579197</v>
      </c>
      <c r="F553" s="1">
        <v>275</v>
      </c>
      <c r="G553">
        <v>2.3455121862232602</v>
      </c>
      <c r="H553">
        <v>0.154684053708664</v>
      </c>
      <c r="I553">
        <v>2.2850841067764098</v>
      </c>
      <c r="K553" s="1">
        <v>275</v>
      </c>
      <c r="M553">
        <v>0.96220031951179397</v>
      </c>
    </row>
    <row r="554" spans="1:13" x14ac:dyDescent="0.25">
      <c r="A554" s="1">
        <v>275.5</v>
      </c>
      <c r="B554">
        <v>-0.124168910066871</v>
      </c>
      <c r="C554">
        <v>-1.73408029806377</v>
      </c>
      <c r="D554">
        <v>1.8433586879011199</v>
      </c>
      <c r="F554" s="1">
        <v>275.5</v>
      </c>
      <c r="G554">
        <v>4.3565714396270598</v>
      </c>
      <c r="H554">
        <v>0.143788646828654</v>
      </c>
      <c r="I554">
        <v>3.2752959906244898</v>
      </c>
      <c r="K554" s="1">
        <v>275.5</v>
      </c>
      <c r="M554">
        <v>-4.0372320772134698</v>
      </c>
    </row>
    <row r="555" spans="1:13" x14ac:dyDescent="0.25">
      <c r="A555" s="1">
        <v>276</v>
      </c>
      <c r="B555">
        <v>-0.12974809426154399</v>
      </c>
      <c r="C555">
        <v>-0.74039236930715902</v>
      </c>
      <c r="D555">
        <v>0.84252911813644005</v>
      </c>
      <c r="F555" s="1">
        <v>276</v>
      </c>
      <c r="G555">
        <v>5.3676306930308497</v>
      </c>
      <c r="H555">
        <v>1.13289323994866</v>
      </c>
      <c r="I555">
        <v>1.2655078744725601</v>
      </c>
      <c r="K555" s="1">
        <v>276</v>
      </c>
      <c r="M555">
        <v>-8.0366644739387603</v>
      </c>
    </row>
    <row r="556" spans="1:13" x14ac:dyDescent="0.25">
      <c r="A556" s="1">
        <v>276.5</v>
      </c>
      <c r="B556">
        <v>-10.135327278456201</v>
      </c>
      <c r="C556">
        <v>-6.7467044405505598</v>
      </c>
      <c r="D556">
        <v>-5.1583004516282402</v>
      </c>
      <c r="F556" s="1">
        <v>276.5</v>
      </c>
      <c r="G556">
        <v>3.3786899464346498</v>
      </c>
      <c r="H556">
        <v>3.12199783306865</v>
      </c>
      <c r="I556">
        <v>1.2557197583206201</v>
      </c>
      <c r="K556" s="1">
        <v>276.5</v>
      </c>
      <c r="M556">
        <v>-7.0360968706640401</v>
      </c>
    </row>
    <row r="557" spans="1:13" x14ac:dyDescent="0.25">
      <c r="A557" s="1">
        <v>277</v>
      </c>
      <c r="B557">
        <v>-4.1409064626508902</v>
      </c>
      <c r="C557">
        <v>-1.75301651179394</v>
      </c>
      <c r="D557">
        <v>-2.1591300213929099</v>
      </c>
      <c r="F557" s="1">
        <v>277</v>
      </c>
      <c r="G557">
        <v>2.3897491998384299</v>
      </c>
      <c r="H557">
        <v>-1.88889757381136</v>
      </c>
      <c r="I557">
        <v>0.24593164216869901</v>
      </c>
      <c r="K557" s="1">
        <v>277</v>
      </c>
      <c r="M557">
        <v>-5.0355292673893199</v>
      </c>
    </row>
    <row r="558" spans="1:13" x14ac:dyDescent="0.25">
      <c r="A558" s="1">
        <v>277.5</v>
      </c>
      <c r="B558">
        <v>-0.14648564684554799</v>
      </c>
      <c r="C558">
        <v>-2.75932858303733</v>
      </c>
      <c r="D558">
        <v>-1.1599595911575999</v>
      </c>
      <c r="F558" s="1">
        <v>277.5</v>
      </c>
      <c r="G558">
        <v>1.40080845324223</v>
      </c>
      <c r="H558">
        <v>-0.89979298069137303</v>
      </c>
      <c r="I558">
        <v>0.23614352601677499</v>
      </c>
      <c r="K558" s="1">
        <v>277.5</v>
      </c>
      <c r="M558">
        <v>-4.0349616641145998</v>
      </c>
    </row>
    <row r="559" spans="1:13" x14ac:dyDescent="0.25">
      <c r="A559" s="1">
        <v>278</v>
      </c>
      <c r="B559">
        <v>2.8479351689597801</v>
      </c>
      <c r="C559">
        <v>1.2343593457192801</v>
      </c>
      <c r="D559">
        <v>-1.16078916092228</v>
      </c>
      <c r="F559" s="1">
        <v>278</v>
      </c>
      <c r="G559">
        <v>1.4118677066460401</v>
      </c>
      <c r="H559">
        <v>-1.9106883875713701</v>
      </c>
      <c r="I559">
        <v>-1.7736445901351501</v>
      </c>
      <c r="K559" s="1">
        <v>278</v>
      </c>
      <c r="M559">
        <v>-6.0343940608398903</v>
      </c>
    </row>
    <row r="560" spans="1:13" x14ac:dyDescent="0.25">
      <c r="A560" s="1">
        <v>278.5</v>
      </c>
      <c r="B560">
        <v>1.8423559847651101</v>
      </c>
      <c r="C560">
        <v>-0.77195272552410199</v>
      </c>
      <c r="D560">
        <v>-0.16161873068695301</v>
      </c>
      <c r="F560" s="1">
        <v>278.5</v>
      </c>
      <c r="G560">
        <v>0.422926960049821</v>
      </c>
      <c r="H560">
        <v>-4.9215837944513803</v>
      </c>
      <c r="I560">
        <v>0.216567293712913</v>
      </c>
      <c r="K560" s="1">
        <v>278.5</v>
      </c>
      <c r="M560">
        <v>-5.0338264575651701</v>
      </c>
    </row>
    <row r="561" spans="1:13" x14ac:dyDescent="0.25">
      <c r="A561" s="1">
        <v>279</v>
      </c>
      <c r="B561">
        <v>2.8367768005704299</v>
      </c>
      <c r="C561">
        <v>-0.77826479676748805</v>
      </c>
      <c r="D561">
        <v>-1.1624483004516299</v>
      </c>
      <c r="F561" s="1">
        <v>279</v>
      </c>
      <c r="G561">
        <v>0.43398621345362198</v>
      </c>
      <c r="H561">
        <v>-3.9324792013313901</v>
      </c>
      <c r="I561">
        <v>-0.79322082243901104</v>
      </c>
      <c r="K561" s="1">
        <v>279</v>
      </c>
      <c r="M561">
        <v>1.9667411457095501</v>
      </c>
    </row>
    <row r="562" spans="1:13" x14ac:dyDescent="0.25">
      <c r="A562" s="1">
        <v>279.5</v>
      </c>
      <c r="B562">
        <v>1.83119761637576</v>
      </c>
      <c r="C562">
        <v>0.21542313198912699</v>
      </c>
      <c r="D562">
        <v>-1.16327787021631</v>
      </c>
      <c r="F562" s="1">
        <v>279.5</v>
      </c>
      <c r="G562">
        <v>-3.5549545331425798</v>
      </c>
      <c r="H562">
        <v>-3.9433746082113901</v>
      </c>
      <c r="I562">
        <v>-1.80300893859093</v>
      </c>
      <c r="K562" s="1">
        <v>279.5</v>
      </c>
      <c r="M562">
        <v>2.96730874898428</v>
      </c>
    </row>
    <row r="563" spans="1:13" x14ac:dyDescent="0.25">
      <c r="A563" s="1">
        <v>280</v>
      </c>
      <c r="B563">
        <v>0.82561843218110198</v>
      </c>
      <c r="C563">
        <v>-1.79088893925426</v>
      </c>
      <c r="D563">
        <v>-2.1641074399809801</v>
      </c>
      <c r="F563" s="1">
        <v>280</v>
      </c>
      <c r="G563">
        <v>-8.5438952797387895</v>
      </c>
      <c r="H563">
        <v>-10.954270015091399</v>
      </c>
      <c r="I563">
        <v>-3.81279705474287</v>
      </c>
      <c r="K563" s="1">
        <v>280</v>
      </c>
      <c r="M563">
        <v>14.967876352258999</v>
      </c>
    </row>
    <row r="564" spans="1:13" x14ac:dyDescent="0.25">
      <c r="A564" s="1">
        <v>280.5</v>
      </c>
      <c r="B564">
        <v>1.82003924798643</v>
      </c>
      <c r="C564">
        <v>-1.7972010104976399</v>
      </c>
      <c r="D564">
        <v>1.8350629902543401</v>
      </c>
      <c r="F564" s="1">
        <v>280.5</v>
      </c>
      <c r="G564">
        <v>-0.53283602633499105</v>
      </c>
      <c r="H564">
        <v>-3.9651654219714101</v>
      </c>
      <c r="I564">
        <v>0.17741482910520301</v>
      </c>
      <c r="K564" s="1">
        <v>280.5</v>
      </c>
      <c r="M564">
        <v>0.96844395553371498</v>
      </c>
    </row>
    <row r="565" spans="1:13" x14ac:dyDescent="0.25">
      <c r="A565" s="1">
        <v>281</v>
      </c>
      <c r="B565">
        <v>0.81446006379175595</v>
      </c>
      <c r="C565">
        <v>-0.80351308174103098</v>
      </c>
      <c r="D565">
        <v>-0.16576657951034701</v>
      </c>
      <c r="F565" s="1">
        <v>281</v>
      </c>
      <c r="G565">
        <v>-4.5217767729311902</v>
      </c>
      <c r="H565">
        <v>-4.9760608288514199</v>
      </c>
      <c r="I565">
        <v>-1.83237328704672</v>
      </c>
      <c r="K565" s="1">
        <v>281</v>
      </c>
      <c r="M565">
        <v>-4.0309884411915702</v>
      </c>
    </row>
    <row r="566" spans="1:13" x14ac:dyDescent="0.25">
      <c r="A566" s="1">
        <v>281.5</v>
      </c>
      <c r="B566">
        <v>-4.1911191204029201</v>
      </c>
      <c r="C566">
        <v>-0.80982515298443003</v>
      </c>
      <c r="D566">
        <v>-1.1665961492750201</v>
      </c>
      <c r="F566" s="1">
        <v>281.5</v>
      </c>
      <c r="G566">
        <v>-1.5107175195274001</v>
      </c>
      <c r="H566">
        <v>-5.9869562357314097</v>
      </c>
      <c r="I566">
        <v>-1.84216140319866</v>
      </c>
      <c r="K566" s="1">
        <v>281.5</v>
      </c>
      <c r="M566">
        <v>-15.0304208379169</v>
      </c>
    </row>
    <row r="567" spans="1:13" x14ac:dyDescent="0.25">
      <c r="A567" s="1">
        <v>282</v>
      </c>
      <c r="B567">
        <v>3.8033016954024101</v>
      </c>
      <c r="C567">
        <v>-4.8161372242278198</v>
      </c>
      <c r="D567">
        <v>0.83257428096030095</v>
      </c>
      <c r="F567" s="1">
        <v>282</v>
      </c>
      <c r="G567">
        <v>0.50034173387639702</v>
      </c>
      <c r="H567">
        <v>-9.9978516426114208</v>
      </c>
      <c r="I567">
        <v>-1.8519495193505799</v>
      </c>
      <c r="K567" s="1">
        <v>282</v>
      </c>
      <c r="M567">
        <v>-2.9853234642132499E-2</v>
      </c>
    </row>
    <row r="568" spans="1:13" x14ac:dyDescent="0.25">
      <c r="A568" s="1">
        <v>282.5</v>
      </c>
      <c r="B568">
        <v>4.7977225112077502</v>
      </c>
      <c r="C568">
        <v>0.17755070452879801</v>
      </c>
      <c r="D568">
        <v>-1.16825528880437</v>
      </c>
      <c r="F568" s="1">
        <v>282.5</v>
      </c>
      <c r="G568">
        <v>-0.48859901271980299</v>
      </c>
      <c r="H568">
        <v>-4.0087470494914301</v>
      </c>
      <c r="I568">
        <v>-5.8617376355025099</v>
      </c>
      <c r="K568" s="1">
        <v>282.5</v>
      </c>
      <c r="M568">
        <v>-5.0292856313674204</v>
      </c>
    </row>
    <row r="569" spans="1:13" x14ac:dyDescent="0.25">
      <c r="A569" s="1">
        <v>283</v>
      </c>
      <c r="B569">
        <v>4.79214332701308</v>
      </c>
      <c r="C569">
        <v>-0.828761366714588</v>
      </c>
      <c r="D569">
        <v>-2.1690848585690499</v>
      </c>
      <c r="F569" s="1">
        <v>283</v>
      </c>
      <c r="G569">
        <v>-1.47753975931602</v>
      </c>
      <c r="H569">
        <v>-4.0196424563714297</v>
      </c>
      <c r="I569">
        <v>-0.87152575165444501</v>
      </c>
      <c r="K569" s="1">
        <v>283</v>
      </c>
      <c r="M569">
        <v>-7.0287180280927002</v>
      </c>
    </row>
    <row r="570" spans="1:13" x14ac:dyDescent="0.25">
      <c r="A570" s="1">
        <v>283.5</v>
      </c>
      <c r="B570">
        <v>3.7865641428184098</v>
      </c>
      <c r="C570">
        <v>1.1649265620420299</v>
      </c>
      <c r="D570">
        <v>1.8300855716662701</v>
      </c>
      <c r="F570" s="1">
        <v>283.5</v>
      </c>
      <c r="G570">
        <v>-1.4664805059122199</v>
      </c>
      <c r="H570">
        <v>-3.0305378632514399</v>
      </c>
      <c r="I570">
        <v>-2.8813138678063699</v>
      </c>
      <c r="K570" s="1">
        <v>283.5</v>
      </c>
      <c r="M570">
        <v>-6.0281504248179703</v>
      </c>
    </row>
    <row r="571" spans="1:13" x14ac:dyDescent="0.25">
      <c r="A571" s="1">
        <v>284</v>
      </c>
      <c r="B571">
        <v>2.7809849586237299</v>
      </c>
      <c r="C571">
        <v>3.15861449079864</v>
      </c>
      <c r="D571">
        <v>1.8292560019016</v>
      </c>
      <c r="F571" s="1">
        <v>284</v>
      </c>
      <c r="G571">
        <v>-1.45542125250842</v>
      </c>
      <c r="H571">
        <v>-2.0414332701314502</v>
      </c>
      <c r="I571">
        <v>-1.8911019839582901</v>
      </c>
      <c r="K571" s="1">
        <v>284</v>
      </c>
      <c r="M571">
        <v>-5.0275828215432501</v>
      </c>
    </row>
    <row r="572" spans="1:13" x14ac:dyDescent="0.25">
      <c r="A572" s="1">
        <v>284.5</v>
      </c>
      <c r="B572">
        <v>1.7754057744290599</v>
      </c>
      <c r="C572">
        <v>2.15230241955526</v>
      </c>
      <c r="D572">
        <v>1.8284264321369099</v>
      </c>
      <c r="F572" s="1">
        <v>284.5</v>
      </c>
      <c r="G572">
        <v>-1.4443619991046299</v>
      </c>
      <c r="H572">
        <v>0.94767132298855505</v>
      </c>
      <c r="I572">
        <v>-0.90089010011021697</v>
      </c>
      <c r="K572" s="1">
        <v>284.5</v>
      </c>
      <c r="M572">
        <v>-8.0270152182685308</v>
      </c>
    </row>
    <row r="573" spans="1:13" x14ac:dyDescent="0.25">
      <c r="A573" s="1">
        <v>285</v>
      </c>
      <c r="B573">
        <v>0.76982659023440203</v>
      </c>
      <c r="C573">
        <v>0.14599034831186899</v>
      </c>
      <c r="D573">
        <v>1.8275968623722301</v>
      </c>
      <c r="F573" s="1">
        <v>285</v>
      </c>
      <c r="G573">
        <v>-1.43330274570083</v>
      </c>
      <c r="H573">
        <v>-6.3224083891455493E-2</v>
      </c>
      <c r="I573">
        <v>8.9321783737844399E-2</v>
      </c>
      <c r="K573" s="1">
        <v>285</v>
      </c>
      <c r="M573">
        <v>-3.0264476149938102</v>
      </c>
    </row>
    <row r="574" spans="1:13" x14ac:dyDescent="0.25">
      <c r="A574" s="1">
        <v>285.5</v>
      </c>
      <c r="B574">
        <v>-0.23575259396027101</v>
      </c>
      <c r="C574">
        <v>2.1396782770684801</v>
      </c>
      <c r="D574">
        <v>1.82676729260756</v>
      </c>
      <c r="F574" s="1">
        <v>285.5</v>
      </c>
      <c r="G574">
        <v>-0.42224349229702801</v>
      </c>
      <c r="H574">
        <v>-1.07411949077147</v>
      </c>
      <c r="I574">
        <v>7.9533667585920398E-2</v>
      </c>
      <c r="K574" s="1">
        <v>285.5</v>
      </c>
      <c r="M574">
        <v>1.9741199882809</v>
      </c>
    </row>
    <row r="575" spans="1:13" x14ac:dyDescent="0.25">
      <c r="A575" s="1">
        <v>286</v>
      </c>
      <c r="B575">
        <v>-1.24133177815494</v>
      </c>
      <c r="C575">
        <v>1.13336620582508</v>
      </c>
      <c r="D575">
        <v>-1.1740622771571201</v>
      </c>
      <c r="F575" s="1">
        <v>286</v>
      </c>
      <c r="G575">
        <v>-4.4111842388932399</v>
      </c>
      <c r="H575">
        <v>0.91498510234852404</v>
      </c>
      <c r="I575">
        <v>1.069745551434</v>
      </c>
      <c r="K575" s="1">
        <v>286</v>
      </c>
      <c r="M575">
        <v>6.9746875915556199</v>
      </c>
    </row>
    <row r="576" spans="1:13" x14ac:dyDescent="0.25">
      <c r="A576" s="1">
        <v>286.5</v>
      </c>
      <c r="B576">
        <v>-3.2469109623496202</v>
      </c>
      <c r="C576">
        <v>-2.8729458654183002</v>
      </c>
      <c r="D576">
        <v>-1.1748918469217999</v>
      </c>
      <c r="F576" s="1">
        <v>286.5</v>
      </c>
      <c r="G576">
        <v>3.5998750145105598</v>
      </c>
      <c r="H576">
        <v>-3.0959103045314702</v>
      </c>
      <c r="I576">
        <v>-1.94004256471794</v>
      </c>
      <c r="K576" s="1">
        <v>286.5</v>
      </c>
      <c r="M576">
        <v>23.9752551948303</v>
      </c>
    </row>
    <row r="577" spans="1:13" x14ac:dyDescent="0.25">
      <c r="A577" s="1">
        <v>287</v>
      </c>
      <c r="B577">
        <v>-0.25249014654428897</v>
      </c>
      <c r="C577">
        <v>-4.8792579366616904</v>
      </c>
      <c r="D577">
        <v>-0.17572141668647101</v>
      </c>
      <c r="F577" s="1">
        <v>287</v>
      </c>
      <c r="G577">
        <v>8.6109342679143595</v>
      </c>
      <c r="H577">
        <v>5.8931942885885196</v>
      </c>
      <c r="I577">
        <v>3.0501693191301298</v>
      </c>
      <c r="K577" s="1">
        <v>287</v>
      </c>
      <c r="M577">
        <v>18.975822798105099</v>
      </c>
    </row>
    <row r="578" spans="1:13" x14ac:dyDescent="0.25">
      <c r="A578" s="1">
        <v>287.5</v>
      </c>
      <c r="B578">
        <v>5.7419306692610501</v>
      </c>
      <c r="C578">
        <v>5.1144299920949301</v>
      </c>
      <c r="D578">
        <v>-1.1765509864511601</v>
      </c>
      <c r="F578" s="1">
        <v>287.5</v>
      </c>
      <c r="G578">
        <v>3.6219935213181502</v>
      </c>
      <c r="H578">
        <v>6.8822988817085102</v>
      </c>
      <c r="I578">
        <v>2.0403812029782098</v>
      </c>
      <c r="K578" s="1">
        <v>287.5</v>
      </c>
      <c r="M578">
        <v>4.9763904013797902</v>
      </c>
    </row>
    <row r="579" spans="1:13" x14ac:dyDescent="0.25">
      <c r="A579" s="1">
        <v>288</v>
      </c>
      <c r="B579">
        <v>-8.2636485149336192</v>
      </c>
      <c r="C579">
        <v>-6.8918820791484601</v>
      </c>
      <c r="D579">
        <v>-3.1773805562158399</v>
      </c>
      <c r="F579" s="1">
        <v>288</v>
      </c>
      <c r="G579">
        <v>3.6330527747219499</v>
      </c>
      <c r="H579">
        <v>2.8714034748285102</v>
      </c>
      <c r="I579">
        <v>5.0305930868262898</v>
      </c>
      <c r="K579" s="1">
        <v>288</v>
      </c>
      <c r="M579">
        <v>-13.023041995345499</v>
      </c>
    </row>
    <row r="580" spans="1:13" x14ac:dyDescent="0.25">
      <c r="A580" s="1">
        <v>288.5</v>
      </c>
      <c r="B580">
        <v>2.7307723008717102</v>
      </c>
      <c r="C580">
        <v>-1.89819415039184</v>
      </c>
      <c r="D580">
        <v>0.821789874019487</v>
      </c>
      <c r="F580" s="1">
        <v>288.5</v>
      </c>
      <c r="G580">
        <v>5.64411202812573</v>
      </c>
      <c r="H580">
        <v>4.8605080679485004</v>
      </c>
      <c r="I580">
        <v>3.0208049706743498</v>
      </c>
      <c r="K580" s="1">
        <v>288.5</v>
      </c>
      <c r="M580">
        <v>-1.0224743920707799</v>
      </c>
    </row>
    <row r="581" spans="1:13" x14ac:dyDescent="0.25">
      <c r="A581" s="1">
        <v>289</v>
      </c>
      <c r="B581">
        <v>0.72519311667703301</v>
      </c>
      <c r="C581">
        <v>9.5493778364769397E-2</v>
      </c>
      <c r="D581">
        <v>1.8209603042548099</v>
      </c>
      <c r="F581" s="1">
        <v>289</v>
      </c>
      <c r="G581">
        <v>3.6551712815295301</v>
      </c>
      <c r="H581">
        <v>6.8496126610684902</v>
      </c>
      <c r="I581">
        <v>3.0110168545224201</v>
      </c>
      <c r="K581" s="1">
        <v>289</v>
      </c>
      <c r="M581">
        <v>-2.02190678879606</v>
      </c>
    </row>
    <row r="582" spans="1:13" x14ac:dyDescent="0.25">
      <c r="A582" s="1">
        <v>289.5</v>
      </c>
      <c r="B582">
        <v>2.7196139324823601</v>
      </c>
      <c r="C582">
        <v>-0.91081829287861604</v>
      </c>
      <c r="D582">
        <v>-0.17986926550986501</v>
      </c>
      <c r="F582" s="1">
        <v>289.5</v>
      </c>
      <c r="G582">
        <v>3.6662305349333302</v>
      </c>
      <c r="H582">
        <v>4.83871725418848</v>
      </c>
      <c r="I582">
        <v>4.0012287383705001</v>
      </c>
      <c r="K582" s="1">
        <v>289.5</v>
      </c>
      <c r="M582">
        <v>-6.0213391855213398</v>
      </c>
    </row>
    <row r="583" spans="1:13" x14ac:dyDescent="0.25">
      <c r="A583" s="1">
        <v>290</v>
      </c>
      <c r="B583">
        <v>7.7140347482877001</v>
      </c>
      <c r="C583">
        <v>1.0828696358779999</v>
      </c>
      <c r="D583">
        <v>2.8193011647254602</v>
      </c>
      <c r="F583" s="1">
        <v>290</v>
      </c>
      <c r="G583">
        <v>1.6772897883371201</v>
      </c>
      <c r="H583">
        <v>4.8278218473084804</v>
      </c>
      <c r="I583">
        <v>2.9914406222185601</v>
      </c>
      <c r="K583" s="1">
        <v>290</v>
      </c>
      <c r="M583">
        <v>-4.0207715822466197</v>
      </c>
    </row>
    <row r="584" spans="1:13" x14ac:dyDescent="0.25">
      <c r="A584" s="1">
        <v>290.5</v>
      </c>
      <c r="B584">
        <v>7.7084555640930299</v>
      </c>
      <c r="C584">
        <v>7.6557564634612205E-2</v>
      </c>
      <c r="D584">
        <v>1.8184715949607799</v>
      </c>
      <c r="F584" s="1">
        <v>290.5</v>
      </c>
      <c r="G584">
        <v>1.6883490417409199</v>
      </c>
      <c r="H584">
        <v>5.8169264404284702</v>
      </c>
      <c r="I584">
        <v>1.9816525060666399</v>
      </c>
      <c r="K584" s="1">
        <v>290.5</v>
      </c>
      <c r="M584">
        <v>-4.0202039789719102</v>
      </c>
    </row>
    <row r="585" spans="1:13" x14ac:dyDescent="0.25">
      <c r="A585" s="1">
        <v>291</v>
      </c>
      <c r="B585">
        <v>4.7028763798983597</v>
      </c>
      <c r="C585">
        <v>-0.929754506608788</v>
      </c>
      <c r="D585">
        <v>0.81764202519609297</v>
      </c>
      <c r="F585" s="1">
        <v>291</v>
      </c>
      <c r="G585">
        <v>-0.30059170485527897</v>
      </c>
      <c r="H585">
        <v>4.80603103354846</v>
      </c>
      <c r="I585">
        <v>2.9718643899147099</v>
      </c>
      <c r="K585" s="1">
        <v>291</v>
      </c>
      <c r="M585">
        <v>-5.01963637569719</v>
      </c>
    </row>
    <row r="586" spans="1:13" x14ac:dyDescent="0.25">
      <c r="A586" s="1">
        <v>291.5</v>
      </c>
      <c r="B586">
        <v>7.6972971957036798</v>
      </c>
      <c r="C586">
        <v>-8.93606657785217</v>
      </c>
      <c r="D586">
        <v>-1.18318754456858</v>
      </c>
      <c r="F586" s="1">
        <v>291.5</v>
      </c>
      <c r="G586">
        <v>-4.2895324514514899</v>
      </c>
      <c r="H586">
        <v>-1.2048643733315301</v>
      </c>
      <c r="I586">
        <v>0.96207627376277605</v>
      </c>
      <c r="K586" s="1">
        <v>291.5</v>
      </c>
      <c r="M586">
        <v>-1.0190687724224601</v>
      </c>
    </row>
    <row r="587" spans="1:13" x14ac:dyDescent="0.25">
      <c r="A587" s="1">
        <v>292</v>
      </c>
      <c r="B587">
        <v>5.6917180115090096</v>
      </c>
      <c r="C587">
        <v>1.0576213509044401</v>
      </c>
      <c r="D587">
        <v>-6.1840171143332601</v>
      </c>
      <c r="F587" s="1">
        <v>292</v>
      </c>
      <c r="G587">
        <v>3.7215268019523098</v>
      </c>
      <c r="H587">
        <v>2.7842402197884599</v>
      </c>
      <c r="I587">
        <v>-2.04771184238915</v>
      </c>
      <c r="K587" s="1">
        <v>292</v>
      </c>
      <c r="M587">
        <v>5.9814988308522601</v>
      </c>
    </row>
    <row r="588" spans="1:13" x14ac:dyDescent="0.25">
      <c r="A588" s="1">
        <v>292.5</v>
      </c>
      <c r="B588">
        <v>6.6861388273143501</v>
      </c>
      <c r="C588">
        <v>5.1309279661055002E-2</v>
      </c>
      <c r="D588">
        <v>-3.1848466840979301</v>
      </c>
      <c r="F588" s="1">
        <v>292.5</v>
      </c>
      <c r="G588">
        <v>1.7325860553561101</v>
      </c>
      <c r="H588">
        <v>0.77334481290844803</v>
      </c>
      <c r="I588">
        <v>1.94250004145893</v>
      </c>
      <c r="K588" s="1">
        <v>292.5</v>
      </c>
      <c r="M588">
        <v>9.9820664341269794</v>
      </c>
    </row>
    <row r="589" spans="1:13" x14ac:dyDescent="0.25">
      <c r="A589" s="1">
        <v>293</v>
      </c>
      <c r="B589">
        <v>5.6805596431196799</v>
      </c>
      <c r="C589">
        <v>-0.95500279158233103</v>
      </c>
      <c r="D589">
        <v>1.81432374613739</v>
      </c>
      <c r="F589" s="1">
        <v>293</v>
      </c>
      <c r="G589">
        <v>-0.25635469124010501</v>
      </c>
      <c r="H589">
        <v>-3.2375505939715601</v>
      </c>
      <c r="I589">
        <v>-6.7288074693010499E-2</v>
      </c>
      <c r="K589" s="1">
        <v>293</v>
      </c>
      <c r="M589">
        <v>23.982634037401699</v>
      </c>
    </row>
    <row r="590" spans="1:13" x14ac:dyDescent="0.25">
      <c r="A590" s="1">
        <v>293.5</v>
      </c>
      <c r="B590">
        <v>9.6749804589250097</v>
      </c>
      <c r="C590">
        <v>3.03868513717428</v>
      </c>
      <c r="D590">
        <v>2.8134941763727102</v>
      </c>
      <c r="F590" s="1">
        <v>293.5</v>
      </c>
      <c r="G590">
        <v>0.75470456216369497</v>
      </c>
      <c r="H590">
        <v>-2.2484460008515601</v>
      </c>
      <c r="I590">
        <v>-7.7076190844934403E-2</v>
      </c>
      <c r="K590" s="1">
        <v>293.5</v>
      </c>
      <c r="M590">
        <v>23.983201640676398</v>
      </c>
    </row>
    <row r="591" spans="1:13" x14ac:dyDescent="0.25">
      <c r="A591" s="1">
        <v>294</v>
      </c>
      <c r="B591">
        <v>9.6694012747303297</v>
      </c>
      <c r="C591">
        <v>3.0323730659309001</v>
      </c>
      <c r="D591">
        <v>1.8126646066080401</v>
      </c>
      <c r="F591" s="1">
        <v>294</v>
      </c>
      <c r="G591">
        <v>1.76576381556748</v>
      </c>
      <c r="H591">
        <v>-1.2593414077315701</v>
      </c>
      <c r="I591">
        <v>0.91313569300314201</v>
      </c>
      <c r="K591" s="1">
        <v>294</v>
      </c>
      <c r="M591">
        <v>5.9837692439511301</v>
      </c>
    </row>
    <row r="592" spans="1:13" x14ac:dyDescent="0.25">
      <c r="A592" s="1">
        <v>294.5</v>
      </c>
      <c r="B592">
        <v>-3.33617790946434</v>
      </c>
      <c r="C592">
        <v>-4.9739390053124897</v>
      </c>
      <c r="D592">
        <v>-3.18816496315665</v>
      </c>
      <c r="F592" s="1">
        <v>294.5</v>
      </c>
      <c r="G592">
        <v>-0.223176931028718</v>
      </c>
      <c r="H592">
        <v>-1.2702368146115799</v>
      </c>
      <c r="I592">
        <v>1.90334757685122</v>
      </c>
      <c r="K592" s="1">
        <v>294.5</v>
      </c>
      <c r="M592">
        <v>-10.0156631527742</v>
      </c>
    </row>
    <row r="593" spans="1:13" x14ac:dyDescent="0.25">
      <c r="A593" s="1">
        <v>295</v>
      </c>
      <c r="B593">
        <v>6.658242906341</v>
      </c>
      <c r="C593">
        <v>5.0197489234441299</v>
      </c>
      <c r="D593">
        <v>0.81100546707867205</v>
      </c>
      <c r="F593" s="1">
        <v>295</v>
      </c>
      <c r="G593">
        <v>-0.21211767762491701</v>
      </c>
      <c r="H593">
        <v>-2.2811322214915699</v>
      </c>
      <c r="I593">
        <v>-1.1064405393007199</v>
      </c>
      <c r="K593" s="1">
        <v>295</v>
      </c>
      <c r="M593">
        <v>0.98490445050057895</v>
      </c>
    </row>
    <row r="594" spans="1:13" x14ac:dyDescent="0.25">
      <c r="A594" s="1">
        <v>295.5</v>
      </c>
      <c r="B594">
        <v>5.6526637221463298</v>
      </c>
      <c r="C594">
        <v>6.0134368522007398</v>
      </c>
      <c r="D594">
        <v>1.8101758973140001</v>
      </c>
      <c r="F594" s="1">
        <v>295.5</v>
      </c>
      <c r="G594">
        <v>-4.20105842422113</v>
      </c>
      <c r="H594">
        <v>-1.2920276283715899</v>
      </c>
      <c r="I594">
        <v>-1.1162286554526399</v>
      </c>
      <c r="K594" s="1">
        <v>295.5</v>
      </c>
      <c r="M594">
        <v>0.98547205377529701</v>
      </c>
    </row>
    <row r="595" spans="1:13" x14ac:dyDescent="0.25">
      <c r="A595" s="1">
        <v>296</v>
      </c>
      <c r="B595">
        <v>8.6470845379516597</v>
      </c>
      <c r="C595">
        <v>5.0071247809573398</v>
      </c>
      <c r="D595">
        <v>1.80934632754932</v>
      </c>
      <c r="F595" s="1">
        <v>296</v>
      </c>
      <c r="G595">
        <v>1.8100008291826699</v>
      </c>
      <c r="H595">
        <v>-2.3029230352516001</v>
      </c>
      <c r="I595">
        <v>0.87398322839543097</v>
      </c>
      <c r="K595" s="1">
        <v>296</v>
      </c>
      <c r="M595">
        <v>-1.0139603429499899</v>
      </c>
    </row>
    <row r="596" spans="1:13" x14ac:dyDescent="0.25">
      <c r="A596" s="1">
        <v>296.5</v>
      </c>
      <c r="B596">
        <v>3.6415053537569801</v>
      </c>
      <c r="C596">
        <v>-3.9991872902860499</v>
      </c>
      <c r="D596">
        <v>-3.1914832422153601</v>
      </c>
      <c r="F596" s="1">
        <v>296.5</v>
      </c>
      <c r="G596">
        <v>0.82106008258647001</v>
      </c>
      <c r="H596">
        <v>-1.3138184421316099</v>
      </c>
      <c r="I596">
        <v>-5.1358048877565103</v>
      </c>
      <c r="K596" s="1">
        <v>296.5</v>
      </c>
      <c r="M596">
        <v>3.98660726032473</v>
      </c>
    </row>
    <row r="597" spans="1:13" x14ac:dyDescent="0.25">
      <c r="A597" s="1">
        <v>297</v>
      </c>
      <c r="B597">
        <v>9.6359261695623104</v>
      </c>
      <c r="C597">
        <v>6.9945006384705701</v>
      </c>
      <c r="D597">
        <v>-1.1923128119800299</v>
      </c>
      <c r="F597" s="1">
        <v>297</v>
      </c>
      <c r="G597">
        <v>1.8321193359902599</v>
      </c>
      <c r="H597">
        <v>-0.324713849011602</v>
      </c>
      <c r="I597">
        <v>-2.1455930039084299</v>
      </c>
      <c r="K597" s="1">
        <v>297</v>
      </c>
      <c r="M597">
        <v>1.9871748635994499</v>
      </c>
    </row>
    <row r="598" spans="1:13" x14ac:dyDescent="0.25">
      <c r="A598" s="1">
        <v>297.5</v>
      </c>
      <c r="B598">
        <v>9.63034698536765</v>
      </c>
      <c r="C598">
        <v>7.98818856722718</v>
      </c>
      <c r="D598">
        <v>2.80685761825529</v>
      </c>
      <c r="F598" s="1">
        <v>297.5</v>
      </c>
      <c r="G598">
        <v>2.8431785893940602</v>
      </c>
      <c r="H598">
        <v>-0.335609255891612</v>
      </c>
      <c r="I598">
        <v>0.84461887993964502</v>
      </c>
      <c r="K598" s="1">
        <v>297.5</v>
      </c>
      <c r="M598">
        <v>0.987742466874167</v>
      </c>
    </row>
    <row r="599" spans="1:13" x14ac:dyDescent="0.25">
      <c r="A599" s="1">
        <v>298</v>
      </c>
      <c r="B599">
        <v>8.6247678011729807</v>
      </c>
      <c r="C599">
        <v>4.9818764959837996</v>
      </c>
      <c r="D599">
        <v>2.8060280484905999</v>
      </c>
      <c r="F599" s="1">
        <v>298</v>
      </c>
      <c r="G599">
        <v>-4.1457621572021397</v>
      </c>
      <c r="H599">
        <v>-5.3465046627716202</v>
      </c>
      <c r="I599">
        <v>-5.1651692362122903</v>
      </c>
      <c r="K599" s="1">
        <v>298</v>
      </c>
      <c r="M599">
        <v>2.9883100701488798</v>
      </c>
    </row>
    <row r="600" spans="1:13" x14ac:dyDescent="0.25">
      <c r="A600" s="1">
        <v>298.5</v>
      </c>
      <c r="B600">
        <v>0.61918861697830596</v>
      </c>
      <c r="C600">
        <v>1.9755644247404101</v>
      </c>
      <c r="D600">
        <v>0.80519847872592698</v>
      </c>
      <c r="F600" s="1">
        <v>298.5</v>
      </c>
      <c r="G600">
        <v>0.86529709620164397</v>
      </c>
      <c r="H600">
        <v>-2.3574000696516202</v>
      </c>
      <c r="I600">
        <v>-1.1749573523642201</v>
      </c>
      <c r="K600" s="1">
        <v>298.5</v>
      </c>
      <c r="M600">
        <v>5.9888776734236</v>
      </c>
    </row>
    <row r="601" spans="1:13" x14ac:dyDescent="0.25">
      <c r="A601" s="1">
        <v>299</v>
      </c>
      <c r="B601">
        <v>1.6136094327836299</v>
      </c>
      <c r="C601">
        <v>2.9692523534970299</v>
      </c>
      <c r="D601">
        <v>1.80436890896125</v>
      </c>
      <c r="F601" s="1">
        <v>299</v>
      </c>
      <c r="G601">
        <v>-1.1236436503945599</v>
      </c>
      <c r="H601">
        <v>-5.36829547653163</v>
      </c>
      <c r="I601">
        <v>-0.18474546851614099</v>
      </c>
      <c r="K601" s="1">
        <v>299</v>
      </c>
      <c r="M601">
        <v>9.9894452766983299</v>
      </c>
    </row>
    <row r="602" spans="1:13" x14ac:dyDescent="0.25">
      <c r="A602" s="1">
        <v>299.5</v>
      </c>
      <c r="B602">
        <v>1.6080302485889599</v>
      </c>
      <c r="C602">
        <v>2.9629402822536401</v>
      </c>
      <c r="D602">
        <v>2.8035393391965799</v>
      </c>
      <c r="F602" s="1">
        <v>299.5</v>
      </c>
      <c r="G602">
        <v>-0.112584396990755</v>
      </c>
      <c r="H602">
        <v>-7.3791908834116402</v>
      </c>
      <c r="I602">
        <v>-2.19453358466808</v>
      </c>
      <c r="K602" s="1">
        <v>299.5</v>
      </c>
      <c r="M602">
        <v>23.990012879973101</v>
      </c>
    </row>
    <row r="603" spans="1:13" x14ac:dyDescent="0.25">
      <c r="A603" s="1">
        <v>300</v>
      </c>
      <c r="B603">
        <v>1.6024510643943</v>
      </c>
      <c r="C603">
        <v>1.95662821101025</v>
      </c>
      <c r="D603">
        <v>-0.19729023056809999</v>
      </c>
      <c r="F603" s="1">
        <v>300</v>
      </c>
      <c r="G603">
        <v>-6.1015251435869704</v>
      </c>
      <c r="H603">
        <v>-6.39008629029163</v>
      </c>
      <c r="I603">
        <v>-3.20432170082</v>
      </c>
      <c r="K603" s="1">
        <v>300</v>
      </c>
      <c r="M603">
        <v>13.9905804832478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3"/>
  <sheetViews>
    <sheetView zoomScale="80" zoomScaleNormal="80" workbookViewId="0">
      <selection activeCell="Z40" sqref="Z40"/>
    </sheetView>
  </sheetViews>
  <sheetFormatPr defaultRowHeight="15" x14ac:dyDescent="0.25"/>
  <cols>
    <col min="1" max="1" width="9.140625" style="1"/>
    <col min="6" max="6" width="9.140625" style="1"/>
    <col min="11" max="11" width="9.140625" style="1"/>
    <col min="16" max="16" width="9.140625" style="1"/>
  </cols>
  <sheetData>
    <row r="1" spans="1:19" x14ac:dyDescent="0.25">
      <c r="A1" s="1" t="s">
        <v>0</v>
      </c>
      <c r="F1" s="1" t="s">
        <v>0</v>
      </c>
      <c r="K1" s="1" t="s">
        <v>0</v>
      </c>
      <c r="P1" s="1" t="s">
        <v>0</v>
      </c>
    </row>
    <row r="2" spans="1:19" x14ac:dyDescent="0.25">
      <c r="A2" s="1" t="s">
        <v>1</v>
      </c>
      <c r="B2" t="s">
        <v>7</v>
      </c>
      <c r="C2" t="s">
        <v>8</v>
      </c>
      <c r="D2" t="s">
        <v>6</v>
      </c>
      <c r="F2" s="1" t="s">
        <v>1</v>
      </c>
      <c r="G2" t="s">
        <v>7</v>
      </c>
      <c r="H2" t="s">
        <v>8</v>
      </c>
      <c r="I2" t="s">
        <v>6</v>
      </c>
      <c r="K2" s="1" t="s">
        <v>1</v>
      </c>
      <c r="L2" t="s">
        <v>7</v>
      </c>
      <c r="M2" t="s">
        <v>8</v>
      </c>
      <c r="N2" t="s">
        <v>6</v>
      </c>
      <c r="P2" s="1" t="s">
        <v>1</v>
      </c>
      <c r="Q2" t="s">
        <v>7</v>
      </c>
      <c r="R2" t="s">
        <v>8</v>
      </c>
      <c r="S2" t="s">
        <v>6</v>
      </c>
    </row>
    <row r="3" spans="1:19" x14ac:dyDescent="0.25">
      <c r="A3" s="1">
        <v>0</v>
      </c>
      <c r="B3">
        <v>9.5961050519342894</v>
      </c>
      <c r="C3">
        <v>10.907977291446601</v>
      </c>
      <c r="D3">
        <v>2.37617813057925</v>
      </c>
      <c r="F3" s="1">
        <v>0</v>
      </c>
      <c r="G3">
        <v>6.8082376548498997</v>
      </c>
      <c r="H3">
        <v>7.1637857170495201</v>
      </c>
      <c r="I3">
        <v>5.5735678630852696</v>
      </c>
      <c r="K3" s="1">
        <v>0</v>
      </c>
      <c r="L3">
        <v>12.7455072111267</v>
      </c>
      <c r="M3">
        <v>8.9317582545146301</v>
      </c>
      <c r="N3">
        <v>4.6928927977176897</v>
      </c>
      <c r="P3" s="1">
        <v>0</v>
      </c>
      <c r="Q3">
        <v>7.2234647680221302</v>
      </c>
      <c r="R3">
        <v>7.2895838055067701</v>
      </c>
      <c r="S3">
        <v>4.0718182873500801</v>
      </c>
    </row>
    <row r="4" spans="1:19" x14ac:dyDescent="0.25">
      <c r="A4" s="1">
        <v>0.5</v>
      </c>
      <c r="B4">
        <v>11.595304945798899</v>
      </c>
      <c r="C4">
        <v>6.9056051652560102</v>
      </c>
      <c r="D4">
        <v>2.3708421180641199</v>
      </c>
      <c r="F4" s="1">
        <v>0.5</v>
      </c>
      <c r="G4">
        <v>-1.1997310130955401</v>
      </c>
      <c r="H4">
        <v>8.1479374906715698</v>
      </c>
      <c r="I4">
        <v>5.5686332303303496</v>
      </c>
      <c r="K4" s="1">
        <v>0.5</v>
      </c>
      <c r="L4">
        <v>1.7481026086092599</v>
      </c>
      <c r="M4">
        <v>4.9313867253356998</v>
      </c>
      <c r="N4">
        <v>3.6931566436886798</v>
      </c>
      <c r="P4" s="1">
        <v>0.5</v>
      </c>
      <c r="Q4">
        <v>8.2244503347132998</v>
      </c>
      <c r="R4">
        <v>9.2860727690835301</v>
      </c>
      <c r="S4">
        <v>5.0702921487438699</v>
      </c>
    </row>
    <row r="5" spans="1:19" x14ac:dyDescent="0.25">
      <c r="A5" s="1">
        <v>1</v>
      </c>
      <c r="B5">
        <v>11.5945048396635</v>
      </c>
      <c r="C5">
        <v>13.9032330390654</v>
      </c>
      <c r="D5">
        <v>-0.634493894451026</v>
      </c>
      <c r="F5" s="1">
        <v>1</v>
      </c>
      <c r="G5">
        <v>11.792300318959001</v>
      </c>
      <c r="H5">
        <v>1.1320892642936</v>
      </c>
      <c r="I5">
        <v>7.5636985975754101</v>
      </c>
      <c r="K5" s="1">
        <v>1</v>
      </c>
      <c r="L5">
        <v>9.7506980060918504</v>
      </c>
      <c r="M5">
        <v>10.9310151961568</v>
      </c>
      <c r="N5">
        <v>6.6934204896596903</v>
      </c>
      <c r="P5" s="1">
        <v>1</v>
      </c>
      <c r="Q5">
        <v>7.22543590140448</v>
      </c>
      <c r="R5">
        <v>11.2825617326603</v>
      </c>
      <c r="S5">
        <v>5.0687660101376801</v>
      </c>
    </row>
    <row r="6" spans="1:19" x14ac:dyDescent="0.25">
      <c r="A6" s="1">
        <v>1.5</v>
      </c>
      <c r="B6">
        <v>13.593704733528099</v>
      </c>
      <c r="C6">
        <v>12.900860912874901</v>
      </c>
      <c r="D6">
        <v>3.3601700930338398</v>
      </c>
      <c r="F6" s="1">
        <v>1.5</v>
      </c>
      <c r="G6">
        <v>9.7843316510135505</v>
      </c>
      <c r="H6">
        <v>9.1162410379156302</v>
      </c>
      <c r="I6">
        <v>6.5587639648204901</v>
      </c>
      <c r="K6" s="1">
        <v>1.5</v>
      </c>
      <c r="L6">
        <v>7.7532934035744603</v>
      </c>
      <c r="M6">
        <v>11.930643666977801</v>
      </c>
      <c r="N6">
        <v>6.6936843356306897</v>
      </c>
      <c r="P6" s="1">
        <v>1.5</v>
      </c>
      <c r="Q6">
        <v>9.2264214680956496</v>
      </c>
      <c r="R6">
        <v>10.2790506962371</v>
      </c>
      <c r="S6">
        <v>7.0672398715314797</v>
      </c>
    </row>
    <row r="7" spans="1:19" x14ac:dyDescent="0.25">
      <c r="A7" s="1">
        <v>2</v>
      </c>
      <c r="B7">
        <v>10.5929046273927</v>
      </c>
      <c r="C7">
        <v>10.8984887866843</v>
      </c>
      <c r="D7">
        <v>3.3548340805187098</v>
      </c>
      <c r="F7" s="1">
        <v>2</v>
      </c>
      <c r="G7">
        <v>7.7763629830680996</v>
      </c>
      <c r="H7">
        <v>7.1003928115376702</v>
      </c>
      <c r="I7">
        <v>4.5538293320655496</v>
      </c>
      <c r="K7" s="1">
        <v>2</v>
      </c>
      <c r="L7">
        <v>12.7558888010571</v>
      </c>
      <c r="M7">
        <v>10.9302721377989</v>
      </c>
      <c r="N7">
        <v>6.6939481816016801</v>
      </c>
      <c r="P7" s="1">
        <v>2</v>
      </c>
      <c r="Q7">
        <v>-0.772592965213178</v>
      </c>
      <c r="R7">
        <v>2.2755396598138198</v>
      </c>
      <c r="S7">
        <v>-1.9342862670747101</v>
      </c>
    </row>
    <row r="8" spans="1:19" x14ac:dyDescent="0.25">
      <c r="A8" s="1">
        <v>2.5</v>
      </c>
      <c r="B8">
        <v>11.5921045212573</v>
      </c>
      <c r="C8">
        <v>12.8961166604937</v>
      </c>
      <c r="D8">
        <v>3.3494980680035802</v>
      </c>
      <c r="F8" s="1">
        <v>2.5</v>
      </c>
      <c r="G8">
        <v>10.768394315122601</v>
      </c>
      <c r="H8">
        <v>11.0845445851597</v>
      </c>
      <c r="I8">
        <v>7.5488946993106198</v>
      </c>
      <c r="K8" s="1">
        <v>2.5</v>
      </c>
      <c r="L8">
        <v>12.7584841985397</v>
      </c>
      <c r="M8">
        <v>6.9299006086199197</v>
      </c>
      <c r="N8">
        <v>4.6942120275726902</v>
      </c>
      <c r="P8" s="1">
        <v>2.5</v>
      </c>
      <c r="Q8">
        <v>2.22839260147799</v>
      </c>
      <c r="R8">
        <v>8.2720286233905806</v>
      </c>
      <c r="S8">
        <v>6.0641875943190797</v>
      </c>
    </row>
    <row r="9" spans="1:19" x14ac:dyDescent="0.25">
      <c r="A9" s="1">
        <v>3</v>
      </c>
      <c r="B9">
        <v>9.5913044151218791</v>
      </c>
      <c r="C9">
        <v>12.893744534303201</v>
      </c>
      <c r="D9">
        <v>3.3441620554884501</v>
      </c>
      <c r="F9" s="1">
        <v>3</v>
      </c>
      <c r="G9">
        <v>8.7604256471772004</v>
      </c>
      <c r="H9">
        <v>9.0686963587817502</v>
      </c>
      <c r="I9">
        <v>6.5439600665556803</v>
      </c>
      <c r="K9" s="1">
        <v>3</v>
      </c>
      <c r="L9">
        <v>12.7610795960223</v>
      </c>
      <c r="M9">
        <v>10.929529079441</v>
      </c>
      <c r="N9">
        <v>4.6944758735436896</v>
      </c>
      <c r="P9" s="1">
        <v>3</v>
      </c>
      <c r="Q9">
        <v>7.2293781681691804</v>
      </c>
      <c r="R9">
        <v>7.26851758696733</v>
      </c>
      <c r="S9">
        <v>6.0626614557128802</v>
      </c>
    </row>
    <row r="10" spans="1:19" x14ac:dyDescent="0.25">
      <c r="A10" s="1">
        <v>3.5</v>
      </c>
      <c r="B10">
        <v>2.5905043089864801</v>
      </c>
      <c r="C10">
        <v>6.8913724081125904</v>
      </c>
      <c r="D10">
        <v>-0.66117395702667603</v>
      </c>
      <c r="F10" s="1">
        <v>3.5</v>
      </c>
      <c r="G10">
        <v>-4.2475430207682496</v>
      </c>
      <c r="H10">
        <v>1.0528481324037799</v>
      </c>
      <c r="I10">
        <v>-0.46097456619924099</v>
      </c>
      <c r="K10" s="1">
        <v>3.5</v>
      </c>
      <c r="L10">
        <v>10.7636749935049</v>
      </c>
      <c r="M10">
        <v>13.929157550262</v>
      </c>
      <c r="N10">
        <v>7.6947397195146898</v>
      </c>
      <c r="P10" s="1">
        <v>3.5</v>
      </c>
      <c r="Q10">
        <v>8.2303637348603509</v>
      </c>
      <c r="R10">
        <v>8.2650065505441006</v>
      </c>
      <c r="S10">
        <v>4.0611353171066904</v>
      </c>
    </row>
    <row r="11" spans="1:19" x14ac:dyDescent="0.25">
      <c r="A11" s="1">
        <v>4</v>
      </c>
      <c r="B11">
        <v>7.5897042028510997</v>
      </c>
      <c r="C11">
        <v>10.889000281922</v>
      </c>
      <c r="D11">
        <v>2.3334900304581798</v>
      </c>
      <c r="F11" s="1">
        <v>4</v>
      </c>
      <c r="G11">
        <v>6.7444883112862897</v>
      </c>
      <c r="H11">
        <v>7.0369999060258097</v>
      </c>
      <c r="I11">
        <v>8.5340908010458207</v>
      </c>
      <c r="K11" s="1">
        <v>4</v>
      </c>
      <c r="L11">
        <v>11.766270390987501</v>
      </c>
      <c r="M11">
        <v>10.9287860210831</v>
      </c>
      <c r="N11">
        <v>5.6950035654856901</v>
      </c>
      <c r="P11" s="1">
        <v>4</v>
      </c>
      <c r="Q11">
        <v>6.2313493015515196</v>
      </c>
      <c r="R11">
        <v>9.2614955141208704</v>
      </c>
      <c r="S11">
        <v>-0.94039082149950604</v>
      </c>
    </row>
    <row r="12" spans="1:19" x14ac:dyDescent="0.25">
      <c r="A12" s="1">
        <v>4.5</v>
      </c>
      <c r="B12">
        <v>4.58890409671569</v>
      </c>
      <c r="C12">
        <v>10.886628155731501</v>
      </c>
      <c r="D12">
        <v>2.3281540179430502</v>
      </c>
      <c r="F12" s="1">
        <v>4.5</v>
      </c>
      <c r="G12">
        <v>6.7365196433408396</v>
      </c>
      <c r="H12">
        <v>6.0211516796478604</v>
      </c>
      <c r="I12">
        <v>3.5291561682908998</v>
      </c>
      <c r="K12" s="1">
        <v>4.5</v>
      </c>
      <c r="L12">
        <v>9.7688657884700696</v>
      </c>
      <c r="M12">
        <v>9.9284144919041495</v>
      </c>
      <c r="N12">
        <v>5.6952674114567001</v>
      </c>
      <c r="P12" s="1">
        <v>4.5</v>
      </c>
      <c r="Q12">
        <v>8.23233486824269</v>
      </c>
      <c r="R12">
        <v>8.2579844776976294</v>
      </c>
      <c r="S12">
        <v>5.0580830398942904</v>
      </c>
    </row>
    <row r="13" spans="1:19" x14ac:dyDescent="0.25">
      <c r="A13" s="1">
        <v>5</v>
      </c>
      <c r="B13">
        <v>11.588103990580301</v>
      </c>
      <c r="C13">
        <v>10.8842560295409</v>
      </c>
      <c r="D13">
        <v>1.3228180054279199</v>
      </c>
      <c r="F13" s="1">
        <v>5</v>
      </c>
      <c r="G13">
        <v>5.7285509753953896</v>
      </c>
      <c r="H13">
        <v>6.0053034532698897</v>
      </c>
      <c r="I13">
        <v>5.5242215355359603</v>
      </c>
      <c r="K13" s="1">
        <v>5</v>
      </c>
      <c r="L13">
        <v>10.771461185952701</v>
      </c>
      <c r="M13">
        <v>7.9280429627252103</v>
      </c>
      <c r="N13">
        <v>5.6955312574276897</v>
      </c>
      <c r="P13" s="1">
        <v>5</v>
      </c>
      <c r="Q13">
        <v>8.2333204349338693</v>
      </c>
      <c r="R13">
        <v>8.2544734412743992</v>
      </c>
      <c r="S13">
        <v>5.05655690128809</v>
      </c>
    </row>
    <row r="14" spans="1:19" x14ac:dyDescent="0.25">
      <c r="A14" s="1">
        <v>5.5</v>
      </c>
      <c r="B14">
        <v>10.5873038844449</v>
      </c>
      <c r="C14">
        <v>10.8818839033503</v>
      </c>
      <c r="D14">
        <v>-0.682518007087211</v>
      </c>
      <c r="F14" s="1">
        <v>5.5</v>
      </c>
      <c r="G14">
        <v>5.7205823074499396</v>
      </c>
      <c r="H14">
        <v>3.9894552268919199</v>
      </c>
      <c r="I14">
        <v>6.5192869027810199</v>
      </c>
      <c r="K14" s="1">
        <v>5.5</v>
      </c>
      <c r="L14">
        <v>9.7740565834352697</v>
      </c>
      <c r="M14">
        <v>9.9276714335462692</v>
      </c>
      <c r="N14">
        <v>6.69579510339869</v>
      </c>
      <c r="P14" s="1">
        <v>5.5</v>
      </c>
      <c r="Q14">
        <v>6.2343060016250398</v>
      </c>
      <c r="R14">
        <v>9.2509624048511494</v>
      </c>
      <c r="S14">
        <v>5.0550307626818896</v>
      </c>
    </row>
    <row r="15" spans="1:19" x14ac:dyDescent="0.25">
      <c r="A15" s="1">
        <v>6</v>
      </c>
      <c r="B15">
        <v>11.586503778309501</v>
      </c>
      <c r="C15">
        <v>10.879511777159699</v>
      </c>
      <c r="D15">
        <v>-0.68785401960234105</v>
      </c>
      <c r="F15" s="1">
        <v>6</v>
      </c>
      <c r="G15">
        <v>9.7126136395045002</v>
      </c>
      <c r="H15">
        <v>3.9736070005139701</v>
      </c>
      <c r="I15">
        <v>6.5143522700260901</v>
      </c>
      <c r="K15" s="1">
        <v>6</v>
      </c>
      <c r="L15">
        <v>6.77665198091786</v>
      </c>
      <c r="M15">
        <v>9.9272999043673202</v>
      </c>
      <c r="N15">
        <v>4.6960589493697</v>
      </c>
      <c r="P15" s="1">
        <v>6</v>
      </c>
      <c r="Q15">
        <v>9.2352915683162102</v>
      </c>
      <c r="R15">
        <v>7.24745136842792</v>
      </c>
      <c r="S15">
        <v>5.0535046240756998</v>
      </c>
    </row>
    <row r="16" spans="1:19" x14ac:dyDescent="0.25">
      <c r="A16" s="1">
        <v>6.5</v>
      </c>
      <c r="B16">
        <v>9.5857036721740894</v>
      </c>
      <c r="C16">
        <v>11.8771396509692</v>
      </c>
      <c r="D16">
        <v>2.30680996788253</v>
      </c>
      <c r="F16" s="1">
        <v>6.5</v>
      </c>
      <c r="G16">
        <v>9.7046449715590306</v>
      </c>
      <c r="H16">
        <v>8.9577587741359999</v>
      </c>
      <c r="I16">
        <v>4.5094176372711603</v>
      </c>
      <c r="K16" s="1">
        <v>6.5</v>
      </c>
      <c r="L16">
        <v>5.7792473784004699</v>
      </c>
      <c r="M16">
        <v>10.9269283751884</v>
      </c>
      <c r="N16">
        <v>4.6963227953406896</v>
      </c>
      <c r="P16" s="1">
        <v>6.5</v>
      </c>
      <c r="Q16">
        <v>8.2362771350073807</v>
      </c>
      <c r="R16">
        <v>7.24394033200468</v>
      </c>
      <c r="S16">
        <v>5.0519784854694896</v>
      </c>
    </row>
    <row r="17" spans="1:19" x14ac:dyDescent="0.25">
      <c r="A17" s="1">
        <v>7</v>
      </c>
      <c r="B17">
        <v>11.584903566038699</v>
      </c>
      <c r="C17">
        <v>12.8747675247786</v>
      </c>
      <c r="D17">
        <v>3.30147395536738</v>
      </c>
      <c r="F17" s="1">
        <v>7</v>
      </c>
      <c r="G17">
        <v>7.6966763036135903</v>
      </c>
      <c r="H17">
        <v>7.9419105477580398</v>
      </c>
      <c r="I17">
        <v>8.5044830045162296</v>
      </c>
      <c r="K17" s="1">
        <v>7</v>
      </c>
      <c r="L17">
        <v>9.7818427758830602</v>
      </c>
      <c r="M17">
        <v>3.9265568460094298</v>
      </c>
      <c r="N17">
        <v>0.69658664131169701</v>
      </c>
      <c r="P17" s="1">
        <v>7</v>
      </c>
      <c r="Q17">
        <v>5.2372627016985502</v>
      </c>
      <c r="R17">
        <v>7.2404292955814498</v>
      </c>
      <c r="S17">
        <v>2.0504523468632998</v>
      </c>
    </row>
    <row r="18" spans="1:19" x14ac:dyDescent="0.25">
      <c r="A18" s="1">
        <v>7.5</v>
      </c>
      <c r="B18">
        <v>11.5841034599033</v>
      </c>
      <c r="C18">
        <v>12.872395398588001</v>
      </c>
      <c r="D18">
        <v>4.2961379428522504</v>
      </c>
      <c r="F18" s="1">
        <v>7.5</v>
      </c>
      <c r="G18">
        <v>7.6887076356681403</v>
      </c>
      <c r="H18">
        <v>7.9260623213800701</v>
      </c>
      <c r="I18">
        <v>8.4995483717612892</v>
      </c>
      <c r="K18" s="1">
        <v>7.5</v>
      </c>
      <c r="L18">
        <v>11.7844381733657</v>
      </c>
      <c r="M18">
        <v>11.9261853168305</v>
      </c>
      <c r="N18">
        <v>1.6968504872826999</v>
      </c>
      <c r="P18" s="1">
        <v>7.5</v>
      </c>
      <c r="Q18">
        <v>4.2382482683897402</v>
      </c>
      <c r="R18">
        <v>8.2369182591582</v>
      </c>
      <c r="S18">
        <v>4.0489262082571003</v>
      </c>
    </row>
    <row r="19" spans="1:19" x14ac:dyDescent="0.25">
      <c r="A19" s="1">
        <v>8</v>
      </c>
      <c r="B19">
        <v>9.5833033537678904</v>
      </c>
      <c r="C19">
        <v>9.8700232723974803</v>
      </c>
      <c r="D19">
        <v>2.2908019303371199</v>
      </c>
      <c r="F19" s="1">
        <v>8</v>
      </c>
      <c r="G19">
        <v>7.6807389677226903</v>
      </c>
      <c r="H19">
        <v>10.9102140950021</v>
      </c>
      <c r="I19">
        <v>8.4946137390063701</v>
      </c>
      <c r="K19" s="1">
        <v>8</v>
      </c>
      <c r="L19">
        <v>12.787033570848299</v>
      </c>
      <c r="M19">
        <v>11.925813787651499</v>
      </c>
      <c r="N19">
        <v>5.6971143332536904</v>
      </c>
      <c r="P19" s="1">
        <v>8</v>
      </c>
      <c r="Q19">
        <v>10.239233835080899</v>
      </c>
      <c r="R19">
        <v>6.2334072227349697</v>
      </c>
      <c r="S19">
        <v>4.0474000696509096</v>
      </c>
    </row>
    <row r="20" spans="1:19" x14ac:dyDescent="0.25">
      <c r="A20" s="1">
        <v>8.5</v>
      </c>
      <c r="B20">
        <v>7.5825032476324896</v>
      </c>
      <c r="C20">
        <v>8.8676511462069101</v>
      </c>
      <c r="D20">
        <v>3.2854659178219898</v>
      </c>
      <c r="F20" s="1">
        <v>8.5</v>
      </c>
      <c r="G20">
        <v>5.6727702997772402</v>
      </c>
      <c r="H20">
        <v>6.89436586862415</v>
      </c>
      <c r="I20">
        <v>7.4896791062514296</v>
      </c>
      <c r="K20" s="1">
        <v>8.5</v>
      </c>
      <c r="L20">
        <v>13.7896289683309</v>
      </c>
      <c r="M20">
        <v>10.9254422584726</v>
      </c>
      <c r="N20">
        <v>7.6973781792246996</v>
      </c>
      <c r="P20" s="1">
        <v>8.5</v>
      </c>
      <c r="Q20">
        <v>9.2402194017720802</v>
      </c>
      <c r="R20">
        <v>8.2298961863117306</v>
      </c>
      <c r="S20">
        <v>-2.9541260689553002</v>
      </c>
    </row>
    <row r="21" spans="1:19" x14ac:dyDescent="0.25">
      <c r="A21" s="1">
        <v>9</v>
      </c>
      <c r="B21">
        <v>7.5817031414970897</v>
      </c>
      <c r="C21">
        <v>9.8652790200163505</v>
      </c>
      <c r="D21">
        <v>1.28012990530686</v>
      </c>
      <c r="F21" s="1">
        <v>9</v>
      </c>
      <c r="G21">
        <v>8.6648016318317893</v>
      </c>
      <c r="H21">
        <v>8.8785176422461802</v>
      </c>
      <c r="I21">
        <v>8.4847444734965105</v>
      </c>
      <c r="K21" s="1">
        <v>9</v>
      </c>
      <c r="L21">
        <v>9.7922243658134693</v>
      </c>
      <c r="M21">
        <v>9.9250707292936706</v>
      </c>
      <c r="N21">
        <v>6.6976420251957096</v>
      </c>
      <c r="P21" s="1">
        <v>9</v>
      </c>
      <c r="Q21">
        <v>8.2412049684632507</v>
      </c>
      <c r="R21">
        <v>10.2263851498885</v>
      </c>
      <c r="S21">
        <v>3.0443477924384998</v>
      </c>
    </row>
    <row r="22" spans="1:19" x14ac:dyDescent="0.25">
      <c r="A22" s="1">
        <v>9.5</v>
      </c>
      <c r="B22">
        <v>5.5809030353616897</v>
      </c>
      <c r="C22">
        <v>9.8629068938257696</v>
      </c>
      <c r="D22">
        <v>1.2747938927917299</v>
      </c>
      <c r="F22" s="1">
        <v>9.5</v>
      </c>
      <c r="G22">
        <v>4.6568329638863304</v>
      </c>
      <c r="H22">
        <v>6.8626694158682104</v>
      </c>
      <c r="I22">
        <v>4.4798098407415701</v>
      </c>
      <c r="K22" s="1">
        <v>9.5</v>
      </c>
      <c r="L22">
        <v>9.7948197632960792</v>
      </c>
      <c r="M22">
        <v>12.9246992001147</v>
      </c>
      <c r="N22">
        <v>5.6979058711667001</v>
      </c>
      <c r="P22" s="1">
        <v>9.5</v>
      </c>
      <c r="Q22">
        <v>7.2421905351544398</v>
      </c>
      <c r="R22">
        <v>7.2228741134652701</v>
      </c>
      <c r="S22">
        <v>4.0428216538323101</v>
      </c>
    </row>
    <row r="23" spans="1:19" x14ac:dyDescent="0.25">
      <c r="A23" s="1">
        <v>10</v>
      </c>
      <c r="B23">
        <v>9.5801029292262907</v>
      </c>
      <c r="C23">
        <v>3.8605347676352002</v>
      </c>
      <c r="D23">
        <v>-3.7305421197234101</v>
      </c>
      <c r="F23" s="1">
        <v>10</v>
      </c>
      <c r="G23">
        <v>-1.3511357040591201</v>
      </c>
      <c r="H23">
        <v>-2.1531788105097398</v>
      </c>
      <c r="I23">
        <v>-2.5251247920133699</v>
      </c>
      <c r="K23" s="1">
        <v>10</v>
      </c>
      <c r="L23">
        <v>8.7974151607786695</v>
      </c>
      <c r="M23">
        <v>8.9243276709357797</v>
      </c>
      <c r="N23">
        <v>7.6981697171377004</v>
      </c>
      <c r="P23" s="1">
        <v>10</v>
      </c>
      <c r="Q23">
        <v>5.2431761018456102</v>
      </c>
      <c r="R23">
        <v>9.2193630770420203</v>
      </c>
      <c r="S23">
        <v>3.0412955152261101</v>
      </c>
    </row>
    <row r="24" spans="1:19" x14ac:dyDescent="0.25">
      <c r="A24" s="1">
        <v>10.5</v>
      </c>
      <c r="B24">
        <v>7.5793028230908801</v>
      </c>
      <c r="C24">
        <v>6.8581626414446397</v>
      </c>
      <c r="D24">
        <v>-2.7358781322385402</v>
      </c>
      <c r="F24" s="1">
        <v>10.5</v>
      </c>
      <c r="G24">
        <v>6.6408956279954303</v>
      </c>
      <c r="H24">
        <v>-0.16902703688771201</v>
      </c>
      <c r="I24">
        <v>0.46994057523170302</v>
      </c>
      <c r="K24" s="1">
        <v>10.5</v>
      </c>
      <c r="L24">
        <v>6.8000105582612802</v>
      </c>
      <c r="M24">
        <v>6.9239561417568298</v>
      </c>
      <c r="N24">
        <v>3.69843356310871</v>
      </c>
      <c r="P24" s="1">
        <v>10.5</v>
      </c>
      <c r="Q24">
        <v>3.2441616685367798</v>
      </c>
      <c r="R24">
        <v>8.2158520406187794</v>
      </c>
      <c r="S24">
        <v>4.0397693766199003</v>
      </c>
    </row>
    <row r="25" spans="1:19" x14ac:dyDescent="0.25">
      <c r="A25" s="1">
        <v>11</v>
      </c>
      <c r="B25">
        <v>7.5785027169554802</v>
      </c>
      <c r="C25">
        <v>8.8557905152540695</v>
      </c>
      <c r="D25">
        <v>2.2587858552463298</v>
      </c>
      <c r="F25" s="1">
        <v>11</v>
      </c>
      <c r="G25">
        <v>6.6329269600499901</v>
      </c>
      <c r="H25">
        <v>5.8151247367343304</v>
      </c>
      <c r="I25">
        <v>0.46500594247676502</v>
      </c>
      <c r="K25" s="1">
        <v>11</v>
      </c>
      <c r="L25">
        <v>0.80260595574387095</v>
      </c>
      <c r="M25">
        <v>6.9235846125779004</v>
      </c>
      <c r="N25">
        <v>4.6986974090797</v>
      </c>
      <c r="P25" s="1">
        <v>11</v>
      </c>
      <c r="Q25">
        <v>4.2451472352279502</v>
      </c>
      <c r="R25">
        <v>8.2123410041955491</v>
      </c>
      <c r="S25">
        <v>4.0382432380137097</v>
      </c>
    </row>
    <row r="26" spans="1:19" x14ac:dyDescent="0.25">
      <c r="A26" s="1">
        <v>11.5</v>
      </c>
      <c r="B26">
        <v>7.5777026108200802</v>
      </c>
      <c r="C26">
        <v>6.8534183890634903</v>
      </c>
      <c r="D26">
        <v>1.2534498427312</v>
      </c>
      <c r="F26" s="1">
        <v>11.5</v>
      </c>
      <c r="G26">
        <v>4.62495829210454</v>
      </c>
      <c r="H26">
        <v>6.7992765103563597</v>
      </c>
      <c r="I26">
        <v>5.4600713097218403</v>
      </c>
      <c r="K26" s="1">
        <v>11.5</v>
      </c>
      <c r="L26">
        <v>8.8052013532264795</v>
      </c>
      <c r="M26">
        <v>5.9232130833989496</v>
      </c>
      <c r="N26">
        <v>3.6989612550506998</v>
      </c>
      <c r="P26" s="1">
        <v>11.5</v>
      </c>
      <c r="Q26">
        <v>4.2461328019191198</v>
      </c>
      <c r="R26">
        <v>7.2088299677723198</v>
      </c>
      <c r="S26">
        <v>2.0367170994075101</v>
      </c>
    </row>
    <row r="27" spans="1:19" x14ac:dyDescent="0.25">
      <c r="A27" s="1">
        <v>12</v>
      </c>
      <c r="B27">
        <v>6.5769025046846998</v>
      </c>
      <c r="C27">
        <v>8.8510462628729307</v>
      </c>
      <c r="D27">
        <v>2.2481138302160701</v>
      </c>
      <c r="F27" s="1">
        <v>12</v>
      </c>
      <c r="G27">
        <v>4.6169896241590704</v>
      </c>
      <c r="H27">
        <v>4.7834282839783997</v>
      </c>
      <c r="I27">
        <v>5.4551366769668999</v>
      </c>
      <c r="K27" s="1">
        <v>12</v>
      </c>
      <c r="L27">
        <v>-0.192203249290927</v>
      </c>
      <c r="M27">
        <v>0.92284155422000003</v>
      </c>
      <c r="N27">
        <v>2.6992251010217099</v>
      </c>
      <c r="P27" s="1">
        <v>12</v>
      </c>
      <c r="Q27">
        <v>-3.7528816313897</v>
      </c>
      <c r="R27">
        <v>6.20531893134907</v>
      </c>
      <c r="S27">
        <v>3.0351909608012999</v>
      </c>
    </row>
    <row r="28" spans="1:19" x14ac:dyDescent="0.25">
      <c r="A28" s="1">
        <v>12.5</v>
      </c>
      <c r="B28">
        <v>6.5761023985492999</v>
      </c>
      <c r="C28">
        <v>5.8486741366823596</v>
      </c>
      <c r="D28">
        <v>3.2427778177009401</v>
      </c>
      <c r="F28" s="1">
        <v>12.5</v>
      </c>
      <c r="G28">
        <v>6.6090209562136302</v>
      </c>
      <c r="H28">
        <v>6.7675800576004397</v>
      </c>
      <c r="I28">
        <v>6.4502020442119798</v>
      </c>
      <c r="K28" s="1">
        <v>12.5</v>
      </c>
      <c r="L28">
        <v>6.8103921481916796</v>
      </c>
      <c r="M28">
        <v>5.9224700250410596</v>
      </c>
      <c r="N28">
        <v>0.69948894699270203</v>
      </c>
      <c r="P28" s="1">
        <v>12.5</v>
      </c>
      <c r="Q28">
        <v>4.2481039353014696</v>
      </c>
      <c r="R28">
        <v>4.2018078949258397</v>
      </c>
      <c r="S28">
        <v>3.0336648221951101</v>
      </c>
    </row>
    <row r="29" spans="1:19" x14ac:dyDescent="0.25">
      <c r="A29" s="1">
        <v>13</v>
      </c>
      <c r="B29">
        <v>4.5753022924138902</v>
      </c>
      <c r="C29">
        <v>5.8463020104918</v>
      </c>
      <c r="D29">
        <v>1.2374418051858</v>
      </c>
      <c r="F29" s="1">
        <v>13</v>
      </c>
      <c r="G29">
        <v>5.6010522882681801</v>
      </c>
      <c r="H29">
        <v>4.7517318312224699</v>
      </c>
      <c r="I29">
        <v>4.4452674114570403</v>
      </c>
      <c r="K29" s="1">
        <v>13</v>
      </c>
      <c r="L29">
        <v>6.8129875456742797</v>
      </c>
      <c r="M29">
        <v>6.9220984958621203</v>
      </c>
      <c r="N29">
        <v>4.69975279296371</v>
      </c>
      <c r="P29" s="1">
        <v>13</v>
      </c>
      <c r="Q29">
        <v>4.24908950199264</v>
      </c>
      <c r="R29">
        <v>6.1982968585025997</v>
      </c>
      <c r="S29">
        <v>2.0321386835889101</v>
      </c>
    </row>
    <row r="30" spans="1:19" x14ac:dyDescent="0.25">
      <c r="A30" s="1">
        <v>13.5</v>
      </c>
      <c r="B30">
        <v>-1.42549781372151</v>
      </c>
      <c r="C30">
        <v>7.84392988430122</v>
      </c>
      <c r="D30">
        <v>0.232105792670666</v>
      </c>
      <c r="F30" s="1">
        <v>13.5</v>
      </c>
      <c r="G30">
        <v>4.5930836203227301</v>
      </c>
      <c r="H30">
        <v>5.7358836048445001</v>
      </c>
      <c r="I30">
        <v>6.4403327787021096</v>
      </c>
      <c r="K30" s="1">
        <v>13.5</v>
      </c>
      <c r="L30">
        <v>8.8155829431568797</v>
      </c>
      <c r="M30">
        <v>5.9217269666831802</v>
      </c>
      <c r="N30">
        <v>5.7000166389347102</v>
      </c>
      <c r="P30" s="1">
        <v>13.5</v>
      </c>
      <c r="Q30">
        <v>-3.74992493131619</v>
      </c>
      <c r="R30">
        <v>1.1947858220793699</v>
      </c>
      <c r="S30">
        <v>-1.9693874550172801</v>
      </c>
    </row>
    <row r="31" spans="1:19" x14ac:dyDescent="0.25">
      <c r="A31" s="1">
        <v>14</v>
      </c>
      <c r="B31">
        <v>3.5737020801430899</v>
      </c>
      <c r="C31">
        <v>6.8415577581106497</v>
      </c>
      <c r="D31">
        <v>2.2267697801555402</v>
      </c>
      <c r="F31" s="1">
        <v>14</v>
      </c>
      <c r="G31">
        <v>-2.4148850476227199</v>
      </c>
      <c r="H31">
        <v>8.7200353784665499</v>
      </c>
      <c r="I31">
        <v>4.4353981459471798</v>
      </c>
      <c r="K31" s="1">
        <v>14</v>
      </c>
      <c r="L31">
        <v>6.8181783406394798</v>
      </c>
      <c r="M31">
        <v>6.9213554375042303</v>
      </c>
      <c r="N31">
        <v>5.7002804849056998</v>
      </c>
      <c r="P31" s="1">
        <v>14</v>
      </c>
      <c r="Q31">
        <v>7.2510606353749996</v>
      </c>
      <c r="R31">
        <v>10.1912747856561</v>
      </c>
      <c r="S31">
        <v>7.0290864063765097</v>
      </c>
    </row>
    <row r="32" spans="1:19" x14ac:dyDescent="0.25">
      <c r="A32" s="1">
        <v>14.5</v>
      </c>
      <c r="B32">
        <v>6.5729019740076904</v>
      </c>
      <c r="C32">
        <v>5.8391856319200901</v>
      </c>
      <c r="D32">
        <v>1.2214337676404099</v>
      </c>
      <c r="F32" s="1">
        <v>14.5</v>
      </c>
      <c r="G32">
        <v>2.57714628443183</v>
      </c>
      <c r="H32">
        <v>7.7041871520885801</v>
      </c>
      <c r="I32">
        <v>5.4304635131922501</v>
      </c>
      <c r="K32" s="1">
        <v>14.5</v>
      </c>
      <c r="L32">
        <v>6.8207737381220896</v>
      </c>
      <c r="M32">
        <v>4.9209839083252804</v>
      </c>
      <c r="N32">
        <v>5.7005443308767099</v>
      </c>
      <c r="P32" s="1">
        <v>14.5</v>
      </c>
      <c r="Q32">
        <v>7.25204620206617</v>
      </c>
      <c r="R32">
        <v>11.1877637492329</v>
      </c>
      <c r="S32">
        <v>5.0275602677703102</v>
      </c>
    </row>
    <row r="33" spans="1:19" x14ac:dyDescent="0.25">
      <c r="A33" s="1">
        <v>15</v>
      </c>
      <c r="B33">
        <v>-1.42789813212771</v>
      </c>
      <c r="C33">
        <v>2.8368135057295198</v>
      </c>
      <c r="D33">
        <v>-1.7839022448747199</v>
      </c>
      <c r="F33" s="1">
        <v>15</v>
      </c>
      <c r="G33">
        <v>-6.4308223835136298</v>
      </c>
      <c r="H33">
        <v>0.68833892571062405</v>
      </c>
      <c r="I33">
        <v>4.4255288804373096</v>
      </c>
      <c r="K33" s="1">
        <v>15</v>
      </c>
      <c r="L33">
        <v>4.8233691356046799</v>
      </c>
      <c r="M33">
        <v>5.9206123791463501</v>
      </c>
      <c r="N33">
        <v>2.7008081768477199</v>
      </c>
      <c r="P33" s="1">
        <v>15</v>
      </c>
      <c r="Q33">
        <v>4.2530317687573396</v>
      </c>
      <c r="R33">
        <v>11.1842527128097</v>
      </c>
      <c r="S33">
        <v>7.0260341291641204</v>
      </c>
    </row>
    <row r="34" spans="1:19" x14ac:dyDescent="0.25">
      <c r="A34" s="1">
        <v>15.5</v>
      </c>
      <c r="B34">
        <v>5.5713017617368896</v>
      </c>
      <c r="C34">
        <v>7.8344413795389398</v>
      </c>
      <c r="D34">
        <v>2.21076174261015</v>
      </c>
      <c r="F34" s="1">
        <v>15.5</v>
      </c>
      <c r="G34">
        <v>6.5612089485409202</v>
      </c>
      <c r="H34">
        <v>9.6724906993326591</v>
      </c>
      <c r="I34">
        <v>1.4205942476823701</v>
      </c>
      <c r="K34" s="1">
        <v>15.5</v>
      </c>
      <c r="L34">
        <v>-0.17403546691271299</v>
      </c>
      <c r="M34">
        <v>4.9202408499674002</v>
      </c>
      <c r="N34">
        <v>0.70107202281870695</v>
      </c>
      <c r="P34" s="1">
        <v>15.5</v>
      </c>
      <c r="Q34">
        <v>5.25401733544851</v>
      </c>
      <c r="R34">
        <v>9.18074167638642</v>
      </c>
      <c r="S34">
        <v>8.02450799055792</v>
      </c>
    </row>
    <row r="35" spans="1:19" x14ac:dyDescent="0.25">
      <c r="A35" s="1">
        <v>16</v>
      </c>
      <c r="B35">
        <v>5.5705016556014897</v>
      </c>
      <c r="C35">
        <v>8.8320692533483793</v>
      </c>
      <c r="D35">
        <v>3.205425730095</v>
      </c>
      <c r="F35" s="1">
        <v>16</v>
      </c>
      <c r="G35">
        <v>8.5532402805954693</v>
      </c>
      <c r="H35">
        <v>11.656642472954699</v>
      </c>
      <c r="I35">
        <v>6.4156596149274501</v>
      </c>
      <c r="K35" s="1">
        <v>16</v>
      </c>
      <c r="L35">
        <v>1.8285599305698801</v>
      </c>
      <c r="M35">
        <v>2.9198693207884601</v>
      </c>
      <c r="N35">
        <v>2.7013358687897102</v>
      </c>
      <c r="P35" s="1">
        <v>16</v>
      </c>
      <c r="Q35">
        <v>4.2550029021396902</v>
      </c>
      <c r="R35">
        <v>10.1772306399632</v>
      </c>
      <c r="S35">
        <v>6.0229818519517098</v>
      </c>
    </row>
    <row r="36" spans="1:19" x14ac:dyDescent="0.25">
      <c r="A36" s="1">
        <v>16.5</v>
      </c>
      <c r="B36">
        <v>2.5697015494660902</v>
      </c>
      <c r="C36">
        <v>7.82969712715781</v>
      </c>
      <c r="D36">
        <v>2.2000897175798699</v>
      </c>
      <c r="F36" s="1">
        <v>16.5</v>
      </c>
      <c r="G36">
        <v>7.5452716126500299</v>
      </c>
      <c r="H36">
        <v>10.6407942465767</v>
      </c>
      <c r="I36">
        <v>6.4107249821725096</v>
      </c>
      <c r="K36" s="1">
        <v>16.5</v>
      </c>
      <c r="L36">
        <v>4.8311553280524899</v>
      </c>
      <c r="M36">
        <v>1.9194977916095199</v>
      </c>
      <c r="N36">
        <v>2.7015997147607198</v>
      </c>
      <c r="P36" s="1">
        <v>16.5</v>
      </c>
      <c r="Q36">
        <v>5.2559884688308598</v>
      </c>
      <c r="R36">
        <v>9.17371960353994</v>
      </c>
      <c r="S36">
        <v>3.02145571334552</v>
      </c>
    </row>
    <row r="37" spans="1:19" x14ac:dyDescent="0.25">
      <c r="A37" s="1">
        <v>17</v>
      </c>
      <c r="B37">
        <v>3.5689014433306898</v>
      </c>
      <c r="C37">
        <v>7.8273250009672504</v>
      </c>
      <c r="D37">
        <v>2.1947537050647399</v>
      </c>
      <c r="F37" s="1">
        <v>17</v>
      </c>
      <c r="G37">
        <v>-0.46269705529542199</v>
      </c>
      <c r="H37">
        <v>5.6249460201987604</v>
      </c>
      <c r="I37">
        <v>3.4057903494175901</v>
      </c>
      <c r="K37" s="1">
        <v>17</v>
      </c>
      <c r="L37">
        <v>2.8337507255350798</v>
      </c>
      <c r="M37">
        <v>4.9191262624305798</v>
      </c>
      <c r="N37">
        <v>-3.2981364392682901</v>
      </c>
      <c r="P37" s="1">
        <v>17</v>
      </c>
      <c r="Q37">
        <v>0.25697403552203502</v>
      </c>
      <c r="R37">
        <v>7.1702085671167</v>
      </c>
      <c r="S37">
        <v>5.0199295747393204</v>
      </c>
    </row>
    <row r="38" spans="1:19" x14ac:dyDescent="0.25">
      <c r="A38" s="1">
        <v>17.5</v>
      </c>
      <c r="B38">
        <v>3.5681013371952899</v>
      </c>
      <c r="C38">
        <v>6.8249528747766801</v>
      </c>
      <c r="D38">
        <v>3.1894176925496098</v>
      </c>
      <c r="F38" s="1">
        <v>17.5</v>
      </c>
      <c r="G38">
        <v>-1.47066572324088</v>
      </c>
      <c r="H38">
        <v>4.6090977938207898</v>
      </c>
      <c r="I38">
        <v>2.4008557166626501</v>
      </c>
      <c r="K38" s="1">
        <v>17.5</v>
      </c>
      <c r="L38">
        <v>3.8363461230176901</v>
      </c>
      <c r="M38">
        <v>1.9187547332516299</v>
      </c>
      <c r="N38">
        <v>2.7021274067027199</v>
      </c>
      <c r="P38" s="1">
        <v>17.5</v>
      </c>
      <c r="Q38">
        <v>5.2579596022132096</v>
      </c>
      <c r="R38">
        <v>6.1666975306934697</v>
      </c>
      <c r="S38">
        <v>6.0184034361331298</v>
      </c>
    </row>
    <row r="39" spans="1:19" x14ac:dyDescent="0.25">
      <c r="A39" s="1">
        <v>18</v>
      </c>
      <c r="B39">
        <v>1.5673012310598899</v>
      </c>
      <c r="C39">
        <v>6.8225807485861099</v>
      </c>
      <c r="D39">
        <v>1.18408168003448</v>
      </c>
      <c r="F39" s="1">
        <v>18</v>
      </c>
      <c r="G39">
        <v>-1.47863439118633</v>
      </c>
      <c r="H39">
        <v>4.5932495674428404</v>
      </c>
      <c r="I39">
        <v>1.3959210839077201</v>
      </c>
      <c r="K39" s="1">
        <v>18</v>
      </c>
      <c r="L39">
        <v>2.8389415205002799</v>
      </c>
      <c r="M39">
        <v>1.91838320407268</v>
      </c>
      <c r="N39">
        <v>0.70239125267372104</v>
      </c>
      <c r="P39" s="1">
        <v>18</v>
      </c>
      <c r="Q39">
        <v>4.25894516890438</v>
      </c>
      <c r="R39">
        <v>9.1631864942702403</v>
      </c>
      <c r="S39">
        <v>4.0168772975269196</v>
      </c>
    </row>
    <row r="40" spans="1:19" x14ac:dyDescent="0.25">
      <c r="A40" s="1">
        <v>18.5</v>
      </c>
      <c r="B40">
        <v>-4.43349887507551</v>
      </c>
      <c r="C40">
        <v>5.8202086223955396</v>
      </c>
      <c r="D40">
        <v>0.178745667519351</v>
      </c>
      <c r="F40" s="1">
        <v>18.5</v>
      </c>
      <c r="G40">
        <v>-3.48660305913178</v>
      </c>
      <c r="H40">
        <v>2.5774013410648702</v>
      </c>
      <c r="I40">
        <v>0.39098645115278402</v>
      </c>
      <c r="K40" s="1">
        <v>18.5</v>
      </c>
      <c r="L40">
        <v>-6.1584630820171098</v>
      </c>
      <c r="M40">
        <v>-3.0819883251062499</v>
      </c>
      <c r="N40">
        <v>-3.2973449013552898</v>
      </c>
      <c r="P40" s="1">
        <v>18.5</v>
      </c>
      <c r="Q40">
        <v>4.2599307355955602</v>
      </c>
      <c r="R40">
        <v>8.1596754578469994</v>
      </c>
      <c r="S40">
        <v>6.01535115892072</v>
      </c>
    </row>
    <row r="41" spans="1:19" x14ac:dyDescent="0.25">
      <c r="A41" s="1">
        <v>19</v>
      </c>
      <c r="B41">
        <v>3.5657010187890799</v>
      </c>
      <c r="C41">
        <v>2.81783649620498</v>
      </c>
      <c r="D41">
        <v>1.1734096550042099</v>
      </c>
      <c r="F41" s="1">
        <v>19</v>
      </c>
      <c r="G41">
        <v>-7.4945717270772301</v>
      </c>
      <c r="H41">
        <v>3.5615531146869199</v>
      </c>
      <c r="I41">
        <v>1.3860518183978601</v>
      </c>
      <c r="K41" s="1">
        <v>19</v>
      </c>
      <c r="L41">
        <v>1.8441323154654901</v>
      </c>
      <c r="M41">
        <v>-8.2359854285201095E-2</v>
      </c>
      <c r="N41">
        <v>3.7029189446157198</v>
      </c>
      <c r="P41" s="1">
        <v>19</v>
      </c>
      <c r="Q41">
        <v>6.2609163022867298</v>
      </c>
      <c r="R41">
        <v>9.1561644214237496</v>
      </c>
      <c r="S41">
        <v>7.0138250203145303</v>
      </c>
    </row>
    <row r="42" spans="1:19" x14ac:dyDescent="0.25">
      <c r="A42" s="1">
        <v>19.5</v>
      </c>
      <c r="B42">
        <v>4.5649009126536804</v>
      </c>
      <c r="C42">
        <v>7.8154643700144097</v>
      </c>
      <c r="D42">
        <v>1.1680736424890801</v>
      </c>
      <c r="F42" s="1">
        <v>19.5</v>
      </c>
      <c r="G42">
        <v>-1.5025403950226801</v>
      </c>
      <c r="H42">
        <v>1.5457048883089499</v>
      </c>
      <c r="I42">
        <v>1.3811171856429201</v>
      </c>
      <c r="K42" s="1">
        <v>19.5</v>
      </c>
      <c r="L42">
        <v>1.8467277129480899</v>
      </c>
      <c r="M42">
        <v>-8.2731383464135902E-2</v>
      </c>
      <c r="N42">
        <v>-0.29681720941327699</v>
      </c>
      <c r="P42" s="1">
        <v>19.5</v>
      </c>
      <c r="Q42">
        <v>4.2619018689779002</v>
      </c>
      <c r="R42">
        <v>10.1526533850005</v>
      </c>
      <c r="S42">
        <v>7.0122988817083298</v>
      </c>
    </row>
    <row r="43" spans="1:19" x14ac:dyDescent="0.25">
      <c r="A43" s="1">
        <v>20</v>
      </c>
      <c r="B43">
        <v>2.5641008065183</v>
      </c>
      <c r="C43">
        <v>6.8130922438238297</v>
      </c>
      <c r="D43">
        <v>-1.83726237002605</v>
      </c>
      <c r="F43" s="1">
        <v>20</v>
      </c>
      <c r="G43">
        <v>-1.5105090629681299</v>
      </c>
      <c r="H43">
        <v>2.5298566619309799</v>
      </c>
      <c r="I43">
        <v>-0.62381744711200304</v>
      </c>
      <c r="K43" s="1">
        <v>20</v>
      </c>
      <c r="L43">
        <v>0.84932311043068898</v>
      </c>
      <c r="M43">
        <v>-8.3102912643084906E-2</v>
      </c>
      <c r="N43">
        <v>1.7034466365577099</v>
      </c>
      <c r="P43" s="1">
        <v>20</v>
      </c>
      <c r="Q43">
        <v>-4.7371125643309302</v>
      </c>
      <c r="R43">
        <v>4.14914234857729</v>
      </c>
      <c r="S43">
        <v>2.0107727431021201</v>
      </c>
    </row>
    <row r="44" spans="1:19" x14ac:dyDescent="0.25">
      <c r="A44" s="1">
        <v>20.5</v>
      </c>
      <c r="B44">
        <v>4.5633007003829</v>
      </c>
      <c r="C44">
        <v>5.8107201176332701</v>
      </c>
      <c r="D44">
        <v>2.1574016174588202</v>
      </c>
      <c r="F44" s="1">
        <v>20.5</v>
      </c>
      <c r="G44">
        <v>0.48152226908641199</v>
      </c>
      <c r="H44">
        <v>4.5140084355530199</v>
      </c>
      <c r="I44">
        <v>-1.6287520798669399</v>
      </c>
      <c r="K44" s="1">
        <v>20.5</v>
      </c>
      <c r="L44">
        <v>-0.14808149208670299</v>
      </c>
      <c r="M44">
        <v>-5.0834744418220303</v>
      </c>
      <c r="N44">
        <v>1.7037104825287199</v>
      </c>
      <c r="P44" s="1">
        <v>20.5</v>
      </c>
      <c r="Q44">
        <v>5.2638730023602598</v>
      </c>
      <c r="R44">
        <v>10.1456313121541</v>
      </c>
      <c r="S44">
        <v>8.0092466044959298</v>
      </c>
    </row>
    <row r="45" spans="1:19" x14ac:dyDescent="0.25">
      <c r="A45" s="1">
        <v>21</v>
      </c>
      <c r="B45">
        <v>4.5625005942475001</v>
      </c>
      <c r="C45">
        <v>4.8083479914426999</v>
      </c>
      <c r="D45">
        <v>1.1520656049436899</v>
      </c>
      <c r="F45" s="1">
        <v>21</v>
      </c>
      <c r="G45">
        <v>1.47355360114096</v>
      </c>
      <c r="H45">
        <v>5.4981602091750501</v>
      </c>
      <c r="I45">
        <v>4.3663132873781203</v>
      </c>
      <c r="K45" s="1">
        <v>21</v>
      </c>
      <c r="L45">
        <v>2.8545139053958901</v>
      </c>
      <c r="M45">
        <v>0.91615402899903098</v>
      </c>
      <c r="N45">
        <v>-0.29602567150027398</v>
      </c>
      <c r="P45" s="1">
        <v>21</v>
      </c>
      <c r="Q45">
        <v>4.2648585690514302</v>
      </c>
      <c r="R45">
        <v>10.1421202757308</v>
      </c>
      <c r="S45">
        <v>6.0077204658897303</v>
      </c>
    </row>
    <row r="46" spans="1:19" x14ac:dyDescent="0.25">
      <c r="A46" s="1">
        <v>21.5</v>
      </c>
      <c r="B46">
        <v>-6.4382995118879096</v>
      </c>
      <c r="C46">
        <v>-0.19402413474786301</v>
      </c>
      <c r="D46">
        <v>-4.8532704075714399</v>
      </c>
      <c r="F46" s="1">
        <v>21.5</v>
      </c>
      <c r="G46">
        <v>-6.5344150668044803</v>
      </c>
      <c r="H46">
        <v>-0.51768801720291402</v>
      </c>
      <c r="I46">
        <v>-1.6386213453768099</v>
      </c>
      <c r="K46" s="1">
        <v>21.5</v>
      </c>
      <c r="L46">
        <v>0.85710930287849896</v>
      </c>
      <c r="M46">
        <v>2.9157824998200801</v>
      </c>
      <c r="N46">
        <v>0.70423817447071702</v>
      </c>
      <c r="P46" s="1">
        <v>21.5</v>
      </c>
      <c r="Q46">
        <v>4.2658441357425998</v>
      </c>
      <c r="R46">
        <v>8.13860923930757</v>
      </c>
      <c r="S46">
        <v>5.0061943272835396</v>
      </c>
    </row>
    <row r="47" spans="1:19" x14ac:dyDescent="0.25">
      <c r="A47" s="1">
        <v>22</v>
      </c>
      <c r="B47">
        <v>0.56090038197669401</v>
      </c>
      <c r="C47">
        <v>0.80360373906155802</v>
      </c>
      <c r="D47">
        <v>0.141393579913412</v>
      </c>
      <c r="F47" s="1">
        <v>22</v>
      </c>
      <c r="G47">
        <v>-0.54238373474993296</v>
      </c>
      <c r="H47">
        <v>6.4664637564191301</v>
      </c>
      <c r="I47">
        <v>5.3564440218682599</v>
      </c>
      <c r="K47" s="1">
        <v>22</v>
      </c>
      <c r="L47">
        <v>1.85970470036109</v>
      </c>
      <c r="M47">
        <v>0.91541097064114796</v>
      </c>
      <c r="N47">
        <v>2.7045020204417201</v>
      </c>
      <c r="P47" s="1">
        <v>22</v>
      </c>
      <c r="Q47">
        <v>5.2668297024337702</v>
      </c>
      <c r="R47">
        <v>4.1350982028843397</v>
      </c>
      <c r="S47">
        <v>5.0046681886773303</v>
      </c>
    </row>
    <row r="48" spans="1:19" x14ac:dyDescent="0.25">
      <c r="A48" s="1">
        <v>22.5</v>
      </c>
      <c r="B48">
        <v>0.56010027584129296</v>
      </c>
      <c r="C48">
        <v>1.80123161287099</v>
      </c>
      <c r="D48">
        <v>0.13605756739828201</v>
      </c>
      <c r="F48" s="1">
        <v>22.5</v>
      </c>
      <c r="G48">
        <v>6.4496475973046197</v>
      </c>
      <c r="H48">
        <v>11.450615530041199</v>
      </c>
      <c r="I48">
        <v>10.3515093891133</v>
      </c>
      <c r="K48" s="1">
        <v>22.5</v>
      </c>
      <c r="L48">
        <v>2.8623000978437001</v>
      </c>
      <c r="M48">
        <v>1.9150394414622001</v>
      </c>
      <c r="N48">
        <v>1.7047658664127301</v>
      </c>
      <c r="P48" s="1">
        <v>22.5</v>
      </c>
      <c r="Q48">
        <v>5.2678152691249398</v>
      </c>
      <c r="R48">
        <v>8.1315871664611006</v>
      </c>
      <c r="S48">
        <v>5.0031420500711299</v>
      </c>
    </row>
    <row r="49" spans="1:19" x14ac:dyDescent="0.25">
      <c r="A49" s="1">
        <v>23</v>
      </c>
      <c r="B49">
        <v>-0.44069983029410797</v>
      </c>
      <c r="C49">
        <v>1.7988594866804299</v>
      </c>
      <c r="D49">
        <v>-0.86927844511684804</v>
      </c>
      <c r="F49" s="1">
        <v>23</v>
      </c>
      <c r="G49">
        <v>7.4416789293591599</v>
      </c>
      <c r="H49">
        <v>11.4347673036632</v>
      </c>
      <c r="I49">
        <v>7.3465747563583896</v>
      </c>
      <c r="K49" s="1">
        <v>23</v>
      </c>
      <c r="L49">
        <v>0.86489549532629395</v>
      </c>
      <c r="M49">
        <v>3.9146679122832602</v>
      </c>
      <c r="N49">
        <v>3.7050297123837201</v>
      </c>
      <c r="P49" s="1">
        <v>23</v>
      </c>
      <c r="Q49">
        <v>4.26880083581612</v>
      </c>
      <c r="R49">
        <v>11.128076130037901</v>
      </c>
      <c r="S49">
        <v>4.0016159114649401</v>
      </c>
    </row>
    <row r="50" spans="1:19" x14ac:dyDescent="0.25">
      <c r="A50" s="1">
        <v>23.5</v>
      </c>
      <c r="B50">
        <v>-0.44149993642950802</v>
      </c>
      <c r="C50">
        <v>-3.2035126395101399</v>
      </c>
      <c r="D50">
        <v>-2.8746144576319801</v>
      </c>
      <c r="F50" s="1">
        <v>23.5</v>
      </c>
      <c r="G50">
        <v>-6.5662897385862902</v>
      </c>
      <c r="H50">
        <v>10.418919077285199</v>
      </c>
      <c r="I50">
        <v>5.3416401236034696</v>
      </c>
      <c r="K50" s="1">
        <v>23.5</v>
      </c>
      <c r="L50">
        <v>-1.1325091071911</v>
      </c>
      <c r="M50">
        <v>0.91429638310431505</v>
      </c>
      <c r="N50">
        <v>3.7052935583547302</v>
      </c>
      <c r="P50" s="1">
        <v>23.5</v>
      </c>
      <c r="Q50">
        <v>4.2697864025072896</v>
      </c>
      <c r="R50">
        <v>9.1245650936146205</v>
      </c>
      <c r="S50">
        <v>7.0000897728587299</v>
      </c>
    </row>
    <row r="51" spans="1:19" x14ac:dyDescent="0.25">
      <c r="A51" s="1">
        <v>24</v>
      </c>
      <c r="B51">
        <v>2.5576999574350898</v>
      </c>
      <c r="C51">
        <v>2.7941152342992801</v>
      </c>
      <c r="D51">
        <v>-4.8799504701471097</v>
      </c>
      <c r="F51" s="1">
        <v>24</v>
      </c>
      <c r="G51">
        <v>6.4257415934682598</v>
      </c>
      <c r="H51">
        <v>8.4030708509072696</v>
      </c>
      <c r="I51">
        <v>7.3367054908485301</v>
      </c>
      <c r="K51" s="1">
        <v>24</v>
      </c>
      <c r="L51">
        <v>-0.12991370970850399</v>
      </c>
      <c r="M51">
        <v>1.9139248539253699</v>
      </c>
      <c r="N51">
        <v>2.70555740432573</v>
      </c>
      <c r="P51" s="1">
        <v>24</v>
      </c>
      <c r="Q51">
        <v>4.27077196919846</v>
      </c>
      <c r="R51">
        <v>11.121054057191399</v>
      </c>
      <c r="S51">
        <v>5.9985636342525304</v>
      </c>
    </row>
    <row r="52" spans="1:19" x14ac:dyDescent="0.25">
      <c r="A52" s="1">
        <v>24.5</v>
      </c>
      <c r="B52">
        <v>1.5568998512996901</v>
      </c>
      <c r="C52">
        <v>1.7917431081087201</v>
      </c>
      <c r="D52">
        <v>-0.88528648266223797</v>
      </c>
      <c r="F52" s="1">
        <v>24.5</v>
      </c>
      <c r="G52">
        <v>4.4177729255228098</v>
      </c>
      <c r="H52">
        <v>6.3872226245293096</v>
      </c>
      <c r="I52">
        <v>5.3317708580936101</v>
      </c>
      <c r="K52" s="1">
        <v>24.5</v>
      </c>
      <c r="L52">
        <v>-2.1273183122259001</v>
      </c>
      <c r="M52">
        <v>2.91355332474643</v>
      </c>
      <c r="N52">
        <v>0.70582125029672205</v>
      </c>
      <c r="P52" s="1">
        <v>24.5</v>
      </c>
      <c r="Q52">
        <v>3.27175753588963</v>
      </c>
      <c r="R52">
        <v>10.117543020768199</v>
      </c>
      <c r="S52">
        <v>4.9970374956463397</v>
      </c>
    </row>
    <row r="53" spans="1:19" x14ac:dyDescent="0.25">
      <c r="A53" s="1">
        <v>25</v>
      </c>
      <c r="B53">
        <v>1.5560997451642899</v>
      </c>
      <c r="C53">
        <v>2.7893709819181498</v>
      </c>
      <c r="D53">
        <v>0.109377504822618</v>
      </c>
      <c r="F53" s="1">
        <v>25</v>
      </c>
      <c r="G53">
        <v>0.409804257577363</v>
      </c>
      <c r="H53">
        <v>5.3713743981513504</v>
      </c>
      <c r="I53">
        <v>-0.67316377466133304</v>
      </c>
      <c r="K53" s="1">
        <v>25</v>
      </c>
      <c r="L53">
        <v>-1.1247229147433</v>
      </c>
      <c r="M53">
        <v>-4.0868182044325199</v>
      </c>
      <c r="N53">
        <v>-1.2939149037322699</v>
      </c>
      <c r="P53" s="1">
        <v>25</v>
      </c>
      <c r="Q53">
        <v>2.27274310258082</v>
      </c>
      <c r="R53">
        <v>9.1140319843449191</v>
      </c>
      <c r="S53">
        <v>5.9955113570401402</v>
      </c>
    </row>
    <row r="54" spans="1:19" x14ac:dyDescent="0.25">
      <c r="A54" s="1">
        <v>25.5</v>
      </c>
      <c r="B54">
        <v>-0.44470036097111199</v>
      </c>
      <c r="C54">
        <v>3.7869988557275902</v>
      </c>
      <c r="D54">
        <v>0.10404149230748801</v>
      </c>
      <c r="F54" s="1">
        <v>25.5</v>
      </c>
      <c r="G54">
        <v>0.40183558963191501</v>
      </c>
      <c r="H54">
        <v>4.3555261717733798</v>
      </c>
      <c r="I54">
        <v>1.3219015925837401</v>
      </c>
      <c r="K54" s="1">
        <v>25.5</v>
      </c>
      <c r="L54">
        <v>1.8778724827393101</v>
      </c>
      <c r="M54">
        <v>0.91281026638854701</v>
      </c>
      <c r="N54">
        <v>-0.29365105776126699</v>
      </c>
      <c r="P54" s="1">
        <v>25.5</v>
      </c>
      <c r="Q54">
        <v>6.27372866927199</v>
      </c>
      <c r="R54">
        <v>10.1105209479217</v>
      </c>
      <c r="S54">
        <v>3.99398521843393</v>
      </c>
    </row>
    <row r="55" spans="1:19" x14ac:dyDescent="0.25">
      <c r="A55" s="1">
        <v>26</v>
      </c>
      <c r="B55">
        <v>0.55449953289348697</v>
      </c>
      <c r="C55">
        <v>2.78462672953702</v>
      </c>
      <c r="D55">
        <v>-0.901294520207642</v>
      </c>
      <c r="F55" s="1">
        <v>26</v>
      </c>
      <c r="G55">
        <v>1.3938669216864501</v>
      </c>
      <c r="H55">
        <v>3.3396779453954202</v>
      </c>
      <c r="I55">
        <v>1.3169669598288001</v>
      </c>
      <c r="K55" s="1">
        <v>26</v>
      </c>
      <c r="L55">
        <v>1.8804678802218999</v>
      </c>
      <c r="M55">
        <v>1.9124387372095999</v>
      </c>
      <c r="N55">
        <v>0.70661278820972495</v>
      </c>
      <c r="P55" s="1">
        <v>26</v>
      </c>
      <c r="Q55">
        <v>1.27471423596316</v>
      </c>
      <c r="R55">
        <v>10.1070099114984</v>
      </c>
      <c r="S55">
        <v>3.9924590798277402</v>
      </c>
    </row>
    <row r="56" spans="1:19" x14ac:dyDescent="0.25">
      <c r="A56" s="1">
        <v>26.5</v>
      </c>
      <c r="B56">
        <v>-0.44630057324191302</v>
      </c>
      <c r="C56">
        <v>1.7822546033464399</v>
      </c>
      <c r="D56">
        <v>-0.90663053272277205</v>
      </c>
      <c r="F56" s="1">
        <v>26.5</v>
      </c>
      <c r="G56">
        <v>-3.6141017462590002</v>
      </c>
      <c r="H56">
        <v>3.3238297190174499</v>
      </c>
      <c r="I56">
        <v>1.3120323270738701</v>
      </c>
      <c r="K56" s="1">
        <v>26.5</v>
      </c>
      <c r="L56">
        <v>0.88306327770450799</v>
      </c>
      <c r="M56">
        <v>3.91206720803065</v>
      </c>
      <c r="N56">
        <v>2.70687663418073</v>
      </c>
      <c r="P56" s="1">
        <v>26.5</v>
      </c>
      <c r="Q56">
        <v>3.27569980265433</v>
      </c>
      <c r="R56">
        <v>3.1034988750751999</v>
      </c>
      <c r="S56">
        <v>-9.06705877845582E-3</v>
      </c>
    </row>
    <row r="57" spans="1:19" x14ac:dyDescent="0.25">
      <c r="A57" s="1">
        <v>27</v>
      </c>
      <c r="B57">
        <v>-2.4471006793773098</v>
      </c>
      <c r="C57">
        <v>3.7798824771558799</v>
      </c>
      <c r="D57">
        <v>-0.91196654523790199</v>
      </c>
      <c r="F57" s="1">
        <v>27</v>
      </c>
      <c r="G57">
        <v>-1.62207041420444</v>
      </c>
      <c r="H57">
        <v>1.3079814926394999</v>
      </c>
      <c r="I57">
        <v>0.30709769431894102</v>
      </c>
      <c r="K57" s="1">
        <v>27</v>
      </c>
      <c r="L57">
        <v>3.8856586751870998</v>
      </c>
      <c r="M57">
        <v>4.9116956788517099</v>
      </c>
      <c r="N57">
        <v>2.70714048015174</v>
      </c>
      <c r="P57" s="1">
        <v>27</v>
      </c>
      <c r="Q57">
        <v>6.2766853693455102</v>
      </c>
      <c r="R57">
        <v>5.0999878386519697</v>
      </c>
      <c r="S57">
        <v>3.98940680261535</v>
      </c>
    </row>
    <row r="58" spans="1:19" x14ac:dyDescent="0.25">
      <c r="A58" s="1">
        <v>27.5</v>
      </c>
      <c r="B58">
        <v>-1.4479007855127199</v>
      </c>
      <c r="C58">
        <v>2.7775103509653198</v>
      </c>
      <c r="D58">
        <v>-0.91730255775303204</v>
      </c>
      <c r="F58" s="1">
        <v>27.5</v>
      </c>
      <c r="G58">
        <v>-2.63003908214989</v>
      </c>
      <c r="H58">
        <v>1.2921332662615299</v>
      </c>
      <c r="I58">
        <v>1.3021630615640001</v>
      </c>
      <c r="K58" s="1">
        <v>27.5</v>
      </c>
      <c r="L58">
        <v>1.8882540726697099</v>
      </c>
      <c r="M58">
        <v>5.9113241496727698</v>
      </c>
      <c r="N58">
        <v>2.7074043261227301</v>
      </c>
      <c r="P58" s="1">
        <v>27.5</v>
      </c>
      <c r="Q58">
        <v>5.2776709360366896</v>
      </c>
      <c r="R58">
        <v>11.0964768022287</v>
      </c>
      <c r="S58">
        <v>2.9878806640091402</v>
      </c>
    </row>
    <row r="59" spans="1:19" x14ac:dyDescent="0.25">
      <c r="A59" s="1">
        <v>28</v>
      </c>
      <c r="B59">
        <v>2.5512991083518801</v>
      </c>
      <c r="C59">
        <v>-5.22486177522525</v>
      </c>
      <c r="D59">
        <v>-5.9226385702681803</v>
      </c>
      <c r="F59" s="1">
        <v>28</v>
      </c>
      <c r="G59">
        <v>-10.6380077500953</v>
      </c>
      <c r="H59">
        <v>-4.7237149601164399</v>
      </c>
      <c r="I59">
        <v>-4.7027715711909197</v>
      </c>
      <c r="K59" s="1">
        <v>28</v>
      </c>
      <c r="L59">
        <v>2.8908494701523</v>
      </c>
      <c r="M59">
        <v>6.9109526204938296</v>
      </c>
      <c r="N59">
        <v>5.7076681720937303</v>
      </c>
      <c r="P59" s="1">
        <v>28</v>
      </c>
      <c r="Q59">
        <v>7.27865650272786</v>
      </c>
      <c r="R59">
        <v>10.0929657658055</v>
      </c>
      <c r="S59">
        <v>6.9863545254029402</v>
      </c>
    </row>
    <row r="60" spans="1:19" x14ac:dyDescent="0.25">
      <c r="A60" s="1">
        <v>28.5</v>
      </c>
      <c r="B60">
        <v>2.5504990022165002</v>
      </c>
      <c r="C60">
        <v>0.772766098584171</v>
      </c>
      <c r="D60">
        <v>-3.9279745827833099</v>
      </c>
      <c r="F60" s="1">
        <v>28.5</v>
      </c>
      <c r="G60">
        <v>-0.64597641804080297</v>
      </c>
      <c r="H60">
        <v>-0.73956318649439401</v>
      </c>
      <c r="I60">
        <v>0.29229379605413902</v>
      </c>
      <c r="K60" s="1">
        <v>28.5</v>
      </c>
      <c r="L60">
        <v>2.8934448676349098</v>
      </c>
      <c r="M60">
        <v>7.9105810913148797</v>
      </c>
      <c r="N60">
        <v>4.7079320180647404</v>
      </c>
      <c r="P60" s="1">
        <v>28.5</v>
      </c>
      <c r="Q60">
        <v>6.2796420694190296</v>
      </c>
      <c r="R60">
        <v>12.0894547293823</v>
      </c>
      <c r="S60">
        <v>6.9848283867967504</v>
      </c>
    </row>
    <row r="61" spans="1:19" x14ac:dyDescent="0.25">
      <c r="A61" s="1">
        <v>29</v>
      </c>
      <c r="B61">
        <v>0.54969889608109701</v>
      </c>
      <c r="C61">
        <v>0.77039397239360596</v>
      </c>
      <c r="D61">
        <v>-0.93331059529843696</v>
      </c>
      <c r="F61" s="1">
        <v>29</v>
      </c>
      <c r="G61">
        <v>-0.65394508598625101</v>
      </c>
      <c r="H61">
        <v>-0.75541141287236302</v>
      </c>
      <c r="I61">
        <v>-3.7126408367007899</v>
      </c>
      <c r="K61" s="1">
        <v>29</v>
      </c>
      <c r="L61">
        <v>2.8960402651175099</v>
      </c>
      <c r="M61">
        <v>8.9102095621359503</v>
      </c>
      <c r="N61">
        <v>5.70819586403573</v>
      </c>
      <c r="P61" s="1">
        <v>29</v>
      </c>
      <c r="Q61">
        <v>3.2806276361102</v>
      </c>
      <c r="R61">
        <v>12.085943692959001</v>
      </c>
      <c r="S61">
        <v>7.98330224819055</v>
      </c>
    </row>
    <row r="62" spans="1:19" x14ac:dyDescent="0.25">
      <c r="A62" s="1">
        <v>29.5</v>
      </c>
      <c r="B62">
        <v>2.5488987899456998</v>
      </c>
      <c r="C62">
        <v>2.7680218462030401</v>
      </c>
      <c r="D62">
        <v>6.1353392186433098E-2</v>
      </c>
      <c r="F62" s="1">
        <v>29.5</v>
      </c>
      <c r="G62">
        <v>6.3380862460682996</v>
      </c>
      <c r="H62">
        <v>5.2287403607496703</v>
      </c>
      <c r="I62">
        <v>2.2824245305442799</v>
      </c>
      <c r="K62" s="1">
        <v>29.5</v>
      </c>
      <c r="L62">
        <v>2.89863566260011</v>
      </c>
      <c r="M62">
        <v>9.9098380329569995</v>
      </c>
      <c r="N62">
        <v>4.70845971000674</v>
      </c>
      <c r="P62" s="1">
        <v>29.5</v>
      </c>
      <c r="Q62">
        <v>4.2816132028013802</v>
      </c>
      <c r="R62">
        <v>11.082432656535801</v>
      </c>
      <c r="S62">
        <v>6.9817761095843496</v>
      </c>
    </row>
    <row r="63" spans="1:19" x14ac:dyDescent="0.25">
      <c r="A63" s="1">
        <v>30</v>
      </c>
      <c r="B63">
        <v>0.54809868381029503</v>
      </c>
      <c r="C63">
        <v>4.7656497200124797</v>
      </c>
      <c r="D63">
        <v>5.6017379671302998E-2</v>
      </c>
      <c r="F63" s="1">
        <v>30</v>
      </c>
      <c r="G63">
        <v>5.3301175781228496</v>
      </c>
      <c r="H63">
        <v>4.2128921343717103</v>
      </c>
      <c r="I63">
        <v>2.2774898977893501</v>
      </c>
      <c r="K63" s="1">
        <v>30</v>
      </c>
      <c r="L63">
        <v>-4.0987689399172904</v>
      </c>
      <c r="M63">
        <v>3.9094665037780501</v>
      </c>
      <c r="N63">
        <v>3.7087235559777398</v>
      </c>
      <c r="P63" s="1">
        <v>30</v>
      </c>
      <c r="Q63">
        <v>5.2825987694925498</v>
      </c>
      <c r="R63">
        <v>9.0789216201125402</v>
      </c>
      <c r="S63">
        <v>5.98024997097815</v>
      </c>
    </row>
    <row r="64" spans="1:19" x14ac:dyDescent="0.25">
      <c r="A64" s="1">
        <v>30.5</v>
      </c>
      <c r="B64">
        <v>-0.45270142232510602</v>
      </c>
      <c r="C64">
        <v>6.7632775938218996</v>
      </c>
      <c r="D64">
        <v>3.0506813671561699</v>
      </c>
      <c r="F64" s="1">
        <v>30.5</v>
      </c>
      <c r="G64">
        <v>2.3221489101774</v>
      </c>
      <c r="H64">
        <v>4.1970439079937396</v>
      </c>
      <c r="I64">
        <v>3.2725552650344101</v>
      </c>
      <c r="K64" s="1">
        <v>30.5</v>
      </c>
      <c r="L64">
        <v>3.9038264575653199</v>
      </c>
      <c r="M64">
        <v>11.9090949745991</v>
      </c>
      <c r="N64">
        <v>0.708987401948733</v>
      </c>
      <c r="P64" s="1">
        <v>30.5</v>
      </c>
      <c r="Q64">
        <v>4.2835843361837203</v>
      </c>
      <c r="R64">
        <v>9.0754105836892993</v>
      </c>
      <c r="S64">
        <v>4.9787238323719496</v>
      </c>
    </row>
    <row r="65" spans="1:19" x14ac:dyDescent="0.25">
      <c r="A65" s="1">
        <v>31</v>
      </c>
      <c r="B65">
        <v>-0.45350152846050701</v>
      </c>
      <c r="C65">
        <v>4.7609054676313303</v>
      </c>
      <c r="D65">
        <v>4.53453546410287E-2</v>
      </c>
      <c r="F65" s="1">
        <v>31</v>
      </c>
      <c r="G65">
        <v>1.3141802422319599</v>
      </c>
      <c r="H65">
        <v>3.1811956816157898</v>
      </c>
      <c r="I65">
        <v>1.2676206322794701</v>
      </c>
      <c r="K65" s="1">
        <v>31</v>
      </c>
      <c r="L65">
        <v>3.9064218550479102</v>
      </c>
      <c r="M65">
        <v>7.9087234454201596</v>
      </c>
      <c r="N65">
        <v>5.7092512479197399</v>
      </c>
      <c r="P65" s="1">
        <v>31</v>
      </c>
      <c r="Q65">
        <v>-0.71543009712510797</v>
      </c>
      <c r="R65">
        <v>9.0718995472660708</v>
      </c>
      <c r="S65">
        <v>5.9771976937657598</v>
      </c>
    </row>
    <row r="66" spans="1:19" x14ac:dyDescent="0.25">
      <c r="A66" s="1">
        <v>31.5</v>
      </c>
      <c r="B66">
        <v>-6.4543016345959101</v>
      </c>
      <c r="C66">
        <v>6.7585333414407698</v>
      </c>
      <c r="D66">
        <v>2.0400093421259</v>
      </c>
      <c r="F66" s="1">
        <v>31.5</v>
      </c>
      <c r="G66">
        <v>3.3062115742864902</v>
      </c>
      <c r="H66">
        <v>-0.83465254476217898</v>
      </c>
      <c r="I66">
        <v>4.2626859995245496</v>
      </c>
      <c r="K66" s="1">
        <v>31.5</v>
      </c>
      <c r="L66">
        <v>3.90901725253052</v>
      </c>
      <c r="M66">
        <v>8.9083519162412301</v>
      </c>
      <c r="N66">
        <v>5.7095150938907402</v>
      </c>
      <c r="P66" s="1">
        <v>31.5</v>
      </c>
      <c r="Q66">
        <v>-2.7144445304339202</v>
      </c>
      <c r="R66">
        <v>4.0683885108428397</v>
      </c>
      <c r="S66">
        <v>2.9756715551595501</v>
      </c>
    </row>
    <row r="67" spans="1:19" x14ac:dyDescent="0.25">
      <c r="A67" s="1">
        <v>32</v>
      </c>
      <c r="B67">
        <v>3.54489825926869</v>
      </c>
      <c r="C67">
        <v>1.7561612152502</v>
      </c>
      <c r="D67">
        <v>2.03467332961077</v>
      </c>
      <c r="F67" s="1">
        <v>32</v>
      </c>
      <c r="G67">
        <v>1.2982429063410501</v>
      </c>
      <c r="H67">
        <v>0.14949922885985201</v>
      </c>
      <c r="I67">
        <v>3.2577513667696101</v>
      </c>
      <c r="K67" s="1">
        <v>32</v>
      </c>
      <c r="L67">
        <v>4.9116126500131099</v>
      </c>
      <c r="M67">
        <v>8.9079803870622793</v>
      </c>
      <c r="N67">
        <v>4.7097789398617396</v>
      </c>
      <c r="P67" s="1">
        <v>32</v>
      </c>
      <c r="Q67">
        <v>5.2865410362572502</v>
      </c>
      <c r="R67">
        <v>10.0648774744196</v>
      </c>
      <c r="S67">
        <v>1.9741454165533601</v>
      </c>
    </row>
    <row r="68" spans="1:19" x14ac:dyDescent="0.25">
      <c r="A68" s="1">
        <v>32.5</v>
      </c>
      <c r="B68">
        <v>3.54409815313329</v>
      </c>
      <c r="C68">
        <v>6.7537890890596204</v>
      </c>
      <c r="D68">
        <v>2.9337317095638599E-2</v>
      </c>
      <c r="F68" s="1">
        <v>32.5</v>
      </c>
      <c r="G68">
        <v>-1.7097257616043999</v>
      </c>
      <c r="H68">
        <v>0.13365100248189801</v>
      </c>
      <c r="I68">
        <v>0.25281673401468702</v>
      </c>
      <c r="K68" s="1">
        <v>32.5</v>
      </c>
      <c r="L68">
        <v>3.9142080474957202</v>
      </c>
      <c r="M68">
        <v>9.9076088578833303</v>
      </c>
      <c r="N68">
        <v>6.7100427858327398</v>
      </c>
      <c r="P68" s="1">
        <v>32.5</v>
      </c>
      <c r="Q68">
        <v>4.2875266029484198</v>
      </c>
      <c r="R68">
        <v>10.0613664379964</v>
      </c>
      <c r="S68">
        <v>2.9726192779471599</v>
      </c>
    </row>
    <row r="69" spans="1:19" x14ac:dyDescent="0.25">
      <c r="A69" s="1">
        <v>33</v>
      </c>
      <c r="B69">
        <v>-4.4567019530021099</v>
      </c>
      <c r="C69">
        <v>1.7514169628690599</v>
      </c>
      <c r="D69">
        <v>-2.9759986954194901</v>
      </c>
      <c r="F69" s="1">
        <v>33</v>
      </c>
      <c r="G69">
        <v>-9.7176944295498497</v>
      </c>
      <c r="H69">
        <v>-8.8821972238960694</v>
      </c>
      <c r="I69">
        <v>0.24788210125974799</v>
      </c>
      <c r="K69" s="1">
        <v>33</v>
      </c>
      <c r="L69">
        <v>2.91680344497831</v>
      </c>
      <c r="M69">
        <v>7.9072373287044</v>
      </c>
      <c r="N69">
        <v>7.7103066318037499</v>
      </c>
      <c r="P69" s="1">
        <v>33</v>
      </c>
      <c r="Q69">
        <v>5.2885121696395903</v>
      </c>
      <c r="R69">
        <v>9.0578554015731196</v>
      </c>
      <c r="S69">
        <v>6.9710931393409696</v>
      </c>
    </row>
    <row r="70" spans="1:19" x14ac:dyDescent="0.25">
      <c r="A70" s="1">
        <v>33.5</v>
      </c>
      <c r="B70">
        <v>4.5424979408624901</v>
      </c>
      <c r="C70">
        <v>8.7490448366784896</v>
      </c>
      <c r="D70">
        <v>3.0186652920653798</v>
      </c>
      <c r="F70" s="1">
        <v>33.5</v>
      </c>
      <c r="G70">
        <v>5.2743369025047002</v>
      </c>
      <c r="H70">
        <v>-0.89804545027404004</v>
      </c>
      <c r="I70">
        <v>-4.7570525314951801</v>
      </c>
      <c r="K70" s="1">
        <v>33.5</v>
      </c>
      <c r="L70">
        <v>2.9193988424609199</v>
      </c>
      <c r="M70">
        <v>8.9068657995254501</v>
      </c>
      <c r="N70">
        <v>3.7105704777747399</v>
      </c>
      <c r="P70" s="1">
        <v>33.5</v>
      </c>
      <c r="Q70">
        <v>5.2894977363307598</v>
      </c>
      <c r="R70">
        <v>11.0543443651499</v>
      </c>
      <c r="S70">
        <v>6.9695670007347603</v>
      </c>
    </row>
    <row r="71" spans="1:19" x14ac:dyDescent="0.25">
      <c r="A71" s="1">
        <v>34</v>
      </c>
      <c r="B71">
        <v>3.5416978347270902</v>
      </c>
      <c r="C71">
        <v>8.74667271048793</v>
      </c>
      <c r="D71">
        <v>5.0133292795502298</v>
      </c>
      <c r="F71" s="1">
        <v>34</v>
      </c>
      <c r="G71">
        <v>-1.73363176544075</v>
      </c>
      <c r="H71">
        <v>-1.9138936766519901</v>
      </c>
      <c r="I71">
        <v>0.23801283574988499</v>
      </c>
      <c r="K71" s="1">
        <v>34</v>
      </c>
      <c r="L71">
        <v>-1.0780057600564801</v>
      </c>
      <c r="M71">
        <v>8.90649427034651</v>
      </c>
      <c r="N71">
        <v>3.7108343237457402</v>
      </c>
      <c r="P71" s="1">
        <v>34</v>
      </c>
      <c r="Q71">
        <v>5.29048330302194</v>
      </c>
      <c r="R71">
        <v>10.0508333287267</v>
      </c>
      <c r="S71">
        <v>4.9680408621285599</v>
      </c>
    </row>
    <row r="72" spans="1:19" x14ac:dyDescent="0.25">
      <c r="A72" s="1">
        <v>34.5</v>
      </c>
      <c r="B72">
        <v>2.5408977285916898</v>
      </c>
      <c r="C72">
        <v>7.7443005842973598</v>
      </c>
      <c r="D72">
        <v>4.0079932670350997</v>
      </c>
      <c r="F72" s="1">
        <v>34.5</v>
      </c>
      <c r="G72">
        <v>5.2583995666137904</v>
      </c>
      <c r="H72">
        <v>2.0702580969700399</v>
      </c>
      <c r="I72">
        <v>5.2330782029949603</v>
      </c>
      <c r="K72" s="1">
        <v>34.5</v>
      </c>
      <c r="L72">
        <v>5.92458963742612</v>
      </c>
      <c r="M72">
        <v>7.9061227411675601</v>
      </c>
      <c r="N72">
        <v>5.7110981697167498</v>
      </c>
      <c r="P72" s="1">
        <v>34.5</v>
      </c>
      <c r="Q72">
        <v>5.2914688697131096</v>
      </c>
      <c r="R72">
        <v>8.0473222923034093</v>
      </c>
      <c r="S72">
        <v>5.9665147235223701</v>
      </c>
    </row>
    <row r="73" spans="1:19" x14ac:dyDescent="0.25">
      <c r="A73" s="1">
        <v>35</v>
      </c>
      <c r="B73">
        <v>3.5400976224562899</v>
      </c>
      <c r="C73">
        <v>6.7419284581067798</v>
      </c>
      <c r="D73">
        <v>4.0026572545199697</v>
      </c>
      <c r="F73" s="1">
        <v>35</v>
      </c>
      <c r="G73">
        <v>1.2504308986683399</v>
      </c>
      <c r="H73">
        <v>4.0544098705920799</v>
      </c>
      <c r="I73">
        <v>5.2281435702400199</v>
      </c>
      <c r="K73" s="1">
        <v>35</v>
      </c>
      <c r="L73">
        <v>2.9271850349087201</v>
      </c>
      <c r="M73">
        <v>7.9057512119886297</v>
      </c>
      <c r="N73">
        <v>1.71136201568774</v>
      </c>
      <c r="P73" s="1">
        <v>35</v>
      </c>
      <c r="Q73">
        <v>4.29245443640428</v>
      </c>
      <c r="R73">
        <v>8.0438112558801702</v>
      </c>
      <c r="S73">
        <v>2.9649885849161599</v>
      </c>
    </row>
    <row r="74" spans="1:19" x14ac:dyDescent="0.25">
      <c r="A74" s="1">
        <v>35.5</v>
      </c>
      <c r="B74">
        <v>2.53929751632089</v>
      </c>
      <c r="C74">
        <v>5.7395563319162202</v>
      </c>
      <c r="D74">
        <v>1.9973212420048401</v>
      </c>
      <c r="F74" s="1">
        <v>35.5</v>
      </c>
      <c r="G74">
        <v>3.2424622307228899</v>
      </c>
      <c r="H74">
        <v>2.0385616442141101</v>
      </c>
      <c r="I74">
        <v>6.2232089374850998</v>
      </c>
      <c r="K74" s="1">
        <v>35.5</v>
      </c>
      <c r="L74">
        <v>4.9297804323913299</v>
      </c>
      <c r="M74">
        <v>14.9053796828097</v>
      </c>
      <c r="N74">
        <v>1.7116258616587501</v>
      </c>
      <c r="P74" s="1">
        <v>35.5</v>
      </c>
      <c r="Q74">
        <v>-0.70655999690454496</v>
      </c>
      <c r="R74">
        <v>8.04030021945694</v>
      </c>
      <c r="S74">
        <v>3.9634624463099599</v>
      </c>
    </row>
    <row r="75" spans="1:19" x14ac:dyDescent="0.25">
      <c r="A75" s="1">
        <v>36</v>
      </c>
      <c r="B75">
        <v>8.5384974101854905</v>
      </c>
      <c r="C75">
        <v>10.737184205725701</v>
      </c>
      <c r="D75">
        <v>6.9919852294897096</v>
      </c>
      <c r="F75" s="1">
        <v>36</v>
      </c>
      <c r="G75">
        <v>2.2344935627774398</v>
      </c>
      <c r="H75">
        <v>1.0227134178361399</v>
      </c>
      <c r="I75">
        <v>3.2182743047301599</v>
      </c>
      <c r="K75" s="1">
        <v>36</v>
      </c>
      <c r="L75">
        <v>5.9323758298739202</v>
      </c>
      <c r="M75">
        <v>14.9050081536307</v>
      </c>
      <c r="N75">
        <v>6.7118897076297497</v>
      </c>
      <c r="P75" s="1">
        <v>36</v>
      </c>
      <c r="Q75">
        <v>3.29442556978664</v>
      </c>
      <c r="R75">
        <v>8.0367891830337008</v>
      </c>
      <c r="S75">
        <v>3.9619363077037701</v>
      </c>
    </row>
    <row r="76" spans="1:19" x14ac:dyDescent="0.25">
      <c r="A76" s="1">
        <v>36.5</v>
      </c>
      <c r="B76">
        <v>2.5376973040500999</v>
      </c>
      <c r="C76">
        <v>0.73481207953508898</v>
      </c>
      <c r="D76">
        <v>2.98664921697458</v>
      </c>
      <c r="F76" s="1">
        <v>36.5</v>
      </c>
      <c r="G76">
        <v>-8.773475105168</v>
      </c>
      <c r="H76">
        <v>-0.99313480854181102</v>
      </c>
      <c r="I76">
        <v>2.2133396719752199</v>
      </c>
      <c r="K76" s="1">
        <v>36.5</v>
      </c>
      <c r="L76">
        <v>-1.06502877264347</v>
      </c>
      <c r="M76">
        <v>7.9046366244517996</v>
      </c>
      <c r="N76">
        <v>0.71215355360074295</v>
      </c>
      <c r="P76" s="1">
        <v>36.5</v>
      </c>
      <c r="Q76">
        <v>4.29541113647781</v>
      </c>
      <c r="R76">
        <v>4.0332781466104599</v>
      </c>
      <c r="S76">
        <v>1.9604101690975699</v>
      </c>
    </row>
    <row r="77" spans="1:19" x14ac:dyDescent="0.25">
      <c r="A77" s="1">
        <v>37</v>
      </c>
      <c r="B77">
        <v>1.5368971979146999</v>
      </c>
      <c r="C77">
        <v>2.7324399533445098</v>
      </c>
      <c r="D77">
        <v>2.9813132044594401</v>
      </c>
      <c r="F77" s="1">
        <v>37</v>
      </c>
      <c r="G77">
        <v>-1.78144377311347</v>
      </c>
      <c r="H77">
        <v>-8.0089830349197797</v>
      </c>
      <c r="I77">
        <v>2.2084050392202998</v>
      </c>
      <c r="K77" s="1">
        <v>37</v>
      </c>
      <c r="L77">
        <v>4.9375666248391203</v>
      </c>
      <c r="M77">
        <v>12.9042650952728</v>
      </c>
      <c r="N77">
        <v>4.7124173995717502</v>
      </c>
      <c r="P77" s="1">
        <v>37</v>
      </c>
      <c r="Q77">
        <v>5.2963967031689796</v>
      </c>
      <c r="R77">
        <v>7.0297671101872199</v>
      </c>
      <c r="S77">
        <v>-4.11159695086383E-2</v>
      </c>
    </row>
    <row r="78" spans="1:19" x14ac:dyDescent="0.25">
      <c r="A78" s="1">
        <v>37.5</v>
      </c>
      <c r="B78">
        <v>1.5360970917793</v>
      </c>
      <c r="C78">
        <v>5.7300678271539498</v>
      </c>
      <c r="D78">
        <v>1.9759771919443101</v>
      </c>
      <c r="F78" s="1">
        <v>37.5</v>
      </c>
      <c r="G78">
        <v>-1.7894124410589101</v>
      </c>
      <c r="H78">
        <v>-2.48312612977486E-2</v>
      </c>
      <c r="I78">
        <v>0.203470406465357</v>
      </c>
      <c r="K78" s="1">
        <v>37.5</v>
      </c>
      <c r="L78">
        <v>1.94016202232173</v>
      </c>
      <c r="M78">
        <v>7.9038935660939096</v>
      </c>
      <c r="N78">
        <v>5.7126812455427496</v>
      </c>
      <c r="P78" s="1">
        <v>37.5</v>
      </c>
      <c r="Q78">
        <v>4.29738226986015</v>
      </c>
      <c r="R78">
        <v>7.0262560737639896</v>
      </c>
      <c r="S78">
        <v>6.9573578918851702</v>
      </c>
    </row>
    <row r="79" spans="1:19" x14ac:dyDescent="0.25">
      <c r="A79" s="1">
        <v>38</v>
      </c>
      <c r="B79">
        <v>1.5352969856439</v>
      </c>
      <c r="C79">
        <v>5.7276957009633804</v>
      </c>
      <c r="D79">
        <v>2.97064117942918</v>
      </c>
      <c r="F79" s="1">
        <v>38</v>
      </c>
      <c r="G79">
        <v>-1.7973811090043601</v>
      </c>
      <c r="H79">
        <v>-3.0406794876757002</v>
      </c>
      <c r="I79">
        <v>3.1985357737104301</v>
      </c>
      <c r="K79" s="1">
        <v>38</v>
      </c>
      <c r="L79">
        <v>-5.72425801956769E-2</v>
      </c>
      <c r="M79">
        <v>5.9035220369149597</v>
      </c>
      <c r="N79">
        <v>3.7129450915137499</v>
      </c>
      <c r="P79" s="1">
        <v>38</v>
      </c>
      <c r="Q79">
        <v>-2.70163216344866</v>
      </c>
      <c r="R79">
        <v>2.0227450373407501</v>
      </c>
      <c r="S79">
        <v>0.95583175327897196</v>
      </c>
    </row>
    <row r="80" spans="1:19" x14ac:dyDescent="0.25">
      <c r="A80" s="1">
        <v>38.5</v>
      </c>
      <c r="B80">
        <v>0.534496879508495</v>
      </c>
      <c r="C80">
        <v>6.7253235747728199</v>
      </c>
      <c r="D80">
        <v>3.96530516691405</v>
      </c>
      <c r="F80" s="1">
        <v>38.5</v>
      </c>
      <c r="G80">
        <v>1.1946502230501901</v>
      </c>
      <c r="H80">
        <v>-2.05652771405367</v>
      </c>
      <c r="I80">
        <v>4.1936011409554901</v>
      </c>
      <c r="K80" s="1">
        <v>38.5</v>
      </c>
      <c r="L80">
        <v>-3.0546471827130701</v>
      </c>
      <c r="M80">
        <v>5.9031505077360196</v>
      </c>
      <c r="N80">
        <v>3.7132089374847501</v>
      </c>
      <c r="P80" s="1">
        <v>38.5</v>
      </c>
      <c r="Q80">
        <v>4.2993534032425096</v>
      </c>
      <c r="R80">
        <v>8.0192340009175194</v>
      </c>
      <c r="S80">
        <v>5.95430561467278</v>
      </c>
    </row>
    <row r="81" spans="1:19" x14ac:dyDescent="0.25">
      <c r="A81" s="1">
        <v>39</v>
      </c>
      <c r="B81">
        <v>0.53369677337309396</v>
      </c>
      <c r="C81">
        <v>5.7229514485822399</v>
      </c>
      <c r="D81">
        <v>2.9599691543989199</v>
      </c>
      <c r="F81" s="1">
        <v>39</v>
      </c>
      <c r="G81">
        <v>-0.81331844489525895</v>
      </c>
      <c r="H81">
        <v>-1.07237594043163</v>
      </c>
      <c r="I81">
        <v>4.1886665082005701</v>
      </c>
      <c r="K81" s="1">
        <v>39</v>
      </c>
      <c r="L81">
        <v>-5.2051785230474899E-2</v>
      </c>
      <c r="M81">
        <v>5.9027789785570803</v>
      </c>
      <c r="N81">
        <v>2.7134727834557602</v>
      </c>
      <c r="P81" s="1">
        <v>39</v>
      </c>
      <c r="Q81">
        <v>3.30033896993368</v>
      </c>
      <c r="R81">
        <v>8.0157229644942696</v>
      </c>
      <c r="S81">
        <v>5.9527794760665698</v>
      </c>
    </row>
    <row r="82" spans="1:19" x14ac:dyDescent="0.25">
      <c r="A82" s="1">
        <v>39.5</v>
      </c>
      <c r="B82">
        <v>-8.46710333276231</v>
      </c>
      <c r="C82">
        <v>-2.2794206776083299</v>
      </c>
      <c r="D82">
        <v>-1.0453668581162101</v>
      </c>
      <c r="F82" s="1">
        <v>39.5</v>
      </c>
      <c r="G82">
        <v>-16.8212871128407</v>
      </c>
      <c r="H82">
        <v>-14.088224166809599</v>
      </c>
      <c r="I82">
        <v>-4.8162681245543704</v>
      </c>
      <c r="K82" s="1">
        <v>39.5</v>
      </c>
      <c r="L82">
        <v>1.95054361225213</v>
      </c>
      <c r="M82">
        <v>2.90240744937813</v>
      </c>
      <c r="N82">
        <v>3.7137366294267502</v>
      </c>
      <c r="P82" s="1">
        <v>39.5</v>
      </c>
      <c r="Q82">
        <v>3.30132453662485</v>
      </c>
      <c r="R82">
        <v>6.0122119280710402</v>
      </c>
      <c r="S82">
        <v>5.9512533374603702</v>
      </c>
    </row>
    <row r="83" spans="1:19" x14ac:dyDescent="0.25">
      <c r="A83" s="1">
        <v>40</v>
      </c>
      <c r="B83">
        <v>-0.46790343889770702</v>
      </c>
      <c r="C83">
        <v>4.7182071962011101</v>
      </c>
      <c r="D83">
        <v>1.9492971293686501</v>
      </c>
      <c r="F83" s="1">
        <v>40</v>
      </c>
      <c r="G83">
        <v>-10.8292557807862</v>
      </c>
      <c r="H83">
        <v>-9.1040723931875593</v>
      </c>
      <c r="I83">
        <v>-2.8212027573092899</v>
      </c>
      <c r="K83" s="1">
        <v>40</v>
      </c>
      <c r="L83">
        <v>2.9531390097347301</v>
      </c>
      <c r="M83">
        <v>4.9020359201992001</v>
      </c>
      <c r="N83">
        <v>-0.28599952460224598</v>
      </c>
      <c r="P83" s="1">
        <v>40</v>
      </c>
      <c r="Q83">
        <v>-0.69768989668398296</v>
      </c>
      <c r="R83">
        <v>7.00870089164781</v>
      </c>
      <c r="S83">
        <v>3.94972719885418</v>
      </c>
    </row>
    <row r="84" spans="1:19" x14ac:dyDescent="0.25">
      <c r="A84" s="1">
        <v>40.5</v>
      </c>
      <c r="B84">
        <v>-0.46870354503310802</v>
      </c>
      <c r="C84">
        <v>3.7158350700105398</v>
      </c>
      <c r="D84">
        <v>1.94396111685352</v>
      </c>
      <c r="F84" s="1">
        <v>40.5</v>
      </c>
      <c r="G84">
        <v>-4.8372244487316198</v>
      </c>
      <c r="H84">
        <v>-10.1199206195655</v>
      </c>
      <c r="I84">
        <v>-3.8261373900642299</v>
      </c>
      <c r="K84" s="1">
        <v>40.5</v>
      </c>
      <c r="L84">
        <v>1.9557344072173399</v>
      </c>
      <c r="M84">
        <v>4.9016643910202502</v>
      </c>
      <c r="N84">
        <v>4.7142643213687601</v>
      </c>
      <c r="P84" s="1">
        <v>40.5</v>
      </c>
      <c r="Q84">
        <v>0.30329567000720198</v>
      </c>
      <c r="R84">
        <v>5.0051898552245699</v>
      </c>
      <c r="S84">
        <v>2.94820106024798</v>
      </c>
    </row>
    <row r="85" spans="1:19" x14ac:dyDescent="0.25">
      <c r="A85" s="1">
        <v>41</v>
      </c>
      <c r="B85">
        <v>-0.46950365116850901</v>
      </c>
      <c r="C85">
        <v>2.7134629438199598</v>
      </c>
      <c r="D85">
        <v>1.93862510433839</v>
      </c>
      <c r="F85" s="1">
        <v>41</v>
      </c>
      <c r="G85">
        <v>-6.8451931166770699</v>
      </c>
      <c r="H85">
        <v>-9.13576884594349</v>
      </c>
      <c r="I85">
        <v>-5.8310720228191597</v>
      </c>
      <c r="K85" s="1">
        <v>41</v>
      </c>
      <c r="L85">
        <v>2.9583298046999298</v>
      </c>
      <c r="M85">
        <v>6.9012928618413101</v>
      </c>
      <c r="N85">
        <v>4.7145281673397497</v>
      </c>
      <c r="P85" s="1">
        <v>41</v>
      </c>
      <c r="Q85">
        <v>6.3042812366983698</v>
      </c>
      <c r="R85">
        <v>5.0016788188013201</v>
      </c>
      <c r="S85">
        <v>3.9466749216417698</v>
      </c>
    </row>
    <row r="86" spans="1:19" x14ac:dyDescent="0.25">
      <c r="A86" s="1">
        <v>41.5</v>
      </c>
      <c r="B86">
        <v>-2.4703037573039102</v>
      </c>
      <c r="C86">
        <v>-2.2889091823705998</v>
      </c>
      <c r="D86">
        <v>-6.6710908176745007E-2</v>
      </c>
      <c r="F86" s="1">
        <v>41.5</v>
      </c>
      <c r="G86">
        <v>-6.8531617846225101</v>
      </c>
      <c r="H86">
        <v>-9.1516170723214607</v>
      </c>
      <c r="I86">
        <v>-2.8360066555741001</v>
      </c>
      <c r="K86" s="1">
        <v>41.5</v>
      </c>
      <c r="L86">
        <v>-3.9074797817463001E-2</v>
      </c>
      <c r="M86">
        <v>6.9009213326623602</v>
      </c>
      <c r="N86">
        <v>4.7147920133107597</v>
      </c>
      <c r="P86" s="1">
        <v>41.5</v>
      </c>
      <c r="Q86">
        <v>3.3052668033895398</v>
      </c>
      <c r="R86">
        <v>4.9981677823780899</v>
      </c>
      <c r="S86">
        <v>-5.4851216964422599E-2</v>
      </c>
    </row>
    <row r="87" spans="1:19" x14ac:dyDescent="0.25">
      <c r="A87" s="1">
        <v>42</v>
      </c>
      <c r="B87">
        <v>-4.4711038634393097</v>
      </c>
      <c r="C87">
        <v>-1.2912813085611701</v>
      </c>
      <c r="D87">
        <v>-3.0720469206918799</v>
      </c>
      <c r="F87" s="1">
        <v>42</v>
      </c>
      <c r="G87">
        <v>-6.8611304525679602</v>
      </c>
      <c r="H87">
        <v>-9.1674652986994101</v>
      </c>
      <c r="I87">
        <v>-2.8409412883290299</v>
      </c>
      <c r="K87" s="1">
        <v>42</v>
      </c>
      <c r="L87">
        <v>-3.6479400334869197E-2</v>
      </c>
      <c r="M87">
        <v>6.9005498034834103</v>
      </c>
      <c r="N87">
        <v>4.71505585928176</v>
      </c>
      <c r="P87" s="1">
        <v>42</v>
      </c>
      <c r="Q87">
        <v>3.3062523700807098</v>
      </c>
      <c r="R87">
        <v>4.9946567459548596</v>
      </c>
      <c r="S87">
        <v>2.94362264442938</v>
      </c>
    </row>
    <row r="88" spans="1:19" x14ac:dyDescent="0.25">
      <c r="A88" s="1">
        <v>42.5</v>
      </c>
      <c r="B88">
        <v>-3.47190396957471</v>
      </c>
      <c r="C88">
        <v>-4.2936534347517297</v>
      </c>
      <c r="D88">
        <v>0.92261706679299504</v>
      </c>
      <c r="F88" s="1">
        <v>42.5</v>
      </c>
      <c r="G88">
        <v>-7.8690991205134297</v>
      </c>
      <c r="H88">
        <v>-8.1833135250773807</v>
      </c>
      <c r="I88">
        <v>-4.8458759210839597</v>
      </c>
      <c r="K88" s="1">
        <v>42.5</v>
      </c>
      <c r="L88">
        <v>0.96611599714773899</v>
      </c>
      <c r="M88">
        <v>5.9001782743044799</v>
      </c>
      <c r="N88">
        <v>3.71531970525275</v>
      </c>
      <c r="P88" s="1">
        <v>42.5</v>
      </c>
      <c r="Q88">
        <v>2.3072379367718998</v>
      </c>
      <c r="R88">
        <v>2.9911457095316201</v>
      </c>
      <c r="S88">
        <v>3.9420965058231898</v>
      </c>
    </row>
    <row r="89" spans="1:19" x14ac:dyDescent="0.25">
      <c r="A89" s="1">
        <v>43</v>
      </c>
      <c r="B89">
        <v>-4.4727040757101104</v>
      </c>
      <c r="C89">
        <v>-7.2960255609423097</v>
      </c>
      <c r="D89">
        <v>-1.08271894572215</v>
      </c>
      <c r="F89" s="1">
        <v>43</v>
      </c>
      <c r="G89">
        <v>-3.87706778845887</v>
      </c>
      <c r="H89">
        <v>-6.1991617514553496</v>
      </c>
      <c r="I89">
        <v>1.1491894461611001</v>
      </c>
      <c r="K89" s="1">
        <v>43</v>
      </c>
      <c r="L89">
        <v>-8.0312886053696708</v>
      </c>
      <c r="M89">
        <v>-1.10019325487447</v>
      </c>
      <c r="N89">
        <v>-1.2844164487762399</v>
      </c>
      <c r="P89" s="1">
        <v>43</v>
      </c>
      <c r="Q89">
        <v>1.30822350346307</v>
      </c>
      <c r="R89">
        <v>1.98763467310839</v>
      </c>
      <c r="S89">
        <v>1.9405703672169801</v>
      </c>
    </row>
    <row r="90" spans="1:19" x14ac:dyDescent="0.25">
      <c r="A90" s="1">
        <v>43.5</v>
      </c>
      <c r="B90">
        <v>-9.4735041818455095</v>
      </c>
      <c r="C90">
        <v>-10.298397687132899</v>
      </c>
      <c r="D90">
        <v>-8.8054958237279393E-2</v>
      </c>
      <c r="F90" s="1">
        <v>43.5</v>
      </c>
      <c r="G90">
        <v>-9.88503645640432</v>
      </c>
      <c r="H90">
        <v>-6.2150099778332999</v>
      </c>
      <c r="I90">
        <v>-0.85574518659382204</v>
      </c>
      <c r="K90" s="1">
        <v>43.5</v>
      </c>
      <c r="L90">
        <v>-8.0286932078870592</v>
      </c>
      <c r="M90">
        <v>1.8994352159465999</v>
      </c>
      <c r="N90">
        <v>0.71584739719476398</v>
      </c>
      <c r="P90" s="1">
        <v>43.5</v>
      </c>
      <c r="Q90">
        <v>-1.69079092984576</v>
      </c>
      <c r="R90">
        <v>1.98412363668514</v>
      </c>
      <c r="S90">
        <v>1.9390442286107801</v>
      </c>
    </row>
    <row r="91" spans="1:19" x14ac:dyDescent="0.25">
      <c r="A91" s="1">
        <v>44</v>
      </c>
      <c r="B91">
        <v>-8.4743042879809103</v>
      </c>
      <c r="C91">
        <v>-12.3007698133234</v>
      </c>
      <c r="D91">
        <v>-3.0933909707524099</v>
      </c>
      <c r="F91" s="1">
        <v>44</v>
      </c>
      <c r="G91">
        <v>-5.8930051243497701</v>
      </c>
      <c r="H91">
        <v>-8.2308582042112697</v>
      </c>
      <c r="I91">
        <v>-2.8606798193487601</v>
      </c>
      <c r="K91" s="1">
        <v>44</v>
      </c>
      <c r="L91">
        <v>-2.0260978104044698</v>
      </c>
      <c r="M91">
        <v>-0.100936313232353</v>
      </c>
      <c r="N91">
        <v>1.7161112431657599</v>
      </c>
      <c r="P91" s="1">
        <v>44</v>
      </c>
      <c r="Q91">
        <v>-2.6898053631545902</v>
      </c>
      <c r="R91">
        <v>0.980612600261907</v>
      </c>
      <c r="S91">
        <v>1.9375180900045901</v>
      </c>
    </row>
    <row r="92" spans="1:19" x14ac:dyDescent="0.25">
      <c r="A92" s="1">
        <v>44.5</v>
      </c>
      <c r="B92">
        <v>-16.4751043941163</v>
      </c>
      <c r="C92">
        <v>-13.303141939513999</v>
      </c>
      <c r="D92">
        <v>-9.8726983267539495E-2</v>
      </c>
      <c r="F92" s="1">
        <v>44.5</v>
      </c>
      <c r="G92">
        <v>-15.900973792295201</v>
      </c>
      <c r="H92">
        <v>-16.246706430589199</v>
      </c>
      <c r="I92">
        <v>-7.8656144521036904</v>
      </c>
      <c r="K92" s="1">
        <v>44.5</v>
      </c>
      <c r="L92">
        <v>-3.0235024129218599</v>
      </c>
      <c r="M92">
        <v>1.8986921575886999</v>
      </c>
      <c r="N92">
        <v>0.71637508913676096</v>
      </c>
      <c r="P92" s="1">
        <v>44.5</v>
      </c>
      <c r="Q92">
        <v>-10.688819796463401</v>
      </c>
      <c r="R92">
        <v>-6.0228984361613298</v>
      </c>
      <c r="S92">
        <v>-5.0640080486016101</v>
      </c>
    </row>
    <row r="93" spans="1:19" x14ac:dyDescent="0.25">
      <c r="A93" s="1">
        <v>45</v>
      </c>
      <c r="B93">
        <v>-4.4759045002517004</v>
      </c>
      <c r="C93">
        <v>-14.3055140657046</v>
      </c>
      <c r="D93">
        <v>-3.10406299578267</v>
      </c>
      <c r="F93" s="1">
        <v>45</v>
      </c>
      <c r="G93">
        <v>-2.9089424602406702</v>
      </c>
      <c r="H93">
        <v>-9.2625546569672004</v>
      </c>
      <c r="I93">
        <v>-0.87054908485862403</v>
      </c>
      <c r="K93" s="1">
        <v>45</v>
      </c>
      <c r="L93">
        <v>-2.0209070154392599</v>
      </c>
      <c r="M93">
        <v>1.89832062840976</v>
      </c>
      <c r="N93">
        <v>-1.28336106489223</v>
      </c>
      <c r="P93" s="1">
        <v>45</v>
      </c>
      <c r="Q93">
        <v>-5.68783422977224</v>
      </c>
      <c r="R93">
        <v>-1.0264094725845601</v>
      </c>
      <c r="S93">
        <v>-1.0655341872078199</v>
      </c>
    </row>
    <row r="94" spans="1:19" x14ac:dyDescent="0.25">
      <c r="A94" s="1">
        <v>45.5</v>
      </c>
      <c r="B94">
        <v>-2.4767046063870999</v>
      </c>
      <c r="C94">
        <v>-9.3078861918951503</v>
      </c>
      <c r="D94">
        <v>0.89060099170219997</v>
      </c>
      <c r="F94" s="1">
        <v>45.5</v>
      </c>
      <c r="G94">
        <v>-1.91691112818613</v>
      </c>
      <c r="H94">
        <v>-7.2784028833451702</v>
      </c>
      <c r="I94">
        <v>-0.87548371761354804</v>
      </c>
      <c r="K94" s="1">
        <v>45.5</v>
      </c>
      <c r="L94">
        <v>-1.83116179566554E-2</v>
      </c>
      <c r="M94">
        <v>2.8979490992308099</v>
      </c>
      <c r="N94">
        <v>0.71690278107875804</v>
      </c>
      <c r="P94" s="1">
        <v>45.5</v>
      </c>
      <c r="Q94">
        <v>-0.68684866308106496</v>
      </c>
      <c r="R94">
        <v>-2.0299205090078098</v>
      </c>
      <c r="S94">
        <v>-2.0670603258140101</v>
      </c>
    </row>
    <row r="95" spans="1:19" x14ac:dyDescent="0.25">
      <c r="A95" s="1">
        <v>46</v>
      </c>
      <c r="B95">
        <v>-2.4775047125224998</v>
      </c>
      <c r="C95">
        <v>-10.310258318085699</v>
      </c>
      <c r="D95">
        <v>-0.114735020812944</v>
      </c>
      <c r="F95" s="1">
        <v>46</v>
      </c>
      <c r="G95">
        <v>-4.92487979613158</v>
      </c>
      <c r="H95">
        <v>-7.2942511097231204</v>
      </c>
      <c r="I95">
        <v>-1.8804183503684899</v>
      </c>
      <c r="K95" s="1">
        <v>46</v>
      </c>
      <c r="L95">
        <v>-2.0157162204740602</v>
      </c>
      <c r="M95">
        <v>1.89757757005188</v>
      </c>
      <c r="N95">
        <v>1.7171666270497601</v>
      </c>
      <c r="P95" s="1">
        <v>46</v>
      </c>
      <c r="Q95">
        <v>-0.68586309638989496</v>
      </c>
      <c r="R95">
        <v>2.9665684545689599</v>
      </c>
      <c r="S95">
        <v>0.93141353557979301</v>
      </c>
    </row>
    <row r="96" spans="1:19" x14ac:dyDescent="0.25">
      <c r="A96" s="1">
        <v>46.5</v>
      </c>
      <c r="B96">
        <v>-4.4783048186579002</v>
      </c>
      <c r="C96">
        <v>-8.3126304442762802</v>
      </c>
      <c r="D96">
        <v>1.8799289666719301</v>
      </c>
      <c r="F96" s="1">
        <v>46.5</v>
      </c>
      <c r="G96">
        <v>-3.93284846407703</v>
      </c>
      <c r="H96">
        <v>-10.3100993361011</v>
      </c>
      <c r="I96">
        <v>-0.88535298312341104</v>
      </c>
      <c r="K96" s="1">
        <v>46.5</v>
      </c>
      <c r="L96">
        <v>-1.0131208229914499</v>
      </c>
      <c r="M96">
        <v>2.8972060408729301</v>
      </c>
      <c r="N96">
        <v>1.7174304730207699</v>
      </c>
      <c r="P96" s="1">
        <v>46.5</v>
      </c>
      <c r="Q96">
        <v>-0.68487752969872395</v>
      </c>
      <c r="R96">
        <v>2.9630574181457199</v>
      </c>
      <c r="S96">
        <v>0.92988739697358402</v>
      </c>
    </row>
    <row r="97" spans="1:19" x14ac:dyDescent="0.25">
      <c r="A97" s="1">
        <v>47</v>
      </c>
      <c r="B97">
        <v>-10.479104924793299</v>
      </c>
      <c r="C97">
        <v>-15.315002570466801</v>
      </c>
      <c r="D97">
        <v>-1.1254070458431999</v>
      </c>
      <c r="F97" s="1">
        <v>47</v>
      </c>
      <c r="G97">
        <v>-4.9408171320224703</v>
      </c>
      <c r="H97">
        <v>-9.32594756247906</v>
      </c>
      <c r="I97">
        <v>-0.89028761587835004</v>
      </c>
      <c r="K97" s="1">
        <v>47</v>
      </c>
      <c r="L97">
        <v>-1.01052542550886</v>
      </c>
      <c r="M97">
        <v>0.89683451169399597</v>
      </c>
      <c r="N97">
        <v>1.7176943189917599</v>
      </c>
      <c r="P97" s="1">
        <v>47</v>
      </c>
      <c r="Q97">
        <v>3.31610803699246</v>
      </c>
      <c r="R97">
        <v>3.9595463817224901</v>
      </c>
      <c r="S97">
        <v>0.92836125836738903</v>
      </c>
    </row>
    <row r="98" spans="1:19" x14ac:dyDescent="0.25">
      <c r="A98" s="1">
        <v>47.5</v>
      </c>
      <c r="B98">
        <v>-10.4799050309287</v>
      </c>
      <c r="C98">
        <v>-16.317374696657399</v>
      </c>
      <c r="D98">
        <v>-3.13074305835833</v>
      </c>
      <c r="F98" s="1">
        <v>47.5</v>
      </c>
      <c r="G98">
        <v>-3.9487857999679199</v>
      </c>
      <c r="H98">
        <v>-12.341795788857</v>
      </c>
      <c r="I98">
        <v>-3.8952222486332899</v>
      </c>
      <c r="K98" s="1">
        <v>47.5</v>
      </c>
      <c r="L98">
        <v>-3.0079300280262502</v>
      </c>
      <c r="M98">
        <v>0.89646298251504697</v>
      </c>
      <c r="N98">
        <v>-1.28204183503723</v>
      </c>
      <c r="P98" s="1">
        <v>47.5</v>
      </c>
      <c r="Q98">
        <v>0.31709360368363099</v>
      </c>
      <c r="R98">
        <v>3.9560353452992598</v>
      </c>
      <c r="S98">
        <v>0.92683511976119304</v>
      </c>
    </row>
    <row r="99" spans="1:19" x14ac:dyDescent="0.25">
      <c r="A99" s="1">
        <v>48</v>
      </c>
      <c r="B99">
        <v>-10.480705137064099</v>
      </c>
      <c r="C99">
        <v>-21.319746822848</v>
      </c>
      <c r="D99">
        <v>-3.1360790708734601</v>
      </c>
      <c r="F99" s="1">
        <v>48</v>
      </c>
      <c r="G99">
        <v>-8.9567544679133793</v>
      </c>
      <c r="H99">
        <v>-17.357644015235</v>
      </c>
      <c r="I99">
        <v>-12.900156881388201</v>
      </c>
      <c r="K99" s="1">
        <v>48</v>
      </c>
      <c r="L99">
        <v>-8.0053346305436595</v>
      </c>
      <c r="M99">
        <v>-0.10390854666390199</v>
      </c>
      <c r="N99">
        <v>-1.28177798906623</v>
      </c>
      <c r="P99" s="1">
        <v>48</v>
      </c>
      <c r="Q99">
        <v>-1.6819208296252</v>
      </c>
      <c r="R99">
        <v>4.9525243088760096</v>
      </c>
      <c r="S99">
        <v>1.9253089811549999</v>
      </c>
    </row>
    <row r="100" spans="1:19" x14ac:dyDescent="0.25">
      <c r="A100" s="1">
        <v>48.5</v>
      </c>
      <c r="B100">
        <v>-12.4815052431995</v>
      </c>
      <c r="C100">
        <v>-18.3221189490386</v>
      </c>
      <c r="D100">
        <v>-8.1414150833885905</v>
      </c>
      <c r="F100" s="1">
        <v>48.5</v>
      </c>
      <c r="G100">
        <v>-7.9647231358588302</v>
      </c>
      <c r="H100">
        <v>-17.373492241612901</v>
      </c>
      <c r="I100">
        <v>-5.9050915141431499</v>
      </c>
      <c r="K100" s="1">
        <v>48.5</v>
      </c>
      <c r="L100">
        <v>-4.0027392330610496</v>
      </c>
      <c r="M100">
        <v>-2.1042800758428402</v>
      </c>
      <c r="N100">
        <v>0.71848585690476297</v>
      </c>
      <c r="P100" s="1">
        <v>48.5</v>
      </c>
      <c r="Q100">
        <v>0.31906473706597199</v>
      </c>
      <c r="R100">
        <v>1.94901327245277</v>
      </c>
      <c r="S100">
        <v>2.92378284254879</v>
      </c>
    </row>
    <row r="101" spans="1:19" x14ac:dyDescent="0.25">
      <c r="A101" s="1">
        <v>49</v>
      </c>
      <c r="B101">
        <v>-12.482305349334901</v>
      </c>
      <c r="C101">
        <v>-19.324491075229101</v>
      </c>
      <c r="D101">
        <v>-6.1467510959037401</v>
      </c>
      <c r="F101" s="1">
        <v>49</v>
      </c>
      <c r="G101">
        <v>-1.97269180380428</v>
      </c>
      <c r="H101">
        <v>-11.3893404679909</v>
      </c>
      <c r="I101">
        <v>-2.9100261468980801</v>
      </c>
      <c r="K101" s="1">
        <v>49</v>
      </c>
      <c r="L101">
        <v>-1.00014383557846</v>
      </c>
      <c r="M101">
        <v>-3.1046516050217901</v>
      </c>
      <c r="N101">
        <v>-2.2812502971242301</v>
      </c>
      <c r="P101" s="1">
        <v>49</v>
      </c>
      <c r="Q101">
        <v>-1.67994969624284</v>
      </c>
      <c r="R101">
        <v>2.9455022360295402</v>
      </c>
      <c r="S101">
        <v>-1.07774329605741</v>
      </c>
    </row>
    <row r="102" spans="1:19" x14ac:dyDescent="0.25">
      <c r="A102" s="1">
        <v>49.5</v>
      </c>
      <c r="B102">
        <v>-14.4831054554703</v>
      </c>
      <c r="C102">
        <v>-21.326863201419702</v>
      </c>
      <c r="D102">
        <v>-7.1520871084188702</v>
      </c>
      <c r="F102" s="1">
        <v>49.5</v>
      </c>
      <c r="G102">
        <v>-4.9806604717497303</v>
      </c>
      <c r="H102">
        <v>-12.405188694368899</v>
      </c>
      <c r="I102">
        <v>-2.9149607796530099</v>
      </c>
      <c r="K102" s="1">
        <v>49.5</v>
      </c>
      <c r="L102">
        <v>-2.9975484380958499</v>
      </c>
      <c r="M102">
        <v>-2.10502313420072</v>
      </c>
      <c r="N102">
        <v>-0.28098645115322501</v>
      </c>
      <c r="P102" s="1">
        <v>49.5</v>
      </c>
      <c r="Q102">
        <v>-6.6789641295516704</v>
      </c>
      <c r="R102">
        <v>1.9419911996063099</v>
      </c>
      <c r="S102">
        <v>-3.0792694346635998</v>
      </c>
    </row>
    <row r="103" spans="1:19" x14ac:dyDescent="0.25">
      <c r="A103" s="1">
        <v>50</v>
      </c>
      <c r="B103">
        <v>-14.483905561605701</v>
      </c>
      <c r="C103">
        <v>-22.329235327610299</v>
      </c>
      <c r="D103">
        <v>-9.1574231209340002</v>
      </c>
      <c r="F103" s="1">
        <v>50</v>
      </c>
      <c r="G103">
        <v>-2.9886291396951798</v>
      </c>
      <c r="H103">
        <v>-11.421036920746801</v>
      </c>
      <c r="I103">
        <v>-0.91989541240793904</v>
      </c>
      <c r="K103" s="1">
        <v>50</v>
      </c>
      <c r="L103">
        <v>-1.9949530406132501</v>
      </c>
      <c r="M103">
        <v>-3.1053946633796699</v>
      </c>
      <c r="N103">
        <v>-1.28072260518223</v>
      </c>
      <c r="P103" s="1">
        <v>50</v>
      </c>
      <c r="Q103">
        <v>0.32202143713949699</v>
      </c>
      <c r="R103">
        <v>-4.0615198368169398</v>
      </c>
      <c r="S103">
        <v>-1.0807955732698</v>
      </c>
    </row>
    <row r="104" spans="1:19" x14ac:dyDescent="0.25">
      <c r="A104" s="1">
        <v>50.5</v>
      </c>
      <c r="B104">
        <v>-19.4847056677411</v>
      </c>
      <c r="C104">
        <v>-24.3316074538008</v>
      </c>
      <c r="D104">
        <v>-7.1627591334491303</v>
      </c>
      <c r="F104" s="1">
        <v>50.5</v>
      </c>
      <c r="G104">
        <v>-5.9965978076406303</v>
      </c>
      <c r="H104">
        <v>-12.4368851471248</v>
      </c>
      <c r="I104">
        <v>-0.92483004516287803</v>
      </c>
      <c r="K104" s="1">
        <v>50.5</v>
      </c>
      <c r="L104">
        <v>-1.99235764313065</v>
      </c>
      <c r="M104">
        <v>-3.1057661925586202</v>
      </c>
      <c r="N104">
        <v>-1.28045875921123</v>
      </c>
      <c r="P104" s="1">
        <v>50.5</v>
      </c>
      <c r="Q104">
        <v>0.32300700383066799</v>
      </c>
      <c r="R104">
        <v>2.9349691267598201</v>
      </c>
      <c r="S104">
        <v>-3.08232171187601</v>
      </c>
    </row>
    <row r="105" spans="1:19" x14ac:dyDescent="0.25">
      <c r="A105" s="1">
        <v>51</v>
      </c>
      <c r="B105">
        <v>-13.485505773876501</v>
      </c>
      <c r="C105">
        <v>-22.3339795799914</v>
      </c>
      <c r="D105">
        <v>-13.168095145964299</v>
      </c>
      <c r="F105" s="1">
        <v>51</v>
      </c>
      <c r="G105">
        <v>-6.0045664755860901</v>
      </c>
      <c r="H105">
        <v>-24.452733373502799</v>
      </c>
      <c r="I105">
        <v>-9.9297646779178006</v>
      </c>
      <c r="K105" s="1">
        <v>51</v>
      </c>
      <c r="L105">
        <v>-2.9897622456480502</v>
      </c>
      <c r="M105">
        <v>-5.1061377217375501</v>
      </c>
      <c r="N105">
        <v>-1.2801949132402199</v>
      </c>
      <c r="P105" s="1">
        <v>51</v>
      </c>
      <c r="Q105">
        <v>-0.67600742947816195</v>
      </c>
      <c r="R105">
        <v>2.9314580903365899</v>
      </c>
      <c r="S105">
        <v>-5.0838478504821998</v>
      </c>
    </row>
    <row r="106" spans="1:19" x14ac:dyDescent="0.25">
      <c r="A106" s="1">
        <v>51.5</v>
      </c>
      <c r="B106">
        <v>-12.4863058800119</v>
      </c>
      <c r="C106">
        <v>-21.336351706182</v>
      </c>
      <c r="D106">
        <v>-7.1734311584793904</v>
      </c>
      <c r="F106" s="1">
        <v>51.5</v>
      </c>
      <c r="G106">
        <v>-1.0125351435315399</v>
      </c>
      <c r="H106">
        <v>-12.4685815998807</v>
      </c>
      <c r="I106">
        <v>-8.9346993106727393</v>
      </c>
      <c r="K106" s="1">
        <v>51.5</v>
      </c>
      <c r="L106">
        <v>-3.9871668481654399</v>
      </c>
      <c r="M106">
        <v>-6.1065092509165</v>
      </c>
      <c r="N106">
        <v>-2.2799310672692301</v>
      </c>
      <c r="P106" s="1">
        <v>51.5</v>
      </c>
      <c r="Q106">
        <v>1.32497813721302</v>
      </c>
      <c r="R106">
        <v>4.9279470539133596</v>
      </c>
      <c r="S106">
        <v>-1.0853739890884</v>
      </c>
    </row>
    <row r="107" spans="1:19" x14ac:dyDescent="0.25">
      <c r="A107" s="1">
        <v>52</v>
      </c>
      <c r="B107">
        <v>-12.4871059861473</v>
      </c>
      <c r="C107">
        <v>-19.338723832372501</v>
      </c>
      <c r="D107">
        <v>-3.1787671709945302</v>
      </c>
      <c r="F107" s="1">
        <v>52</v>
      </c>
      <c r="G107">
        <v>-2.02050381147698</v>
      </c>
      <c r="H107">
        <v>-12.484429826258699</v>
      </c>
      <c r="I107">
        <v>-0.93963394342768003</v>
      </c>
      <c r="K107" s="1">
        <v>52</v>
      </c>
      <c r="L107">
        <v>-7.98457145068285</v>
      </c>
      <c r="M107">
        <v>-5.1068807800954401</v>
      </c>
      <c r="N107">
        <v>-1.2796672212982301</v>
      </c>
      <c r="P107" s="1">
        <v>52</v>
      </c>
      <c r="Q107">
        <v>1.32596370390419</v>
      </c>
      <c r="R107">
        <v>3.9244360174901201</v>
      </c>
      <c r="S107">
        <v>-8.6900127694590906E-2</v>
      </c>
    </row>
    <row r="108" spans="1:19" x14ac:dyDescent="0.25">
      <c r="A108" s="1">
        <v>52.5</v>
      </c>
      <c r="B108">
        <v>-4.4879060922827101</v>
      </c>
      <c r="C108">
        <v>-15.3410959585631</v>
      </c>
      <c r="D108">
        <v>0.81589681649033696</v>
      </c>
      <c r="F108" s="1">
        <v>52.5</v>
      </c>
      <c r="G108">
        <v>0.97152752057756697</v>
      </c>
      <c r="H108">
        <v>-11.500278052636601</v>
      </c>
      <c r="I108">
        <v>5.5431423817395901E-2</v>
      </c>
      <c r="K108" s="1">
        <v>52.5</v>
      </c>
      <c r="L108">
        <v>-1.98197605320024</v>
      </c>
      <c r="M108">
        <v>-5.10725230927439</v>
      </c>
      <c r="N108">
        <v>-0.27940337532721998</v>
      </c>
      <c r="P108" s="1">
        <v>52.5</v>
      </c>
      <c r="Q108">
        <v>-1.6730507294046399</v>
      </c>
      <c r="R108">
        <v>4.9209249810668796</v>
      </c>
      <c r="S108">
        <v>0.91157373369920003</v>
      </c>
    </row>
    <row r="109" spans="1:19" x14ac:dyDescent="0.25">
      <c r="A109" s="1">
        <v>53</v>
      </c>
      <c r="B109">
        <v>-5.4887061984181003</v>
      </c>
      <c r="C109">
        <v>-14.343468084753701</v>
      </c>
      <c r="D109">
        <v>-2.1894391960247899</v>
      </c>
      <c r="F109" s="1">
        <v>53</v>
      </c>
      <c r="G109">
        <v>-3.0364411473678801</v>
      </c>
      <c r="H109">
        <v>-13.5161262790146</v>
      </c>
      <c r="I109">
        <v>-0.94950320893754303</v>
      </c>
      <c r="K109" s="1">
        <v>53</v>
      </c>
      <c r="L109">
        <v>-0.97938065571764799</v>
      </c>
      <c r="M109">
        <v>-1.1076238384533199</v>
      </c>
      <c r="N109">
        <v>-5.2791395293562298</v>
      </c>
      <c r="P109" s="1">
        <v>53</v>
      </c>
      <c r="Q109">
        <v>-1.6720651627134699</v>
      </c>
      <c r="R109">
        <v>2.91741394464364</v>
      </c>
      <c r="S109">
        <v>0.91004759509300504</v>
      </c>
    </row>
    <row r="110" spans="1:19" x14ac:dyDescent="0.25">
      <c r="A110" s="1">
        <v>53.5</v>
      </c>
      <c r="B110">
        <v>-9.4895063045534993</v>
      </c>
      <c r="C110">
        <v>-15.3458402109442</v>
      </c>
      <c r="D110">
        <v>0.80522479146007697</v>
      </c>
      <c r="F110" s="1">
        <v>53.5</v>
      </c>
      <c r="G110">
        <v>0.95559018468665602</v>
      </c>
      <c r="H110">
        <v>-14.531974505392601</v>
      </c>
      <c r="I110">
        <v>1.0455621583075301</v>
      </c>
      <c r="K110" s="1">
        <v>53.5</v>
      </c>
      <c r="L110">
        <v>2.02321474176496</v>
      </c>
      <c r="M110">
        <v>-0.10799536763227</v>
      </c>
      <c r="N110">
        <v>3.7211243166147798</v>
      </c>
      <c r="P110" s="1">
        <v>53.5</v>
      </c>
      <c r="Q110">
        <v>1.32892040397772</v>
      </c>
      <c r="R110">
        <v>4.9139029082204102</v>
      </c>
      <c r="S110">
        <v>-9.1478543513190402E-2</v>
      </c>
    </row>
    <row r="111" spans="1:19" x14ac:dyDescent="0.25">
      <c r="A111" s="1">
        <v>54</v>
      </c>
      <c r="B111">
        <v>-0.49030641068890202</v>
      </c>
      <c r="C111">
        <v>-15.3482123371348</v>
      </c>
      <c r="D111">
        <v>0.79988877894494703</v>
      </c>
      <c r="F111" s="1">
        <v>54</v>
      </c>
      <c r="G111">
        <v>0.94762151674120798</v>
      </c>
      <c r="H111">
        <v>-14.5478227317705</v>
      </c>
      <c r="I111">
        <v>-0.95937247444740603</v>
      </c>
      <c r="K111" s="1">
        <v>54</v>
      </c>
      <c r="L111">
        <v>1.02581013924755</v>
      </c>
      <c r="M111">
        <v>1.8916331031887801</v>
      </c>
      <c r="N111">
        <v>3.7213881625857801</v>
      </c>
      <c r="P111" s="1">
        <v>54</v>
      </c>
      <c r="Q111">
        <v>1.32990597066889</v>
      </c>
      <c r="R111">
        <v>4.9103918717971702</v>
      </c>
      <c r="S111">
        <v>0.90699531788061405</v>
      </c>
    </row>
    <row r="112" spans="1:19" x14ac:dyDescent="0.25">
      <c r="A112" s="1">
        <v>54.5</v>
      </c>
      <c r="B112">
        <v>-2.4911065168243001</v>
      </c>
      <c r="C112">
        <v>-11.350584463325401</v>
      </c>
      <c r="D112">
        <v>-0.20544723357018299</v>
      </c>
      <c r="F112" s="1">
        <v>54.5</v>
      </c>
      <c r="G112">
        <v>-3.0603471512042399</v>
      </c>
      <c r="H112">
        <v>-19.563670958148499</v>
      </c>
      <c r="I112">
        <v>-0.96430710720233004</v>
      </c>
      <c r="K112" s="1">
        <v>54.5</v>
      </c>
      <c r="L112">
        <v>-8.9715944632698399</v>
      </c>
      <c r="M112">
        <v>-2.10873842599015</v>
      </c>
      <c r="N112">
        <v>-1.2783479914432301</v>
      </c>
      <c r="P112" s="1">
        <v>54.5</v>
      </c>
      <c r="Q112">
        <v>1.3308915373600601</v>
      </c>
      <c r="R112">
        <v>0.90688083537392605</v>
      </c>
      <c r="S112">
        <v>2.9054691792744101</v>
      </c>
    </row>
    <row r="113" spans="1:19" x14ac:dyDescent="0.25">
      <c r="A113" s="1">
        <v>55</v>
      </c>
      <c r="B113">
        <v>-0.491906622959704</v>
      </c>
      <c r="C113">
        <v>-10.3529565895159</v>
      </c>
      <c r="D113">
        <v>2.7892167539146699</v>
      </c>
      <c r="F113" s="1">
        <v>55</v>
      </c>
      <c r="G113">
        <v>0.93168418085031102</v>
      </c>
      <c r="H113">
        <v>-15.5795191845265</v>
      </c>
      <c r="I113">
        <v>-1.9692417399572699</v>
      </c>
      <c r="K113" s="1">
        <v>55</v>
      </c>
      <c r="L113">
        <v>1.03100093421276</v>
      </c>
      <c r="M113">
        <v>-0.109109955169103</v>
      </c>
      <c r="N113">
        <v>4.7219158545277802</v>
      </c>
      <c r="P113" s="1">
        <v>55</v>
      </c>
      <c r="Q113">
        <v>1.3318771040512301</v>
      </c>
      <c r="R113">
        <v>2.9033697989506901</v>
      </c>
      <c r="S113">
        <v>1.9039430406682101</v>
      </c>
    </row>
    <row r="114" spans="1:19" x14ac:dyDescent="0.25">
      <c r="A114" s="1">
        <v>55.5</v>
      </c>
      <c r="B114">
        <v>-8.4927067290951008</v>
      </c>
      <c r="C114">
        <v>-16.355328715706499</v>
      </c>
      <c r="D114">
        <v>-3.2161192586004601</v>
      </c>
      <c r="F114" s="1">
        <v>55.5</v>
      </c>
      <c r="G114">
        <v>0.92371551290486298</v>
      </c>
      <c r="H114">
        <v>-10.5953674109044</v>
      </c>
      <c r="I114">
        <v>2.0258236272878101</v>
      </c>
      <c r="K114" s="1">
        <v>55.5</v>
      </c>
      <c r="L114">
        <v>2.0335963316953598</v>
      </c>
      <c r="M114">
        <v>-0.10948148434803801</v>
      </c>
      <c r="N114">
        <v>3.72217970049878</v>
      </c>
      <c r="P114" s="1">
        <v>55.5</v>
      </c>
      <c r="Q114">
        <v>3.33286267074241</v>
      </c>
      <c r="R114">
        <v>5.8998587625274599</v>
      </c>
      <c r="S114">
        <v>-1.0975830979379899</v>
      </c>
    </row>
    <row r="115" spans="1:19" x14ac:dyDescent="0.25">
      <c r="A115" s="1">
        <v>56</v>
      </c>
      <c r="B115">
        <v>-14.4935068352305</v>
      </c>
      <c r="C115">
        <v>-22.357700841897099</v>
      </c>
      <c r="D115">
        <v>-6.2214552711155902</v>
      </c>
      <c r="F115" s="1">
        <v>56</v>
      </c>
      <c r="G115">
        <v>-11.084253155040599</v>
      </c>
      <c r="H115">
        <v>-18.611215637282399</v>
      </c>
      <c r="I115">
        <v>-5.9791110054671304</v>
      </c>
      <c r="K115" s="1">
        <v>56</v>
      </c>
      <c r="L115">
        <v>3.6191729177957703E-2</v>
      </c>
      <c r="M115">
        <v>1.89014698647301</v>
      </c>
      <c r="N115">
        <v>2.7224435464697798</v>
      </c>
      <c r="P115" s="1">
        <v>56</v>
      </c>
      <c r="Q115">
        <v>-6.6661517625664102</v>
      </c>
      <c r="R115">
        <v>0.89634772610422397</v>
      </c>
      <c r="S115">
        <v>-2.0991092365441801</v>
      </c>
    </row>
    <row r="116" spans="1:19" x14ac:dyDescent="0.25">
      <c r="A116" s="1">
        <v>56.5</v>
      </c>
      <c r="B116">
        <v>-12.494306941365901</v>
      </c>
      <c r="C116">
        <v>-17.3600729680877</v>
      </c>
      <c r="D116">
        <v>-2.2267912836307202</v>
      </c>
      <c r="F116" s="1">
        <v>56.5</v>
      </c>
      <c r="G116">
        <v>1.9077781770139499</v>
      </c>
      <c r="H116">
        <v>-7.6270638636603501</v>
      </c>
      <c r="I116">
        <v>3.0159543617779399</v>
      </c>
      <c r="K116" s="1">
        <v>56.5</v>
      </c>
      <c r="L116">
        <v>-3.9612128733394298</v>
      </c>
      <c r="M116">
        <v>-3.1102245427059398</v>
      </c>
      <c r="N116">
        <v>3.7227073924407801</v>
      </c>
      <c r="P116" s="1">
        <v>56.5</v>
      </c>
      <c r="Q116">
        <v>1.33483380412476</v>
      </c>
      <c r="R116">
        <v>5.8928366896809896</v>
      </c>
      <c r="S116">
        <v>3.8993646248496101</v>
      </c>
    </row>
    <row r="117" spans="1:19" x14ac:dyDescent="0.25">
      <c r="A117" s="1">
        <v>57</v>
      </c>
      <c r="B117">
        <v>-4.4951070475013104</v>
      </c>
      <c r="C117">
        <v>-17.3624450942782</v>
      </c>
      <c r="D117">
        <v>-1.23212729614585</v>
      </c>
      <c r="F117" s="1">
        <v>57</v>
      </c>
      <c r="G117">
        <v>-1.1001904909314999</v>
      </c>
      <c r="H117">
        <v>-9.6429120900383207</v>
      </c>
      <c r="I117">
        <v>2.0110197290229999</v>
      </c>
      <c r="K117" s="1">
        <v>57</v>
      </c>
      <c r="L117">
        <v>1.04138252414316</v>
      </c>
      <c r="M117">
        <v>-1.11059607188487</v>
      </c>
      <c r="N117">
        <v>3.7229712384117901</v>
      </c>
      <c r="P117" s="1">
        <v>57</v>
      </c>
      <c r="Q117">
        <v>-0.66418062918407395</v>
      </c>
      <c r="R117">
        <v>3.8893256532577398</v>
      </c>
      <c r="S117">
        <v>4.8978384862434199</v>
      </c>
    </row>
    <row r="118" spans="1:19" x14ac:dyDescent="0.25">
      <c r="A118" s="1">
        <v>57.5</v>
      </c>
      <c r="B118">
        <v>-4.4959071536367103</v>
      </c>
      <c r="C118">
        <v>-13.364817220468799</v>
      </c>
      <c r="D118">
        <v>-1.2374633086609801</v>
      </c>
      <c r="F118" s="1">
        <v>57.5</v>
      </c>
      <c r="G118">
        <v>-1.1081591588769399</v>
      </c>
      <c r="H118">
        <v>-9.6587603164162896</v>
      </c>
      <c r="I118">
        <v>1.0060850962680701</v>
      </c>
      <c r="K118" s="1">
        <v>57.5</v>
      </c>
      <c r="L118">
        <v>4.3977921625767601E-2</v>
      </c>
      <c r="M118">
        <v>2.8890323989361799</v>
      </c>
      <c r="N118">
        <v>2.7232350843827802</v>
      </c>
      <c r="P118" s="1">
        <v>57.5</v>
      </c>
      <c r="Q118">
        <v>-1.6631950624928999</v>
      </c>
      <c r="R118">
        <v>3.88581461683451</v>
      </c>
      <c r="S118">
        <v>1.8963123476372199</v>
      </c>
    </row>
    <row r="119" spans="1:19" x14ac:dyDescent="0.25">
      <c r="A119" s="1">
        <v>58</v>
      </c>
      <c r="B119">
        <v>-4.4967072597721103</v>
      </c>
      <c r="C119">
        <v>-13.3671893466594</v>
      </c>
      <c r="D119">
        <v>-1.2427993211761199</v>
      </c>
      <c r="F119" s="1">
        <v>58</v>
      </c>
      <c r="G119">
        <v>-3.1161278268223902</v>
      </c>
      <c r="H119">
        <v>-10.6746085427942</v>
      </c>
      <c r="I119">
        <v>3.0011504635131399</v>
      </c>
      <c r="K119" s="1">
        <v>58</v>
      </c>
      <c r="L119">
        <v>1.0465733191083599</v>
      </c>
      <c r="M119">
        <v>-0.11133913024275401</v>
      </c>
      <c r="N119">
        <v>4.72349893035378</v>
      </c>
      <c r="P119" s="1">
        <v>58</v>
      </c>
      <c r="Q119">
        <v>-0.66220949580171895</v>
      </c>
      <c r="R119">
        <v>1.88230358041127</v>
      </c>
      <c r="S119">
        <v>2.8947862090310101</v>
      </c>
    </row>
    <row r="120" spans="1:19" x14ac:dyDescent="0.25">
      <c r="A120" s="1">
        <v>58.5</v>
      </c>
      <c r="B120">
        <v>-3.4975073659075102</v>
      </c>
      <c r="C120">
        <v>-10.369561472849901</v>
      </c>
      <c r="D120">
        <v>1.75186466630875</v>
      </c>
      <c r="F120" s="1">
        <v>58.5</v>
      </c>
      <c r="G120">
        <v>2.8759035052321602</v>
      </c>
      <c r="H120">
        <v>-10.690456769172201</v>
      </c>
      <c r="I120">
        <v>2.9962158307581999</v>
      </c>
      <c r="K120" s="1">
        <v>58.5</v>
      </c>
      <c r="L120">
        <v>3.04916871659097</v>
      </c>
      <c r="M120">
        <v>1.8882893405782999</v>
      </c>
      <c r="N120">
        <v>3.72376277632479</v>
      </c>
      <c r="P120" s="1">
        <v>58.5</v>
      </c>
      <c r="Q120">
        <v>-2.6612239291105499</v>
      </c>
      <c r="R120">
        <v>1.87879254398804</v>
      </c>
      <c r="S120">
        <v>0.89326007042481603</v>
      </c>
    </row>
    <row r="121" spans="1:19" x14ac:dyDescent="0.25">
      <c r="A121" s="1">
        <v>59</v>
      </c>
      <c r="B121">
        <v>-3.4983074720429101</v>
      </c>
      <c r="C121">
        <v>-10.371933599040499</v>
      </c>
      <c r="D121">
        <v>1.74652865379362</v>
      </c>
      <c r="F121" s="1">
        <v>59</v>
      </c>
      <c r="G121">
        <v>2.8679348372867</v>
      </c>
      <c r="H121">
        <v>-5.7063049955501803</v>
      </c>
      <c r="I121">
        <v>0.99128119800327896</v>
      </c>
      <c r="K121" s="1">
        <v>59</v>
      </c>
      <c r="L121">
        <v>5.1764114073563398E-2</v>
      </c>
      <c r="M121">
        <v>4.88791781139936</v>
      </c>
      <c r="N121">
        <v>5.7240266222957796</v>
      </c>
      <c r="P121" s="1">
        <v>59</v>
      </c>
      <c r="Q121">
        <v>-3.6602383624193799</v>
      </c>
      <c r="R121">
        <v>1.87528150756479</v>
      </c>
      <c r="S121">
        <v>-0.108266068181379</v>
      </c>
    </row>
    <row r="122" spans="1:19" x14ac:dyDescent="0.25">
      <c r="A122" s="1">
        <v>59.5</v>
      </c>
      <c r="B122">
        <v>2.5008924218216899</v>
      </c>
      <c r="C122">
        <v>-3.37430572523105</v>
      </c>
      <c r="D122">
        <v>9.7411926412784897</v>
      </c>
      <c r="F122" s="1">
        <v>59.5</v>
      </c>
      <c r="G122">
        <v>-2.1400338306587501</v>
      </c>
      <c r="H122">
        <v>-9.7221532219281404</v>
      </c>
      <c r="I122">
        <v>0.98634656524833997</v>
      </c>
      <c r="K122" s="1">
        <v>59.5</v>
      </c>
      <c r="L122">
        <v>-0.94564048844382897</v>
      </c>
      <c r="M122">
        <v>2.8875462822204101</v>
      </c>
      <c r="N122">
        <v>3.7242904682667901</v>
      </c>
      <c r="P122" s="1">
        <v>59.5</v>
      </c>
      <c r="Q122">
        <v>0.340747204271793</v>
      </c>
      <c r="R122">
        <v>-3.1282295288584399</v>
      </c>
      <c r="S122">
        <v>1.8902077932124299</v>
      </c>
    </row>
    <row r="123" spans="1:19" x14ac:dyDescent="0.25">
      <c r="A123" s="1">
        <v>60</v>
      </c>
      <c r="B123">
        <v>-1.49990768431371</v>
      </c>
      <c r="C123">
        <v>-5.37667785142163</v>
      </c>
      <c r="D123">
        <v>4.7358566287633597</v>
      </c>
      <c r="F123" s="1">
        <v>60</v>
      </c>
      <c r="G123">
        <v>-4.1480024986041997</v>
      </c>
      <c r="H123">
        <v>-7.7380014483061101</v>
      </c>
      <c r="I123">
        <v>0.98141193249341496</v>
      </c>
      <c r="K123" s="1">
        <v>60</v>
      </c>
      <c r="L123">
        <v>1.05695490903877</v>
      </c>
      <c r="M123">
        <v>4.8871747530414602</v>
      </c>
      <c r="N123">
        <v>3.7245543142377899</v>
      </c>
      <c r="P123" s="1">
        <v>60</v>
      </c>
      <c r="Q123">
        <v>0.34173277096297699</v>
      </c>
      <c r="R123">
        <v>4.8682594347183299</v>
      </c>
      <c r="S123">
        <v>-3.11131834539378</v>
      </c>
    </row>
    <row r="124" spans="1:19" x14ac:dyDescent="0.25">
      <c r="A124" s="1">
        <v>60.5</v>
      </c>
      <c r="B124">
        <v>3.49929220955089</v>
      </c>
      <c r="C124">
        <v>0.62095002238780195</v>
      </c>
      <c r="D124">
        <v>10.730520616248199</v>
      </c>
      <c r="F124" s="1">
        <v>60.5</v>
      </c>
      <c r="G124">
        <v>-4.1559711665496497</v>
      </c>
      <c r="H124">
        <v>-8.7538496746840604</v>
      </c>
      <c r="I124">
        <v>1.9764772997384801</v>
      </c>
      <c r="K124" s="1">
        <v>60.5</v>
      </c>
      <c r="L124">
        <v>5.95503065213734E-2</v>
      </c>
      <c r="M124">
        <v>6.8868032238625299</v>
      </c>
      <c r="N124">
        <v>4.7248181602087804</v>
      </c>
      <c r="P124" s="1">
        <v>60.5</v>
      </c>
      <c r="Q124">
        <v>0.342718337654148</v>
      </c>
      <c r="R124">
        <v>3.8647483982950899</v>
      </c>
      <c r="S124">
        <v>0.88715551600002096</v>
      </c>
    </row>
    <row r="125" spans="1:19" x14ac:dyDescent="0.25">
      <c r="A125" s="1">
        <v>61</v>
      </c>
      <c r="B125">
        <v>-0.50150789658449901</v>
      </c>
      <c r="C125">
        <v>-1.3814221038027601</v>
      </c>
      <c r="D125">
        <v>12.7251846037331</v>
      </c>
      <c r="F125" s="1">
        <v>61</v>
      </c>
      <c r="G125">
        <v>-5.1639398344950997</v>
      </c>
      <c r="H125">
        <v>-8.7696979010620293</v>
      </c>
      <c r="I125">
        <v>-2.0284573330164499</v>
      </c>
      <c r="K125" s="1">
        <v>61</v>
      </c>
      <c r="L125">
        <v>-3.9378542959960301</v>
      </c>
      <c r="M125">
        <v>0.88643169468357996</v>
      </c>
      <c r="N125">
        <v>0.72508200617979002</v>
      </c>
      <c r="P125" s="1">
        <v>61</v>
      </c>
      <c r="Q125">
        <v>-0.65629609565468205</v>
      </c>
      <c r="R125">
        <v>3.8612373618718601</v>
      </c>
      <c r="S125">
        <v>3.8856293773938302</v>
      </c>
    </row>
    <row r="126" spans="1:19" x14ac:dyDescent="0.25">
      <c r="A126" s="1">
        <v>61.5</v>
      </c>
      <c r="B126">
        <v>15.4976919972801</v>
      </c>
      <c r="C126">
        <v>11.616205770006699</v>
      </c>
      <c r="D126">
        <v>9.71984859121795</v>
      </c>
      <c r="F126" s="1">
        <v>61.5</v>
      </c>
      <c r="G126">
        <v>-5.17190850244054</v>
      </c>
      <c r="H126">
        <v>-9.78554612744</v>
      </c>
      <c r="I126">
        <v>-3.3391965771386402E-2</v>
      </c>
      <c r="K126" s="1">
        <v>61.5</v>
      </c>
      <c r="L126">
        <v>3.0647411014865802</v>
      </c>
      <c r="M126">
        <v>1.8860601655046501</v>
      </c>
      <c r="N126">
        <v>3.7253458521508001</v>
      </c>
      <c r="P126" s="1">
        <v>61.5</v>
      </c>
      <c r="Q126">
        <v>2.3446894710364901</v>
      </c>
      <c r="R126">
        <v>4.8577263254486098</v>
      </c>
      <c r="S126">
        <v>3.8841032387876302</v>
      </c>
    </row>
    <row r="127" spans="1:19" x14ac:dyDescent="0.25">
      <c r="A127" s="1">
        <v>62</v>
      </c>
      <c r="B127">
        <v>6.4968918911447</v>
      </c>
      <c r="C127">
        <v>5.6138336438161103</v>
      </c>
      <c r="D127">
        <v>10.7145125787028</v>
      </c>
      <c r="F127" s="1">
        <v>62</v>
      </c>
      <c r="G127">
        <v>-1.17987717038601</v>
      </c>
      <c r="H127">
        <v>-11.801394353818001</v>
      </c>
      <c r="I127">
        <v>-1.0383265985263099</v>
      </c>
      <c r="K127" s="1">
        <v>62</v>
      </c>
      <c r="L127">
        <v>4.06733649896917</v>
      </c>
      <c r="M127">
        <v>6.8856886363256997</v>
      </c>
      <c r="N127">
        <v>1.7256096981217901</v>
      </c>
      <c r="P127" s="1">
        <v>62</v>
      </c>
      <c r="Q127">
        <v>0.34567503772765901</v>
      </c>
      <c r="R127">
        <v>4.8542152890253796</v>
      </c>
      <c r="S127">
        <v>3.88257710018142</v>
      </c>
    </row>
    <row r="128" spans="1:19" x14ac:dyDescent="0.25">
      <c r="A128" s="1">
        <v>62.5</v>
      </c>
      <c r="B128">
        <v>7.4960917850093001</v>
      </c>
      <c r="C128">
        <v>5.6114615176255302</v>
      </c>
      <c r="D128">
        <v>12.709176566187701</v>
      </c>
      <c r="F128" s="1">
        <v>62.5</v>
      </c>
      <c r="G128">
        <v>-1.1878458383314601</v>
      </c>
      <c r="H128">
        <v>-7.81724258019592</v>
      </c>
      <c r="I128">
        <v>-4.0432612312812504</v>
      </c>
      <c r="K128" s="1">
        <v>62.5</v>
      </c>
      <c r="L128">
        <v>2.0699318964517799</v>
      </c>
      <c r="M128">
        <v>6.8853171071467498</v>
      </c>
      <c r="N128">
        <v>4.7258735440927904</v>
      </c>
      <c r="P128" s="1">
        <v>62.5</v>
      </c>
      <c r="Q128">
        <v>-8.6533393955811597</v>
      </c>
      <c r="R128">
        <v>-4.1492957473978596</v>
      </c>
      <c r="S128">
        <v>-1.11894903842477</v>
      </c>
    </row>
    <row r="129" spans="1:19" x14ac:dyDescent="0.25">
      <c r="A129" s="1">
        <v>63</v>
      </c>
      <c r="B129">
        <v>6.4952916788739001</v>
      </c>
      <c r="C129">
        <v>6.60908939143496</v>
      </c>
      <c r="D129">
        <v>12.703840553672601</v>
      </c>
      <c r="F129" s="1">
        <v>63</v>
      </c>
      <c r="G129">
        <v>-3.1958145062768999</v>
      </c>
      <c r="H129">
        <v>-8.8330908065738907</v>
      </c>
      <c r="I129">
        <v>-4.8195864036188099E-2</v>
      </c>
      <c r="K129" s="1">
        <v>63</v>
      </c>
      <c r="L129">
        <v>2.0725272939343702</v>
      </c>
      <c r="M129">
        <v>3.8849455779678101</v>
      </c>
      <c r="N129">
        <v>4.7261373900638004</v>
      </c>
      <c r="P129" s="1">
        <v>63</v>
      </c>
      <c r="Q129">
        <v>-6.6523538288899902</v>
      </c>
      <c r="R129">
        <v>0.84719321617890797</v>
      </c>
      <c r="S129">
        <v>0.87952482296903201</v>
      </c>
    </row>
    <row r="130" spans="1:19" x14ac:dyDescent="0.25">
      <c r="A130" s="1">
        <v>63.5</v>
      </c>
      <c r="B130">
        <v>5.4944915727385002</v>
      </c>
      <c r="C130">
        <v>5.6067172652444004</v>
      </c>
      <c r="D130">
        <v>11.6985045411574</v>
      </c>
      <c r="F130" s="1">
        <v>63.5</v>
      </c>
      <c r="G130">
        <v>-3.2037831742223499</v>
      </c>
      <c r="H130">
        <v>-7.8489390329518498</v>
      </c>
      <c r="I130">
        <v>0.94686950320888696</v>
      </c>
      <c r="K130" s="1">
        <v>63.5</v>
      </c>
      <c r="L130">
        <v>1.07512269141698</v>
      </c>
      <c r="M130">
        <v>4.8845740487888598</v>
      </c>
      <c r="N130">
        <v>3.72640123603479</v>
      </c>
      <c r="P130" s="1">
        <v>63.5</v>
      </c>
      <c r="Q130">
        <v>-5.6513682621988197</v>
      </c>
      <c r="R130">
        <v>-0.15631782024433999</v>
      </c>
      <c r="S130">
        <v>0.87799868436283601</v>
      </c>
    </row>
    <row r="131" spans="1:19" x14ac:dyDescent="0.25">
      <c r="A131" s="1">
        <v>64</v>
      </c>
      <c r="B131">
        <v>4.4936914666031003</v>
      </c>
      <c r="C131">
        <v>5.6043451390538301</v>
      </c>
      <c r="D131">
        <v>12.6931685286423</v>
      </c>
      <c r="F131" s="1">
        <v>64</v>
      </c>
      <c r="G131">
        <v>-3.2117518421678</v>
      </c>
      <c r="H131">
        <v>-7.8647872593298196</v>
      </c>
      <c r="I131">
        <v>-5.8065129546051301E-2</v>
      </c>
      <c r="K131" s="1">
        <v>64</v>
      </c>
      <c r="L131">
        <v>-1.9222819111004299</v>
      </c>
      <c r="M131">
        <v>0.88420251960992902</v>
      </c>
      <c r="N131">
        <v>3.7266650820057898</v>
      </c>
      <c r="P131" s="1">
        <v>64</v>
      </c>
      <c r="Q131">
        <v>-1.6503826955076399</v>
      </c>
      <c r="R131">
        <v>0.84017114333242704</v>
      </c>
      <c r="S131">
        <v>0.87647254575662703</v>
      </c>
    </row>
    <row r="132" spans="1:19" x14ac:dyDescent="0.25">
      <c r="A132" s="1">
        <v>64.5</v>
      </c>
      <c r="B132">
        <v>5.4928913604677003</v>
      </c>
      <c r="C132">
        <v>5.6019730128632501</v>
      </c>
      <c r="D132">
        <v>10.6878325161272</v>
      </c>
      <c r="F132" s="1">
        <v>64.5</v>
      </c>
      <c r="G132">
        <v>-5.2197205101132598</v>
      </c>
      <c r="H132">
        <v>-8.8806354857077707</v>
      </c>
      <c r="I132">
        <v>1.9370002376990201</v>
      </c>
      <c r="K132" s="1">
        <v>64.5</v>
      </c>
      <c r="L132">
        <v>-1.9196865136178201</v>
      </c>
      <c r="M132">
        <v>-1.11616900956902</v>
      </c>
      <c r="N132">
        <v>3.7269289279767999</v>
      </c>
      <c r="P132" s="1">
        <v>64.5</v>
      </c>
      <c r="Q132">
        <v>-0.64939712881645995</v>
      </c>
      <c r="R132">
        <v>-0.16333989309080699</v>
      </c>
      <c r="S132">
        <v>-3.1250535928495702</v>
      </c>
    </row>
    <row r="133" spans="1:19" x14ac:dyDescent="0.25">
      <c r="A133" s="1">
        <v>65</v>
      </c>
      <c r="B133">
        <v>-0.50790874566770605</v>
      </c>
      <c r="C133">
        <v>5.5996008866726896</v>
      </c>
      <c r="D133">
        <v>11.682496503612001</v>
      </c>
      <c r="F133" s="1">
        <v>65</v>
      </c>
      <c r="G133">
        <v>2.7723108219412902</v>
      </c>
      <c r="H133">
        <v>-2.8964837120857401</v>
      </c>
      <c r="I133">
        <v>6.9320656049440901</v>
      </c>
      <c r="K133" s="1">
        <v>65</v>
      </c>
      <c r="L133">
        <v>-2.91709111613523</v>
      </c>
      <c r="M133">
        <v>-1.1165405387479601</v>
      </c>
      <c r="N133">
        <v>0.72719277394779203</v>
      </c>
      <c r="P133" s="1">
        <v>65</v>
      </c>
      <c r="Q133">
        <v>-1.6484115621252899</v>
      </c>
      <c r="R133">
        <v>1.8331490704859601</v>
      </c>
      <c r="S133">
        <v>-0.12657973145576301</v>
      </c>
    </row>
    <row r="134" spans="1:19" x14ac:dyDescent="0.25">
      <c r="A134" s="1">
        <v>65.5</v>
      </c>
      <c r="B134">
        <v>8.4912911481968898</v>
      </c>
      <c r="C134">
        <v>5.5972287604821203</v>
      </c>
      <c r="D134">
        <v>11.677160491096901</v>
      </c>
      <c r="F134" s="1">
        <v>65.5</v>
      </c>
      <c r="G134">
        <v>-2.2356578460041598</v>
      </c>
      <c r="H134">
        <v>-3.9123319384637099</v>
      </c>
      <c r="I134">
        <v>6.9271309721891603</v>
      </c>
      <c r="K134" s="1">
        <v>65.5</v>
      </c>
      <c r="L134">
        <v>-7.9144957186526197</v>
      </c>
      <c r="M134">
        <v>-0.11691206792690401</v>
      </c>
      <c r="N134">
        <v>-0.27254338008120299</v>
      </c>
      <c r="P134" s="1">
        <v>65.5</v>
      </c>
      <c r="Q134">
        <v>0.35257400456588101</v>
      </c>
      <c r="R134">
        <v>0.82963803406272496</v>
      </c>
      <c r="S134">
        <v>0.87189412993804205</v>
      </c>
    </row>
    <row r="135" spans="1:19" x14ac:dyDescent="0.25">
      <c r="A135" s="1">
        <v>66</v>
      </c>
      <c r="B135">
        <v>6.4904910420614899</v>
      </c>
      <c r="C135">
        <v>5.5948566342915598</v>
      </c>
      <c r="D135">
        <v>7.6718244785817697</v>
      </c>
      <c r="F135" s="1">
        <v>66</v>
      </c>
      <c r="G135">
        <v>2.7563734860503901</v>
      </c>
      <c r="H135">
        <v>-8.9281801648416597</v>
      </c>
      <c r="I135">
        <v>1.9221963394342201</v>
      </c>
      <c r="K135" s="1">
        <v>66</v>
      </c>
      <c r="L135">
        <v>-10.91190032117</v>
      </c>
      <c r="M135">
        <v>-2.1172835971058501</v>
      </c>
      <c r="N135">
        <v>-1.2722795341102</v>
      </c>
      <c r="P135" s="1">
        <v>66</v>
      </c>
      <c r="Q135">
        <v>0.35355957125705101</v>
      </c>
      <c r="R135">
        <v>1.8261269976394801</v>
      </c>
      <c r="S135">
        <v>1.8703679913318301</v>
      </c>
    </row>
    <row r="136" spans="1:19" x14ac:dyDescent="0.25">
      <c r="A136" s="1">
        <v>66.5</v>
      </c>
      <c r="B136">
        <v>7.4896909359260899</v>
      </c>
      <c r="C136">
        <v>6.5924845081009797</v>
      </c>
      <c r="D136">
        <v>7.6664884660666397</v>
      </c>
      <c r="F136" s="1">
        <v>66.5</v>
      </c>
      <c r="G136">
        <v>4.7484048181049401</v>
      </c>
      <c r="H136">
        <v>-5.9440283912196303</v>
      </c>
      <c r="I136">
        <v>2.9172617066792998</v>
      </c>
      <c r="K136" s="1">
        <v>66.5</v>
      </c>
      <c r="L136">
        <v>-1.90930492368742</v>
      </c>
      <c r="M136">
        <v>0.88234487371521197</v>
      </c>
      <c r="N136">
        <v>-4.2720156881392102</v>
      </c>
      <c r="P136" s="1">
        <v>66.5</v>
      </c>
      <c r="Q136">
        <v>-2.6454548620517602</v>
      </c>
      <c r="R136">
        <v>1.82261596121624</v>
      </c>
      <c r="S136">
        <v>0.86884185272563697</v>
      </c>
    </row>
    <row r="137" spans="1:19" x14ac:dyDescent="0.25">
      <c r="A137" s="1">
        <v>67</v>
      </c>
      <c r="B137">
        <v>7.48889082979069</v>
      </c>
      <c r="C137">
        <v>5.5901123819104201</v>
      </c>
      <c r="D137">
        <v>9.6611524535514892</v>
      </c>
      <c r="F137" s="1">
        <v>67</v>
      </c>
      <c r="G137">
        <v>-2.2595638498405002</v>
      </c>
      <c r="H137">
        <v>-8.9598766175975992</v>
      </c>
      <c r="I137">
        <v>3.9123270739243599</v>
      </c>
      <c r="K137" s="1">
        <v>67</v>
      </c>
      <c r="L137">
        <v>-1.9067095262048199</v>
      </c>
      <c r="M137">
        <v>0.88197334453626297</v>
      </c>
      <c r="N137">
        <v>-0.27175184216819998</v>
      </c>
      <c r="P137" s="1">
        <v>67</v>
      </c>
      <c r="Q137">
        <v>-1.6444692953605899</v>
      </c>
      <c r="R137">
        <v>-2.18089507520699</v>
      </c>
      <c r="S137">
        <v>0.86731571411944197</v>
      </c>
    </row>
    <row r="138" spans="1:19" x14ac:dyDescent="0.25">
      <c r="A138" s="1">
        <v>67.5</v>
      </c>
      <c r="B138">
        <v>-1.51190927634471</v>
      </c>
      <c r="C138">
        <v>0.587740255719851</v>
      </c>
      <c r="D138">
        <v>5.6558164410363601</v>
      </c>
      <c r="F138" s="1">
        <v>67.5</v>
      </c>
      <c r="G138">
        <v>-11.267532517786</v>
      </c>
      <c r="H138">
        <v>-14.9757248439756</v>
      </c>
      <c r="I138">
        <v>-9.2607558830579306E-2</v>
      </c>
      <c r="K138" s="1">
        <v>67.5</v>
      </c>
      <c r="L138">
        <v>-1.9041141287222101</v>
      </c>
      <c r="M138">
        <v>-0.118398184642672</v>
      </c>
      <c r="N138">
        <v>-0.27148799619719499</v>
      </c>
      <c r="P138" s="1">
        <v>67.5</v>
      </c>
      <c r="Q138">
        <v>-3.6434837286694202</v>
      </c>
      <c r="R138">
        <v>-4.1844061116302198</v>
      </c>
      <c r="S138">
        <v>-2.1342104244867501</v>
      </c>
    </row>
    <row r="139" spans="1:19" x14ac:dyDescent="0.25">
      <c r="A139" s="1">
        <v>68</v>
      </c>
      <c r="B139">
        <v>3.4872906175198901</v>
      </c>
      <c r="C139">
        <v>5.5853681295292903</v>
      </c>
      <c r="D139">
        <v>9.6504804285212291</v>
      </c>
      <c r="F139" s="1">
        <v>68</v>
      </c>
      <c r="G139">
        <v>-4.27550118573141</v>
      </c>
      <c r="H139">
        <v>-10.9915730703535</v>
      </c>
      <c r="I139">
        <v>2.9024578084144999</v>
      </c>
      <c r="K139" s="1">
        <v>68</v>
      </c>
      <c r="L139">
        <v>-3.9015187312396198</v>
      </c>
      <c r="M139">
        <v>-1.1187697138216199</v>
      </c>
      <c r="N139">
        <v>-0.271224150226203</v>
      </c>
      <c r="P139" s="1">
        <v>68</v>
      </c>
      <c r="Q139">
        <v>-7.6424981619782502</v>
      </c>
      <c r="R139">
        <v>-4.1879171480534696</v>
      </c>
      <c r="S139">
        <v>-0.135736563092962</v>
      </c>
    </row>
    <row r="140" spans="1:19" x14ac:dyDescent="0.25">
      <c r="A140" s="1">
        <v>68.5</v>
      </c>
      <c r="B140">
        <v>5.4864905113844902</v>
      </c>
      <c r="C140">
        <v>1.58299600333871</v>
      </c>
      <c r="D140">
        <v>8.6451444160061008</v>
      </c>
      <c r="F140" s="1">
        <v>68.5</v>
      </c>
      <c r="G140">
        <v>-3.2834698536768601</v>
      </c>
      <c r="H140">
        <v>-11.007421296731501</v>
      </c>
      <c r="I140">
        <v>1.8975231756595601</v>
      </c>
      <c r="K140" s="1">
        <v>68.5</v>
      </c>
      <c r="L140">
        <v>-2.8989233337570099</v>
      </c>
      <c r="M140">
        <v>-1.1191412430005701</v>
      </c>
      <c r="N140">
        <v>-1.2709603042552</v>
      </c>
      <c r="P140" s="1">
        <v>68.5</v>
      </c>
      <c r="Q140">
        <v>-1.6415125952870799</v>
      </c>
      <c r="R140">
        <v>-9.1914281844767096</v>
      </c>
      <c r="S140">
        <v>-3.1372627016991599</v>
      </c>
    </row>
    <row r="141" spans="1:19" x14ac:dyDescent="0.25">
      <c r="A141" s="1">
        <v>69</v>
      </c>
      <c r="B141">
        <v>10.4856904052491</v>
      </c>
      <c r="C141">
        <v>5.58062387714814</v>
      </c>
      <c r="D141">
        <v>12.639808403490999</v>
      </c>
      <c r="F141" s="1">
        <v>69</v>
      </c>
      <c r="G141">
        <v>-5.2914385216223101</v>
      </c>
      <c r="H141">
        <v>-10.0232695231094</v>
      </c>
      <c r="I141">
        <v>-0.10741145709536699</v>
      </c>
      <c r="K141" s="1">
        <v>69</v>
      </c>
      <c r="L141">
        <v>-2.8963279362744201</v>
      </c>
      <c r="M141">
        <v>-5.1195127721795002</v>
      </c>
      <c r="N141">
        <v>-2.2706964582841902</v>
      </c>
      <c r="P141" s="1">
        <v>69</v>
      </c>
      <c r="Q141">
        <v>-1.6405270285958999</v>
      </c>
      <c r="R141">
        <v>-5.1949392208999399</v>
      </c>
      <c r="S141">
        <v>-4.1387888403053497</v>
      </c>
    </row>
    <row r="142" spans="1:19" x14ac:dyDescent="0.25">
      <c r="A142" s="1">
        <v>69.5</v>
      </c>
      <c r="B142">
        <v>-3.5151097008862999</v>
      </c>
      <c r="C142">
        <v>2.57825175095758</v>
      </c>
      <c r="D142">
        <v>9.6344723909758407</v>
      </c>
      <c r="F142" s="1">
        <v>69.5</v>
      </c>
      <c r="G142">
        <v>-3.2994071895677601</v>
      </c>
      <c r="H142">
        <v>-17.039117749487399</v>
      </c>
      <c r="I142">
        <v>0.88765391014969497</v>
      </c>
      <c r="K142" s="1">
        <v>69.5</v>
      </c>
      <c r="L142">
        <v>-6.8937325387918102</v>
      </c>
      <c r="M142">
        <v>-4.1198843013584501</v>
      </c>
      <c r="N142">
        <v>-5.2704326123131997</v>
      </c>
      <c r="P142" s="1">
        <v>69.5</v>
      </c>
      <c r="Q142">
        <v>0.36045853809527301</v>
      </c>
      <c r="R142">
        <v>-7.1984502573231701</v>
      </c>
      <c r="S142">
        <v>-1.1403149789115601</v>
      </c>
    </row>
    <row r="143" spans="1:19" x14ac:dyDescent="0.25">
      <c r="A143" s="1">
        <v>70</v>
      </c>
      <c r="B143">
        <v>5.4840901929783001</v>
      </c>
      <c r="C143">
        <v>0.57587962476701204</v>
      </c>
      <c r="D143">
        <v>10.6291363784607</v>
      </c>
      <c r="F143" s="1">
        <v>70</v>
      </c>
      <c r="G143">
        <v>-3.3073758575132199</v>
      </c>
      <c r="H143">
        <v>-10.0549659758654</v>
      </c>
      <c r="I143">
        <v>-1.1172807226052299</v>
      </c>
      <c r="K143" s="1">
        <v>70</v>
      </c>
      <c r="L143">
        <v>-4.8911371413092199</v>
      </c>
      <c r="M143">
        <v>-8.1202558305373902</v>
      </c>
      <c r="N143">
        <v>-4.2701687663422003</v>
      </c>
      <c r="P143" s="1">
        <v>70</v>
      </c>
      <c r="Q143">
        <v>-1.6385558952135599</v>
      </c>
      <c r="R143">
        <v>-6.2019612937464101</v>
      </c>
      <c r="S143">
        <v>-1.1418411175177601</v>
      </c>
    </row>
    <row r="144" spans="1:19" x14ac:dyDescent="0.25">
      <c r="A144" s="1">
        <v>70.5</v>
      </c>
      <c r="B144">
        <v>6.4832900868429002</v>
      </c>
      <c r="C144">
        <v>-1.4264925014235501</v>
      </c>
      <c r="D144">
        <v>9.62380036594557</v>
      </c>
      <c r="F144" s="1">
        <v>70.5</v>
      </c>
      <c r="G144">
        <v>-4.31534452545867</v>
      </c>
      <c r="H144">
        <v>-10.0708142022433</v>
      </c>
      <c r="I144">
        <v>1.8777846446398301</v>
      </c>
      <c r="K144" s="1">
        <v>70.5</v>
      </c>
      <c r="L144">
        <v>-4.8885417438266101</v>
      </c>
      <c r="M144">
        <v>-6.1206273597163401</v>
      </c>
      <c r="N144">
        <v>-7.2699049203711903</v>
      </c>
      <c r="P144" s="1">
        <v>70.5</v>
      </c>
      <c r="Q144">
        <v>-2.6375703285223899</v>
      </c>
      <c r="R144">
        <v>-7.2054723301696599</v>
      </c>
      <c r="S144">
        <v>-0.14336725612395201</v>
      </c>
    </row>
    <row r="145" spans="1:19" x14ac:dyDescent="0.25">
      <c r="A145" s="1">
        <v>71</v>
      </c>
      <c r="B145">
        <v>7.4824899807075003</v>
      </c>
      <c r="C145">
        <v>2.5711353723858701</v>
      </c>
      <c r="D145">
        <v>3.6184643534304399</v>
      </c>
      <c r="F145" s="1">
        <v>71</v>
      </c>
      <c r="G145">
        <v>-6.32331319340412</v>
      </c>
      <c r="H145">
        <v>-9.0866624286213096</v>
      </c>
      <c r="I145">
        <v>5.8728500118849096</v>
      </c>
      <c r="K145" s="1">
        <v>71</v>
      </c>
      <c r="L145">
        <v>-5.88594634634401</v>
      </c>
      <c r="M145">
        <v>-8.1209988888952704</v>
      </c>
      <c r="N145">
        <v>-5.2696410744001998</v>
      </c>
      <c r="P145" s="1">
        <v>71</v>
      </c>
      <c r="Q145">
        <v>-1.6365847618311999</v>
      </c>
      <c r="R145">
        <v>-7.2089833665928902</v>
      </c>
      <c r="S145">
        <v>-3.1448933947301501</v>
      </c>
    </row>
    <row r="146" spans="1:19" x14ac:dyDescent="0.25">
      <c r="A146" s="1">
        <v>71.5</v>
      </c>
      <c r="B146">
        <v>8.4816898745720994</v>
      </c>
      <c r="C146">
        <v>3.5687632461952998</v>
      </c>
      <c r="D146">
        <v>12.613128340915299</v>
      </c>
      <c r="F146" s="1">
        <v>71.5</v>
      </c>
      <c r="G146">
        <v>0.66871813865043395</v>
      </c>
      <c r="H146">
        <v>-5.1025106549992598</v>
      </c>
      <c r="I146">
        <v>5.8679153791299701</v>
      </c>
      <c r="K146" s="1">
        <v>71.5</v>
      </c>
      <c r="L146">
        <v>-6.88335094886141</v>
      </c>
      <c r="M146">
        <v>-8.1213704180742194</v>
      </c>
      <c r="N146">
        <v>-6.2693772284291898</v>
      </c>
      <c r="P146" s="1">
        <v>71.5</v>
      </c>
      <c r="Q146">
        <v>-1.6355991951400299</v>
      </c>
      <c r="R146">
        <v>-7.2124944030161204</v>
      </c>
      <c r="S146">
        <v>-2.1464195333363598</v>
      </c>
    </row>
    <row r="147" spans="1:19" x14ac:dyDescent="0.25">
      <c r="A147" s="1">
        <v>72</v>
      </c>
      <c r="B147">
        <v>6.4808897684367004</v>
      </c>
      <c r="C147">
        <v>2.5663911200047398</v>
      </c>
      <c r="D147">
        <v>6.6077923284001798</v>
      </c>
      <c r="F147" s="1">
        <v>72</v>
      </c>
      <c r="G147">
        <v>0.66074947070498502</v>
      </c>
      <c r="H147">
        <v>-4.1183588813772296</v>
      </c>
      <c r="I147">
        <v>6.8629807463750403</v>
      </c>
      <c r="K147" s="1">
        <v>72</v>
      </c>
      <c r="L147">
        <v>-6.8807555513788099</v>
      </c>
      <c r="M147">
        <v>-11.1217419472532</v>
      </c>
      <c r="N147">
        <v>-6.2691133824581904</v>
      </c>
      <c r="P147" s="1">
        <v>72</v>
      </c>
      <c r="Q147">
        <v>0.36538637155113901</v>
      </c>
      <c r="R147">
        <v>-7.2160054394393596</v>
      </c>
      <c r="S147">
        <v>-2.14794567194255</v>
      </c>
    </row>
    <row r="148" spans="1:19" x14ac:dyDescent="0.25">
      <c r="A148" s="1">
        <v>72.5</v>
      </c>
      <c r="B148">
        <v>-1.5199103376987</v>
      </c>
      <c r="C148">
        <v>-1.43598100618583</v>
      </c>
      <c r="D148">
        <v>6.6024563158850498</v>
      </c>
      <c r="F148" s="1">
        <v>72.5</v>
      </c>
      <c r="G148">
        <v>-2.3472191972404599</v>
      </c>
      <c r="H148">
        <v>-2.1342071077551901</v>
      </c>
      <c r="I148">
        <v>5.8580461136201096</v>
      </c>
      <c r="K148" s="1">
        <v>72.5</v>
      </c>
      <c r="L148">
        <v>-15.8781601538962</v>
      </c>
      <c r="M148">
        <v>-17.122113476432101</v>
      </c>
      <c r="N148">
        <v>-11.268849536487201</v>
      </c>
      <c r="P148" s="1">
        <v>72.5</v>
      </c>
      <c r="Q148">
        <v>0.36637193824231001</v>
      </c>
      <c r="R148">
        <v>-4.2195164758625996</v>
      </c>
      <c r="S148">
        <v>-5.14947181054875</v>
      </c>
    </row>
    <row r="149" spans="1:19" x14ac:dyDescent="0.25">
      <c r="A149" s="1">
        <v>73</v>
      </c>
      <c r="B149">
        <v>-0.52071044383410503</v>
      </c>
      <c r="C149">
        <v>-3.43835313237641</v>
      </c>
      <c r="D149">
        <v>5.59712030336991</v>
      </c>
      <c r="F149" s="1">
        <v>73</v>
      </c>
      <c r="G149">
        <v>-5.3551878651859299</v>
      </c>
      <c r="H149">
        <v>-8.1500553341331603</v>
      </c>
      <c r="I149">
        <v>2.8531114808651701</v>
      </c>
      <c r="K149" s="1">
        <v>73</v>
      </c>
      <c r="L149">
        <v>-9.8755647564136098</v>
      </c>
      <c r="M149">
        <v>-15.1224850056111</v>
      </c>
      <c r="N149">
        <v>-8.2685856905161899</v>
      </c>
      <c r="P149" s="1">
        <v>73</v>
      </c>
      <c r="Q149">
        <v>3.3673575049334801</v>
      </c>
      <c r="R149">
        <v>-3.2230275122858401</v>
      </c>
      <c r="S149">
        <v>0.84900205084505798</v>
      </c>
    </row>
    <row r="150" spans="1:19" x14ac:dyDescent="0.25">
      <c r="A150" s="1">
        <v>73.5</v>
      </c>
      <c r="B150">
        <v>-0.52151054996950597</v>
      </c>
      <c r="C150">
        <v>-2.4407252585669701</v>
      </c>
      <c r="D150">
        <v>6.5917842908547799</v>
      </c>
      <c r="F150" s="1">
        <v>73.5</v>
      </c>
      <c r="G150">
        <v>-1.36315653313137</v>
      </c>
      <c r="H150">
        <v>-8.1659035605111292</v>
      </c>
      <c r="I150">
        <v>0.84817684811024197</v>
      </c>
      <c r="K150" s="1">
        <v>73.5</v>
      </c>
      <c r="L150">
        <v>-6.8729693589309999</v>
      </c>
      <c r="M150">
        <v>-9.1228565347899906</v>
      </c>
      <c r="N150">
        <v>-11.2683218445452</v>
      </c>
      <c r="P150" s="1">
        <v>73.5</v>
      </c>
      <c r="Q150">
        <v>2.3683430716246598</v>
      </c>
      <c r="R150">
        <v>-2.2265385487090699</v>
      </c>
      <c r="S150">
        <v>-1.15252408776115</v>
      </c>
    </row>
    <row r="151" spans="1:19" x14ac:dyDescent="0.25">
      <c r="A151" s="1">
        <v>74</v>
      </c>
      <c r="B151">
        <v>-10.522310656104899</v>
      </c>
      <c r="C151">
        <v>-8.4430973847575395</v>
      </c>
      <c r="D151">
        <v>-0.41355172166035498</v>
      </c>
      <c r="F151" s="1">
        <v>74</v>
      </c>
      <c r="G151">
        <v>-2.3711252010768198</v>
      </c>
      <c r="H151">
        <v>-5.1817517868890803</v>
      </c>
      <c r="I151">
        <v>-1.1567577846446999</v>
      </c>
      <c r="K151" s="1">
        <v>74</v>
      </c>
      <c r="L151">
        <v>-6.8703739614484096</v>
      </c>
      <c r="M151">
        <v>-10.123228063968901</v>
      </c>
      <c r="N151">
        <v>-7.2680579985741902</v>
      </c>
      <c r="P151" s="1">
        <v>74</v>
      </c>
      <c r="Q151">
        <v>-7.6306713616841604</v>
      </c>
      <c r="R151">
        <v>-8.2300495851323099</v>
      </c>
      <c r="S151">
        <v>-5.1540502263673504</v>
      </c>
    </row>
    <row r="152" spans="1:19" x14ac:dyDescent="0.25">
      <c r="A152" s="1">
        <v>74.5</v>
      </c>
      <c r="B152">
        <v>1.4768892377596901</v>
      </c>
      <c r="C152">
        <v>-8.4454695109481008</v>
      </c>
      <c r="D152">
        <v>2.5811122658245198</v>
      </c>
      <c r="F152" s="1">
        <v>74.5</v>
      </c>
      <c r="G152">
        <v>-0.37909386902226999</v>
      </c>
      <c r="H152">
        <v>-6.1976000132670501</v>
      </c>
      <c r="I152">
        <v>1.8383075826003801</v>
      </c>
      <c r="K152" s="1">
        <v>74.5</v>
      </c>
      <c r="L152">
        <v>-5.8677785639657998</v>
      </c>
      <c r="M152">
        <v>-10.123599593147899</v>
      </c>
      <c r="N152">
        <v>-8.2677941526031908</v>
      </c>
      <c r="P152" s="1">
        <v>74.5</v>
      </c>
      <c r="Q152">
        <v>3.3703142050070101</v>
      </c>
      <c r="R152">
        <v>-5.2335606215555401</v>
      </c>
      <c r="S152">
        <v>0.84442363502645901</v>
      </c>
    </row>
    <row r="153" spans="1:19" x14ac:dyDescent="0.25">
      <c r="A153" s="1">
        <v>75</v>
      </c>
      <c r="B153">
        <v>0.47608913162429201</v>
      </c>
      <c r="C153">
        <v>-1.44784163713868</v>
      </c>
      <c r="D153">
        <v>1.57577625330939</v>
      </c>
      <c r="F153" s="1">
        <v>75</v>
      </c>
      <c r="G153">
        <v>-2.3870625369677199</v>
      </c>
      <c r="H153">
        <v>-5.2134482396450199</v>
      </c>
      <c r="I153">
        <v>1.8333729498454401</v>
      </c>
      <c r="K153" s="1">
        <v>75</v>
      </c>
      <c r="L153">
        <v>-7.8651831664832104</v>
      </c>
      <c r="M153">
        <v>-8.1239711223268198</v>
      </c>
      <c r="N153">
        <v>-7.2675303066321799</v>
      </c>
      <c r="P153" s="1">
        <v>75</v>
      </c>
      <c r="Q153">
        <v>0.37129977169817602</v>
      </c>
      <c r="R153">
        <v>-3.2370716579787899</v>
      </c>
      <c r="S153">
        <v>-2.1571025035797402</v>
      </c>
    </row>
    <row r="154" spans="1:19" x14ac:dyDescent="0.25">
      <c r="A154" s="1">
        <v>75.5</v>
      </c>
      <c r="B154">
        <v>0.47528902548889101</v>
      </c>
      <c r="C154">
        <v>-2.45021376332924</v>
      </c>
      <c r="D154">
        <v>0.57044024079425504</v>
      </c>
      <c r="F154" s="1">
        <v>75.5</v>
      </c>
      <c r="G154">
        <v>-4.3950312049131801</v>
      </c>
      <c r="H154">
        <v>-6.2292964660229702</v>
      </c>
      <c r="I154">
        <v>2.8284383170905198</v>
      </c>
      <c r="K154" s="1">
        <v>75.5</v>
      </c>
      <c r="L154">
        <v>-8.8625877690005996</v>
      </c>
      <c r="M154">
        <v>-8.1243426515057706</v>
      </c>
      <c r="N154">
        <v>-9.2672664606611903</v>
      </c>
      <c r="P154" s="1">
        <v>75.5</v>
      </c>
      <c r="Q154">
        <v>1.3722853383893601</v>
      </c>
      <c r="R154">
        <v>-2.2405826944020202</v>
      </c>
      <c r="S154">
        <v>-1.15862864218595</v>
      </c>
    </row>
    <row r="155" spans="1:19" x14ac:dyDescent="0.25">
      <c r="A155" s="1">
        <v>76</v>
      </c>
      <c r="B155">
        <v>-0.52551108064650998</v>
      </c>
      <c r="C155">
        <v>-2.4525858895198098</v>
      </c>
      <c r="D155">
        <v>2.5651042282791101</v>
      </c>
      <c r="F155" s="1">
        <v>76</v>
      </c>
      <c r="G155">
        <v>-4.4029998728586301</v>
      </c>
      <c r="H155">
        <v>-7.2451446924009399</v>
      </c>
      <c r="I155">
        <v>-2.1764963156644201</v>
      </c>
      <c r="K155" s="1">
        <v>76</v>
      </c>
      <c r="L155">
        <v>-15.859992371518</v>
      </c>
      <c r="M155">
        <v>-13.1247141806847</v>
      </c>
      <c r="N155">
        <v>-9.2670026146901794</v>
      </c>
      <c r="P155" s="1">
        <v>76</v>
      </c>
      <c r="Q155">
        <v>0.37327090508053101</v>
      </c>
      <c r="R155">
        <v>-4.2440937308252602</v>
      </c>
      <c r="S155">
        <v>-0.16015478079214099</v>
      </c>
    </row>
    <row r="156" spans="1:19" x14ac:dyDescent="0.25">
      <c r="A156" s="1">
        <v>76.5</v>
      </c>
      <c r="B156">
        <v>0.47368881321808898</v>
      </c>
      <c r="C156">
        <v>-1.4549580157103701</v>
      </c>
      <c r="D156">
        <v>2.5597682157639801</v>
      </c>
      <c r="F156" s="1">
        <v>76.5</v>
      </c>
      <c r="G156">
        <v>-10.410968540804101</v>
      </c>
      <c r="H156">
        <v>-5.2609929187789</v>
      </c>
      <c r="I156">
        <v>-0.18143094841934701</v>
      </c>
      <c r="K156" s="1">
        <v>76.5</v>
      </c>
      <c r="L156">
        <v>-7.8573969740354004</v>
      </c>
      <c r="M156">
        <v>-10.125085709863701</v>
      </c>
      <c r="N156">
        <v>-12.2667387687192</v>
      </c>
      <c r="P156" s="1">
        <v>76.5</v>
      </c>
      <c r="Q156">
        <v>3.3742564717716999</v>
      </c>
      <c r="R156">
        <v>-1.24760476724849</v>
      </c>
      <c r="S156">
        <v>-2.1616809193983402</v>
      </c>
    </row>
    <row r="157" spans="1:19" x14ac:dyDescent="0.25">
      <c r="A157" s="1">
        <v>77</v>
      </c>
      <c r="B157">
        <v>-2.5271112929173101</v>
      </c>
      <c r="C157">
        <v>1.5426698580990501</v>
      </c>
      <c r="D157">
        <v>2.55443220324885</v>
      </c>
      <c r="F157" s="1">
        <v>77</v>
      </c>
      <c r="G157">
        <v>-3.4189372087495302</v>
      </c>
      <c r="H157">
        <v>-5.2768411451568698</v>
      </c>
      <c r="I157">
        <v>-1.1863655811742899</v>
      </c>
      <c r="K157" s="1">
        <v>77</v>
      </c>
      <c r="L157">
        <v>-7.8548015765528003</v>
      </c>
      <c r="M157">
        <v>-7.1254572390425901</v>
      </c>
      <c r="N157">
        <v>-7.2664749227481904</v>
      </c>
      <c r="P157" s="1">
        <v>77</v>
      </c>
      <c r="Q157">
        <v>2.3752420384628699</v>
      </c>
      <c r="R157">
        <v>-1.25111580367174</v>
      </c>
      <c r="S157">
        <v>-2.1632070580045299</v>
      </c>
    </row>
    <row r="158" spans="1:19" x14ac:dyDescent="0.25">
      <c r="A158" s="1">
        <v>77.5</v>
      </c>
      <c r="B158">
        <v>-1.5279113990527</v>
      </c>
      <c r="C158">
        <v>-0.45970226809151898</v>
      </c>
      <c r="D158">
        <v>4.54909619073372</v>
      </c>
      <c r="F158" s="1">
        <v>77.5</v>
      </c>
      <c r="G158">
        <v>-3.42690587669497</v>
      </c>
      <c r="H158">
        <v>-3.2926893715348302</v>
      </c>
      <c r="I158">
        <v>-3.1913002139292099</v>
      </c>
      <c r="K158" s="1">
        <v>77.5</v>
      </c>
      <c r="L158">
        <v>-14.852206179070199</v>
      </c>
      <c r="M158">
        <v>-12.125828768221499</v>
      </c>
      <c r="N158">
        <v>-11.2662110767772</v>
      </c>
      <c r="P158" s="1">
        <v>77.5</v>
      </c>
      <c r="Q158">
        <v>3.3762276051540598</v>
      </c>
      <c r="R158">
        <v>2.7453731599050299</v>
      </c>
      <c r="S158">
        <v>-0.16473319661074001</v>
      </c>
    </row>
    <row r="159" spans="1:19" x14ac:dyDescent="0.25">
      <c r="A159" s="1">
        <v>78</v>
      </c>
      <c r="B159">
        <v>-1.5287115051881</v>
      </c>
      <c r="C159">
        <v>3.5379256057179198</v>
      </c>
      <c r="D159">
        <v>0.54376017821859102</v>
      </c>
      <c r="F159" s="1">
        <v>78</v>
      </c>
      <c r="G159">
        <v>4.5651254553595804</v>
      </c>
      <c r="H159">
        <v>3.6914624020872102</v>
      </c>
      <c r="I159">
        <v>7.8037651533158501</v>
      </c>
      <c r="K159" s="1">
        <v>78</v>
      </c>
      <c r="L159">
        <v>-7.8496107815876002</v>
      </c>
      <c r="M159">
        <v>-8.1262002974004908</v>
      </c>
      <c r="N159">
        <v>-6.2659472308061801</v>
      </c>
      <c r="P159" s="1">
        <v>78</v>
      </c>
      <c r="Q159">
        <v>4.3772131718452298</v>
      </c>
      <c r="R159">
        <v>2.7418621234817899</v>
      </c>
      <c r="S159">
        <v>-0.16625933521693501</v>
      </c>
    </row>
    <row r="160" spans="1:19" x14ac:dyDescent="0.25">
      <c r="A160" s="1">
        <v>78.5</v>
      </c>
      <c r="B160">
        <v>-2.5295116113235001</v>
      </c>
      <c r="C160">
        <v>3.53555347952735</v>
      </c>
      <c r="D160">
        <v>3.5384241657034599</v>
      </c>
      <c r="F160" s="1">
        <v>78.5</v>
      </c>
      <c r="G160">
        <v>-1.4428432125858801</v>
      </c>
      <c r="H160">
        <v>-0.32438582429075802</v>
      </c>
      <c r="I160">
        <v>2.7988305205609101</v>
      </c>
      <c r="K160" s="1">
        <v>78.5</v>
      </c>
      <c r="L160">
        <v>-8.8470153841049903</v>
      </c>
      <c r="M160">
        <v>-7.1265718265794202</v>
      </c>
      <c r="N160">
        <v>-7.2656833848351896</v>
      </c>
      <c r="P160" s="1">
        <v>78.5</v>
      </c>
      <c r="Q160">
        <v>1.3781987385364001</v>
      </c>
      <c r="R160">
        <v>4.7383510870585601</v>
      </c>
      <c r="S160">
        <v>-0.16778547382313</v>
      </c>
    </row>
    <row r="161" spans="1:19" x14ac:dyDescent="0.25">
      <c r="A161" s="1">
        <v>79</v>
      </c>
      <c r="B161">
        <v>-6.5303117174588996</v>
      </c>
      <c r="C161">
        <v>4.53318135333679</v>
      </c>
      <c r="D161">
        <v>8.53308815318832</v>
      </c>
      <c r="F161" s="1">
        <v>79</v>
      </c>
      <c r="G161">
        <v>-8.4508118805313295</v>
      </c>
      <c r="H161">
        <v>-3.3402340506687298</v>
      </c>
      <c r="I161">
        <v>0.79389588780598797</v>
      </c>
      <c r="K161" s="1">
        <v>79</v>
      </c>
      <c r="L161">
        <v>-8.8444199866224</v>
      </c>
      <c r="M161">
        <v>-6.1269433557583701</v>
      </c>
      <c r="N161">
        <v>-7.2654195388641796</v>
      </c>
      <c r="P161" s="1">
        <v>79</v>
      </c>
      <c r="Q161">
        <v>3.3791843052275699</v>
      </c>
      <c r="R161">
        <v>2.7348400506353299</v>
      </c>
      <c r="S161">
        <v>1.8306883875706701</v>
      </c>
    </row>
    <row r="162" spans="1:19" x14ac:dyDescent="0.25">
      <c r="A162" s="1">
        <v>79.5</v>
      </c>
      <c r="B162">
        <v>9.4688881764057005</v>
      </c>
      <c r="C162">
        <v>6.5308092271462099</v>
      </c>
      <c r="D162">
        <v>7.52775214067319</v>
      </c>
      <c r="F162" s="1">
        <v>79.5</v>
      </c>
      <c r="G162">
        <v>-0.45878054847678101</v>
      </c>
      <c r="H162">
        <v>0.64391772295331895</v>
      </c>
      <c r="I162">
        <v>7.7889612550510501</v>
      </c>
      <c r="K162" s="1">
        <v>79.5</v>
      </c>
      <c r="L162">
        <v>-5.8418245891397902</v>
      </c>
      <c r="M162">
        <v>-9.1273148849373094</v>
      </c>
      <c r="N162">
        <v>-8.2651556928931704</v>
      </c>
      <c r="P162" s="1">
        <v>79.5</v>
      </c>
      <c r="Q162">
        <v>3.3801698719187399</v>
      </c>
      <c r="R162">
        <v>2.7313290142120801</v>
      </c>
      <c r="S162">
        <v>1.8291622489644701</v>
      </c>
    </row>
    <row r="163" spans="1:19" x14ac:dyDescent="0.25">
      <c r="A163" s="1">
        <v>80</v>
      </c>
      <c r="B163">
        <v>9.4680880702702996</v>
      </c>
      <c r="C163">
        <v>9.5284371009556406</v>
      </c>
      <c r="D163">
        <v>4.5224161281580599</v>
      </c>
      <c r="F163" s="1">
        <v>80</v>
      </c>
      <c r="G163">
        <v>2.53325078357777</v>
      </c>
      <c r="H163">
        <v>2.6280694965753502</v>
      </c>
      <c r="I163">
        <v>5.7840266222961203</v>
      </c>
      <c r="K163" s="1">
        <v>80</v>
      </c>
      <c r="L163">
        <v>-3.8392291916571999</v>
      </c>
      <c r="M163">
        <v>-8.1276864141162495</v>
      </c>
      <c r="N163">
        <v>-4.2648918469221799</v>
      </c>
      <c r="P163" s="1">
        <v>80</v>
      </c>
      <c r="Q163">
        <v>2.3811554386099201</v>
      </c>
      <c r="R163">
        <v>3.7278179777888498</v>
      </c>
      <c r="S163">
        <v>-0.17236388964172999</v>
      </c>
    </row>
    <row r="164" spans="1:19" x14ac:dyDescent="0.25">
      <c r="A164" s="1">
        <v>80.5</v>
      </c>
      <c r="B164">
        <v>9.4672879641349006</v>
      </c>
      <c r="C164">
        <v>11.526064974765101</v>
      </c>
      <c r="D164">
        <v>10.5170801156429</v>
      </c>
      <c r="F164" s="1">
        <v>80.5</v>
      </c>
      <c r="G164">
        <v>3.52528211563232</v>
      </c>
      <c r="H164">
        <v>1.6122212701973999</v>
      </c>
      <c r="I164">
        <v>5.7790919895411896</v>
      </c>
      <c r="K164" s="1">
        <v>80.5</v>
      </c>
      <c r="L164">
        <v>-2.8366337941745901</v>
      </c>
      <c r="M164">
        <v>-7.1280579432952003</v>
      </c>
      <c r="N164">
        <v>-4.2646280009511797</v>
      </c>
      <c r="P164" s="1">
        <v>80.5</v>
      </c>
      <c r="Q164">
        <v>1.3821410053010901</v>
      </c>
      <c r="R164">
        <v>-2.2756930586343902</v>
      </c>
      <c r="S164">
        <v>-5.1738900282479303</v>
      </c>
    </row>
    <row r="165" spans="1:19" x14ac:dyDescent="0.25">
      <c r="A165" s="1">
        <v>81</v>
      </c>
      <c r="B165">
        <v>8.4664878579994998</v>
      </c>
      <c r="C165">
        <v>10.5236928485745</v>
      </c>
      <c r="D165">
        <v>11.5117441031278</v>
      </c>
      <c r="F165" s="1">
        <v>81</v>
      </c>
      <c r="G165">
        <v>1.5173134476868599</v>
      </c>
      <c r="H165">
        <v>0.59637304381942602</v>
      </c>
      <c r="I165">
        <v>4.7741573567862599</v>
      </c>
      <c r="K165" s="1">
        <v>81</v>
      </c>
      <c r="L165">
        <v>-3.83403839669199</v>
      </c>
      <c r="M165">
        <v>-6.1284294724741404</v>
      </c>
      <c r="N165">
        <v>-2.2643641549801701</v>
      </c>
      <c r="P165" s="1">
        <v>81</v>
      </c>
      <c r="Q165">
        <v>6.3831265719922596</v>
      </c>
      <c r="R165">
        <v>-0.279204095057622</v>
      </c>
      <c r="S165">
        <v>1.8245838331458699</v>
      </c>
    </row>
    <row r="166" spans="1:19" x14ac:dyDescent="0.25">
      <c r="A166" s="1">
        <v>81.5</v>
      </c>
      <c r="B166">
        <v>-0.53431224813590505</v>
      </c>
      <c r="C166">
        <v>5.5213207223839298</v>
      </c>
      <c r="D166">
        <v>7.5064080906126698</v>
      </c>
      <c r="F166" s="1">
        <v>81.5</v>
      </c>
      <c r="G166">
        <v>4.5093447797414097</v>
      </c>
      <c r="H166">
        <v>-0.41947518255854299</v>
      </c>
      <c r="I166">
        <v>5.7692227240313203</v>
      </c>
      <c r="K166" s="1">
        <v>81.5</v>
      </c>
      <c r="L166">
        <v>-1.8314429992093899</v>
      </c>
      <c r="M166">
        <v>-6.1288010016530903</v>
      </c>
      <c r="N166">
        <v>-3.26410030900918</v>
      </c>
      <c r="P166" s="1">
        <v>81.5</v>
      </c>
      <c r="Q166">
        <v>4.3841121386834301</v>
      </c>
      <c r="R166">
        <v>3.7172848685191302</v>
      </c>
      <c r="S166">
        <v>-2.1769423054603299</v>
      </c>
    </row>
    <row r="167" spans="1:19" x14ac:dyDescent="0.25">
      <c r="A167" s="1">
        <v>82</v>
      </c>
      <c r="B167">
        <v>-0.53511235427130499</v>
      </c>
      <c r="C167">
        <v>3.5189485961933702</v>
      </c>
      <c r="D167">
        <v>6.5010720780975202</v>
      </c>
      <c r="F167" s="1">
        <v>82</v>
      </c>
      <c r="G167">
        <v>4.5013761117959596</v>
      </c>
      <c r="H167">
        <v>5.5646765910634999</v>
      </c>
      <c r="I167">
        <v>4.7642880912764003</v>
      </c>
      <c r="K167" s="1">
        <v>82</v>
      </c>
      <c r="L167">
        <v>-2.8288476017267898</v>
      </c>
      <c r="M167">
        <v>-7.1291725308320197</v>
      </c>
      <c r="N167">
        <v>-6.26383646303817</v>
      </c>
      <c r="P167" s="1">
        <v>82</v>
      </c>
      <c r="Q167">
        <v>4.3850977053746201</v>
      </c>
      <c r="R167">
        <v>3.7137738320959</v>
      </c>
      <c r="S167">
        <v>3.8215315559334799</v>
      </c>
    </row>
    <row r="168" spans="1:19" x14ac:dyDescent="0.25">
      <c r="A168" s="1">
        <v>82.5</v>
      </c>
      <c r="B168">
        <v>-1.53591246040671</v>
      </c>
      <c r="C168">
        <v>4.5165764700027999</v>
      </c>
      <c r="D168">
        <v>4.4957360655823901</v>
      </c>
      <c r="F168" s="1">
        <v>82.5</v>
      </c>
      <c r="G168">
        <v>2.4934074438505101</v>
      </c>
      <c r="H168">
        <v>4.5488283646855301</v>
      </c>
      <c r="I168">
        <v>6.7593534585214599</v>
      </c>
      <c r="K168" s="1">
        <v>82.5</v>
      </c>
      <c r="L168">
        <v>-8.8262522042441809</v>
      </c>
      <c r="M168">
        <v>-12.129544060011</v>
      </c>
      <c r="N168">
        <v>-5.2635726170671697</v>
      </c>
      <c r="P168" s="1">
        <v>82.5</v>
      </c>
      <c r="Q168">
        <v>3.3860832720657901</v>
      </c>
      <c r="R168">
        <v>1.7102627956726599</v>
      </c>
      <c r="S168">
        <v>1.8200054173272799</v>
      </c>
    </row>
    <row r="169" spans="1:19" x14ac:dyDescent="0.25">
      <c r="A169" s="1">
        <v>83</v>
      </c>
      <c r="B169">
        <v>-5.5367125665421097</v>
      </c>
      <c r="C169">
        <v>6.5142043438122403</v>
      </c>
      <c r="D169">
        <v>4.4904000530672601</v>
      </c>
      <c r="F169" s="1">
        <v>83</v>
      </c>
      <c r="G169">
        <v>4.4854387759050702</v>
      </c>
      <c r="H169">
        <v>5.5329801383075603</v>
      </c>
      <c r="I169">
        <v>6.7544188257665398</v>
      </c>
      <c r="K169" s="1">
        <v>83</v>
      </c>
      <c r="L169">
        <v>-1.8236568067615899</v>
      </c>
      <c r="M169">
        <v>-5.1299155891899098</v>
      </c>
      <c r="N169">
        <v>-6.2633087710961801</v>
      </c>
      <c r="P169" s="1">
        <v>83</v>
      </c>
      <c r="Q169">
        <v>1.3870688387569601</v>
      </c>
      <c r="R169">
        <v>3.7067517592494301</v>
      </c>
      <c r="S169">
        <v>1.81847927872107</v>
      </c>
    </row>
    <row r="170" spans="1:19" x14ac:dyDescent="0.25">
      <c r="A170" s="1">
        <v>83.5</v>
      </c>
      <c r="B170">
        <v>-3.5375126726775101</v>
      </c>
      <c r="C170">
        <v>4.5118322176216603</v>
      </c>
      <c r="D170">
        <v>7.48506404055213</v>
      </c>
      <c r="F170" s="1">
        <v>83.5</v>
      </c>
      <c r="G170">
        <v>1.47747010795962</v>
      </c>
      <c r="H170">
        <v>4.5171319119296101</v>
      </c>
      <c r="I170">
        <v>6.7494841930116003</v>
      </c>
      <c r="K170" s="1">
        <v>83.5</v>
      </c>
      <c r="L170">
        <v>1.1789385907210199</v>
      </c>
      <c r="M170">
        <v>-5.1302871183688596</v>
      </c>
      <c r="N170">
        <v>-3.2630449251251701</v>
      </c>
      <c r="P170" s="1">
        <v>83.5</v>
      </c>
      <c r="Q170">
        <v>1.3880544054481301</v>
      </c>
      <c r="R170">
        <v>1.7032407228261901</v>
      </c>
      <c r="S170">
        <v>1.81695314011488</v>
      </c>
    </row>
    <row r="171" spans="1:19" x14ac:dyDescent="0.25">
      <c r="A171" s="1">
        <v>84</v>
      </c>
      <c r="B171">
        <v>6.4616872211870904</v>
      </c>
      <c r="C171">
        <v>3.5094600914310901</v>
      </c>
      <c r="D171">
        <v>10.479728028037</v>
      </c>
      <c r="F171" s="1">
        <v>84</v>
      </c>
      <c r="G171">
        <v>2.4695014400141599</v>
      </c>
      <c r="H171">
        <v>5.5012836855516403</v>
      </c>
      <c r="I171">
        <v>6.7445495602566599</v>
      </c>
      <c r="K171" s="1">
        <v>84</v>
      </c>
      <c r="L171">
        <v>-2.81846601179639</v>
      </c>
      <c r="M171">
        <v>-4.1306586475477998</v>
      </c>
      <c r="N171">
        <v>-3.2627810791541698</v>
      </c>
      <c r="P171" s="1">
        <v>84</v>
      </c>
      <c r="Q171">
        <v>0.38903997213930103</v>
      </c>
      <c r="R171">
        <v>0.69972968640294697</v>
      </c>
      <c r="S171">
        <v>1.81542700150868</v>
      </c>
    </row>
    <row r="172" spans="1:19" x14ac:dyDescent="0.25">
      <c r="A172" s="1">
        <v>84.5</v>
      </c>
      <c r="B172">
        <v>6.4608871150516904</v>
      </c>
      <c r="C172">
        <v>10.507087965240499</v>
      </c>
      <c r="D172">
        <v>7.4743920155218699</v>
      </c>
      <c r="F172" s="1">
        <v>84.5</v>
      </c>
      <c r="G172">
        <v>9.4615327720687095</v>
      </c>
      <c r="H172">
        <v>11.485435459173701</v>
      </c>
      <c r="I172">
        <v>11.7396149275017</v>
      </c>
      <c r="K172" s="1">
        <v>84.5</v>
      </c>
      <c r="L172">
        <v>-0.81587061431378105</v>
      </c>
      <c r="M172">
        <v>-5.1310301767267399</v>
      </c>
      <c r="N172">
        <v>-2.26251723318317</v>
      </c>
      <c r="P172" s="1">
        <v>84.5</v>
      </c>
      <c r="Q172">
        <v>-0.60997446116951404</v>
      </c>
      <c r="R172">
        <v>0.69621864997971294</v>
      </c>
      <c r="S172">
        <v>-0.18609913709751399</v>
      </c>
    </row>
    <row r="173" spans="1:19" x14ac:dyDescent="0.25">
      <c r="A173" s="1">
        <v>85</v>
      </c>
      <c r="B173">
        <v>8.4600870089162896</v>
      </c>
      <c r="C173">
        <v>14.50471583905</v>
      </c>
      <c r="D173">
        <v>15.469056003006701</v>
      </c>
      <c r="F173" s="1">
        <v>85</v>
      </c>
      <c r="G173">
        <v>8.4535641041232594</v>
      </c>
      <c r="H173">
        <v>13.4695872327957</v>
      </c>
      <c r="I173">
        <v>10.7346802947468</v>
      </c>
      <c r="K173" s="1">
        <v>85</v>
      </c>
      <c r="L173">
        <v>0.186724783168813</v>
      </c>
      <c r="M173">
        <v>-4.1314017059056898</v>
      </c>
      <c r="N173">
        <v>-2.2622533872121702</v>
      </c>
      <c r="P173" s="1">
        <v>85</v>
      </c>
      <c r="Q173">
        <v>-3.6089888944783399</v>
      </c>
      <c r="R173">
        <v>-1.30729238644352</v>
      </c>
      <c r="S173">
        <v>-1.18762527570372</v>
      </c>
    </row>
    <row r="174" spans="1:19" x14ac:dyDescent="0.25">
      <c r="A174" s="1">
        <v>85.5</v>
      </c>
      <c r="B174">
        <v>-4.5407130972190997</v>
      </c>
      <c r="C174">
        <v>4.5023437128593899</v>
      </c>
      <c r="D174">
        <v>4.4637199904916001</v>
      </c>
      <c r="F174" s="1">
        <v>85.5</v>
      </c>
      <c r="G174">
        <v>-0.55440456382218894</v>
      </c>
      <c r="H174">
        <v>2.45373900641775</v>
      </c>
      <c r="I174">
        <v>0.72974566199187096</v>
      </c>
      <c r="K174" s="1">
        <v>85.5</v>
      </c>
      <c r="L174">
        <v>-0.81067981934857902</v>
      </c>
      <c r="M174">
        <v>-4.1317732350846201</v>
      </c>
      <c r="N174">
        <v>-3.2619895412411601</v>
      </c>
      <c r="P174" s="1">
        <v>85.5</v>
      </c>
      <c r="Q174">
        <v>-8.6080033277871699</v>
      </c>
      <c r="R174">
        <v>-6.3108034228667496</v>
      </c>
      <c r="S174">
        <v>-2.18915141430992</v>
      </c>
    </row>
    <row r="175" spans="1:19" x14ac:dyDescent="0.25">
      <c r="A175" s="1">
        <v>86</v>
      </c>
      <c r="B175">
        <v>8.4584867966455004</v>
      </c>
      <c r="C175">
        <v>14.499971586668799</v>
      </c>
      <c r="D175">
        <v>12.458383977976499</v>
      </c>
      <c r="F175" s="1">
        <v>86</v>
      </c>
      <c r="G175">
        <v>10.4376267682324</v>
      </c>
      <c r="H175">
        <v>4.4378907800397904</v>
      </c>
      <c r="I175">
        <v>8.7248110292369301</v>
      </c>
      <c r="K175" s="1">
        <v>86</v>
      </c>
      <c r="L175">
        <v>2.19191557813402</v>
      </c>
      <c r="M175">
        <v>-5.13214476426357</v>
      </c>
      <c r="N175">
        <v>-4.2617256952701696</v>
      </c>
      <c r="P175" s="1">
        <v>86</v>
      </c>
      <c r="Q175">
        <v>1.3929822389040001</v>
      </c>
      <c r="R175">
        <v>-0.31431445929000301</v>
      </c>
      <c r="S175">
        <v>-3.1906775529161102</v>
      </c>
    </row>
    <row r="176" spans="1:19" x14ac:dyDescent="0.25">
      <c r="A176" s="1">
        <v>86.5</v>
      </c>
      <c r="B176">
        <v>9.4576866905100996</v>
      </c>
      <c r="C176">
        <v>13.4975994604783</v>
      </c>
      <c r="D176">
        <v>14.4530479654613</v>
      </c>
      <c r="F176" s="1">
        <v>86.5</v>
      </c>
      <c r="G176">
        <v>10.4296581002869</v>
      </c>
      <c r="H176">
        <v>13.4220425536618</v>
      </c>
      <c r="I176">
        <v>5.7198763964820101</v>
      </c>
      <c r="K176" s="1">
        <v>86.5</v>
      </c>
      <c r="L176">
        <v>2.1945109756166201</v>
      </c>
      <c r="M176">
        <v>-2.1325162934425199</v>
      </c>
      <c r="N176">
        <v>-0.26146184929916699</v>
      </c>
      <c r="P176" s="1">
        <v>86.5</v>
      </c>
      <c r="Q176">
        <v>-0.60603219440481804</v>
      </c>
      <c r="R176">
        <v>-1.31782549571324</v>
      </c>
      <c r="S176">
        <v>1.80779630847769</v>
      </c>
    </row>
    <row r="177" spans="1:19" x14ac:dyDescent="0.25">
      <c r="A177" s="1">
        <v>87</v>
      </c>
      <c r="B177">
        <v>6.4568865843746996</v>
      </c>
      <c r="C177">
        <v>11.4952273342877</v>
      </c>
      <c r="D177">
        <v>13.4477119529462</v>
      </c>
      <c r="F177" s="1">
        <v>87</v>
      </c>
      <c r="G177">
        <v>3.42168943234145</v>
      </c>
      <c r="H177">
        <v>7.4061943272838597</v>
      </c>
      <c r="I177">
        <v>2.7149417637270701</v>
      </c>
      <c r="K177" s="1">
        <v>87</v>
      </c>
      <c r="L177">
        <v>4.1971063730992197</v>
      </c>
      <c r="M177">
        <v>-2.13288782262146</v>
      </c>
      <c r="N177">
        <v>-0.26119800332816101</v>
      </c>
      <c r="P177" s="1">
        <v>87</v>
      </c>
      <c r="Q177">
        <v>-0.60504662771364803</v>
      </c>
      <c r="R177">
        <v>-1.3213365321364701</v>
      </c>
      <c r="S177">
        <v>0.80627016987148203</v>
      </c>
    </row>
    <row r="178" spans="1:19" x14ac:dyDescent="0.25">
      <c r="A178" s="1">
        <v>87.5</v>
      </c>
      <c r="B178">
        <v>3.4560864782393002</v>
      </c>
      <c r="C178">
        <v>10.492855208097099</v>
      </c>
      <c r="D178">
        <v>10.4423759404311</v>
      </c>
      <c r="F178" s="1">
        <v>87.5</v>
      </c>
      <c r="G178">
        <v>2.4137207643959999</v>
      </c>
      <c r="H178">
        <v>5.3903461009058997</v>
      </c>
      <c r="I178">
        <v>4.7100071309721399</v>
      </c>
      <c r="K178" s="1">
        <v>87.5</v>
      </c>
      <c r="L178">
        <v>1.19970177058183</v>
      </c>
      <c r="M178">
        <v>-2.1332593518004002</v>
      </c>
      <c r="N178">
        <v>-0.26093415735717002</v>
      </c>
      <c r="P178" s="1">
        <v>87.5</v>
      </c>
      <c r="Q178">
        <v>-3.6040610610224801</v>
      </c>
      <c r="R178">
        <v>0.67515243144029602</v>
      </c>
      <c r="S178">
        <v>1.80474403126529</v>
      </c>
    </row>
    <row r="179" spans="1:19" x14ac:dyDescent="0.25">
      <c r="A179" s="1">
        <v>88</v>
      </c>
      <c r="B179">
        <v>-2.5447136278960998</v>
      </c>
      <c r="C179">
        <v>8.4904830819065502</v>
      </c>
      <c r="D179">
        <v>10.437039927915899</v>
      </c>
      <c r="F179" s="1">
        <v>88</v>
      </c>
      <c r="G179">
        <v>2.4057520964505601</v>
      </c>
      <c r="H179">
        <v>5.3744978745279299</v>
      </c>
      <c r="I179">
        <v>2.7050724982172101</v>
      </c>
      <c r="K179" s="1">
        <v>88</v>
      </c>
      <c r="L179">
        <v>2.2022971680644199</v>
      </c>
      <c r="M179">
        <v>-5.1336308809793403</v>
      </c>
      <c r="N179">
        <v>-0.26067031138616398</v>
      </c>
      <c r="P179" s="1">
        <v>88</v>
      </c>
      <c r="Q179">
        <v>-3.6030754943313101</v>
      </c>
      <c r="R179">
        <v>-2.3283586049829399</v>
      </c>
      <c r="S179">
        <v>-0.19678210734090801</v>
      </c>
    </row>
    <row r="180" spans="1:19" x14ac:dyDescent="0.25">
      <c r="A180" s="1">
        <v>88.5</v>
      </c>
      <c r="B180">
        <v>6.4544862659684998</v>
      </c>
      <c r="C180">
        <v>7.48811095571598</v>
      </c>
      <c r="D180">
        <v>11.431703915400799</v>
      </c>
      <c r="F180" s="1">
        <v>88.5</v>
      </c>
      <c r="G180">
        <v>-0.60221657149489305</v>
      </c>
      <c r="H180">
        <v>11.358649648149999</v>
      </c>
      <c r="I180">
        <v>6.7001378654622696</v>
      </c>
      <c r="K180" s="1">
        <v>88.5</v>
      </c>
      <c r="L180">
        <v>3.2048925655470302</v>
      </c>
      <c r="M180">
        <v>-5.1340024101582902</v>
      </c>
      <c r="N180">
        <v>-4.2604064654151603</v>
      </c>
      <c r="P180" s="1">
        <v>88.5</v>
      </c>
      <c r="Q180">
        <v>-3.6020899276401201</v>
      </c>
      <c r="R180">
        <v>-2.3318696414061901</v>
      </c>
      <c r="S180">
        <v>-1.1983082459470999</v>
      </c>
    </row>
    <row r="181" spans="1:19" x14ac:dyDescent="0.25">
      <c r="A181" s="1">
        <v>89</v>
      </c>
      <c r="B181">
        <v>5.4536861598330999</v>
      </c>
      <c r="C181">
        <v>7.4857388295254204</v>
      </c>
      <c r="D181">
        <v>4.4263679028856702</v>
      </c>
      <c r="F181" s="1">
        <v>89</v>
      </c>
      <c r="G181">
        <v>5.38981476055966</v>
      </c>
      <c r="H181">
        <v>8.3428014217720108</v>
      </c>
      <c r="I181">
        <v>6.6952032327073399</v>
      </c>
      <c r="K181" s="1">
        <v>89</v>
      </c>
      <c r="L181">
        <v>-2.79251203697038</v>
      </c>
      <c r="M181">
        <v>-10.1343739393372</v>
      </c>
      <c r="N181">
        <v>-6.2601426194441698</v>
      </c>
      <c r="P181" s="1">
        <v>89</v>
      </c>
      <c r="Q181">
        <v>-5.6011043609489501</v>
      </c>
      <c r="R181">
        <v>-5.3353806778294199</v>
      </c>
      <c r="S181">
        <v>-3.1998343845533102</v>
      </c>
    </row>
    <row r="182" spans="1:19" x14ac:dyDescent="0.25">
      <c r="A182" s="1">
        <v>89.5</v>
      </c>
      <c r="B182">
        <v>5.4528860536977</v>
      </c>
      <c r="C182">
        <v>6.4833667033348501</v>
      </c>
      <c r="D182">
        <v>5.4210318903705401</v>
      </c>
      <c r="F182" s="1">
        <v>89.5</v>
      </c>
      <c r="G182">
        <v>3.3818460926142002</v>
      </c>
      <c r="H182">
        <v>10.326953195393999</v>
      </c>
      <c r="I182">
        <v>5.6902685999524003</v>
      </c>
      <c r="K182" s="1">
        <v>89.5</v>
      </c>
      <c r="L182">
        <v>2.2100833605122299</v>
      </c>
      <c r="M182">
        <v>-8.1347454685161704</v>
      </c>
      <c r="N182">
        <v>-5.2598787734731598</v>
      </c>
      <c r="P182" s="1">
        <v>89.5</v>
      </c>
      <c r="Q182">
        <v>-6.6001187942577797</v>
      </c>
      <c r="R182">
        <v>-5.3388917142526502</v>
      </c>
      <c r="S182">
        <v>-3.2013605231595101</v>
      </c>
    </row>
    <row r="183" spans="1:19" x14ac:dyDescent="0.25">
      <c r="A183" s="1">
        <v>90</v>
      </c>
      <c r="B183">
        <v>3.4520859475623</v>
      </c>
      <c r="C183">
        <v>7.4809945771442701</v>
      </c>
      <c r="D183">
        <v>7.4156958778554101</v>
      </c>
      <c r="F183" s="1">
        <v>90</v>
      </c>
      <c r="G183">
        <v>-0.62612257533125204</v>
      </c>
      <c r="H183">
        <v>8.3111049690160907</v>
      </c>
      <c r="I183">
        <v>4.6853339671974803</v>
      </c>
      <c r="K183" s="1">
        <v>90</v>
      </c>
      <c r="L183">
        <v>3.2126787579948202</v>
      </c>
      <c r="M183">
        <v>-4.1351169976951203</v>
      </c>
      <c r="N183">
        <v>0.74038507249784402</v>
      </c>
      <c r="P183" s="1">
        <v>90</v>
      </c>
      <c r="Q183">
        <v>-2.5991332275666101</v>
      </c>
      <c r="R183">
        <v>-6.3424027506758902</v>
      </c>
      <c r="S183">
        <v>-3.2028866617656999</v>
      </c>
    </row>
    <row r="184" spans="1:19" x14ac:dyDescent="0.25">
      <c r="A184" s="1">
        <v>90.5</v>
      </c>
      <c r="B184">
        <v>1.4512858414268901</v>
      </c>
      <c r="C184">
        <v>3.47862245095371</v>
      </c>
      <c r="D184">
        <v>5.41035986534028</v>
      </c>
      <c r="F184" s="1">
        <v>90.5</v>
      </c>
      <c r="G184">
        <v>-8.6340912432766999</v>
      </c>
      <c r="H184">
        <v>4.2952567426381201</v>
      </c>
      <c r="I184">
        <v>4.6803993344425399</v>
      </c>
      <c r="K184" s="1">
        <v>90.5</v>
      </c>
      <c r="L184">
        <v>2.21527415547743</v>
      </c>
      <c r="M184">
        <v>-6.1354885268740604</v>
      </c>
      <c r="N184">
        <v>-2.2593510815311602</v>
      </c>
      <c r="P184" s="1">
        <v>90.5</v>
      </c>
      <c r="Q184">
        <v>-4.5981476608754397</v>
      </c>
      <c r="R184">
        <v>-2.34591378709914</v>
      </c>
      <c r="S184">
        <v>-5.2044128003718999</v>
      </c>
    </row>
    <row r="185" spans="1:19" x14ac:dyDescent="0.25">
      <c r="A185" s="1">
        <v>91</v>
      </c>
      <c r="B185">
        <v>1.4504857352914899</v>
      </c>
      <c r="C185">
        <v>6.4762503247631402</v>
      </c>
      <c r="D185">
        <v>5.4050238528251402</v>
      </c>
      <c r="F185" s="1">
        <v>91</v>
      </c>
      <c r="G185">
        <v>6.3579400887778501</v>
      </c>
      <c r="H185">
        <v>5.2794085162601503</v>
      </c>
      <c r="I185">
        <v>4.6754647016876199</v>
      </c>
      <c r="K185" s="1">
        <v>91</v>
      </c>
      <c r="L185">
        <v>0.217869552960025</v>
      </c>
      <c r="M185">
        <v>-5.1358600560530103</v>
      </c>
      <c r="N185">
        <v>-2.2590872355601599</v>
      </c>
      <c r="P185" s="1">
        <v>91</v>
      </c>
      <c r="Q185">
        <v>-1.5971620941842599</v>
      </c>
      <c r="R185">
        <v>-3.3494248235223698</v>
      </c>
      <c r="S185">
        <v>-0.205938938978107</v>
      </c>
    </row>
    <row r="186" spans="1:19" x14ac:dyDescent="0.25">
      <c r="A186" s="1">
        <v>91.5</v>
      </c>
      <c r="B186">
        <v>1.44968562915609</v>
      </c>
      <c r="C186">
        <v>5.4738781985725797</v>
      </c>
      <c r="D186">
        <v>5.3996878403100101</v>
      </c>
      <c r="F186" s="1">
        <v>91.5</v>
      </c>
      <c r="G186">
        <v>5.3499714208324001</v>
      </c>
      <c r="H186">
        <v>10.2635602898822</v>
      </c>
      <c r="I186">
        <v>1.6705300689326801</v>
      </c>
      <c r="K186" s="1">
        <v>91.5</v>
      </c>
      <c r="L186">
        <v>-0.77953504955736697</v>
      </c>
      <c r="M186">
        <v>-9.1362315852319398</v>
      </c>
      <c r="N186">
        <v>-2.2588233895891499</v>
      </c>
      <c r="P186" s="1">
        <v>91.5</v>
      </c>
      <c r="Q186">
        <v>-2.5961765274930899</v>
      </c>
      <c r="R186">
        <v>-2.3529358599456001</v>
      </c>
      <c r="S186">
        <v>-2.2074650775842999</v>
      </c>
    </row>
    <row r="187" spans="1:19" x14ac:dyDescent="0.25">
      <c r="A187" s="1">
        <v>92</v>
      </c>
      <c r="B187">
        <v>-11.551114476979301</v>
      </c>
      <c r="C187">
        <v>-5.5284939276180003</v>
      </c>
      <c r="D187">
        <v>-5.6056481722051199</v>
      </c>
      <c r="F187" s="1">
        <v>92</v>
      </c>
      <c r="G187">
        <v>7.3420027528869403</v>
      </c>
      <c r="H187">
        <v>11.247712063504199</v>
      </c>
      <c r="I187">
        <v>8.6655954361777496</v>
      </c>
      <c r="K187" s="1">
        <v>92</v>
      </c>
      <c r="L187">
        <v>0.223060347925227</v>
      </c>
      <c r="M187">
        <v>-12.136603114410899</v>
      </c>
      <c r="N187">
        <v>-4.2585595436181602</v>
      </c>
      <c r="P187" s="1">
        <v>92</v>
      </c>
      <c r="Q187">
        <v>-11.595190960801901</v>
      </c>
      <c r="R187">
        <v>-7.3564468963688396</v>
      </c>
      <c r="S187">
        <v>-6.2089912161905003</v>
      </c>
    </row>
    <row r="188" spans="1:19" x14ac:dyDescent="0.25">
      <c r="A188" s="1">
        <v>92.5</v>
      </c>
      <c r="B188">
        <v>-4.5519145831147103</v>
      </c>
      <c r="C188">
        <v>-0.530866053808566</v>
      </c>
      <c r="D188">
        <v>3.38901581527975</v>
      </c>
      <c r="F188" s="1">
        <v>92.5</v>
      </c>
      <c r="G188">
        <v>11.3340340849415</v>
      </c>
      <c r="H188">
        <v>16.231863837126301</v>
      </c>
      <c r="I188">
        <v>8.6606608034228092</v>
      </c>
      <c r="K188" s="1">
        <v>92.5</v>
      </c>
      <c r="L188">
        <v>-3.7743442545921702</v>
      </c>
      <c r="M188">
        <v>-14.1369746435898</v>
      </c>
      <c r="N188">
        <v>-4.25829569764716</v>
      </c>
      <c r="P188" s="1">
        <v>92.5</v>
      </c>
      <c r="Q188">
        <v>-2.5942053941107401</v>
      </c>
      <c r="R188">
        <v>-2.3599579327920699</v>
      </c>
      <c r="S188">
        <v>0.78948264520329303</v>
      </c>
    </row>
    <row r="189" spans="1:19" x14ac:dyDescent="0.25">
      <c r="A189" s="1">
        <v>93</v>
      </c>
      <c r="B189">
        <v>1.44728531074989</v>
      </c>
      <c r="C189">
        <v>-3.5332381799991301</v>
      </c>
      <c r="D189">
        <v>2.38367980276462</v>
      </c>
      <c r="F189" s="1">
        <v>93</v>
      </c>
      <c r="G189">
        <v>12.326065416996</v>
      </c>
      <c r="H189">
        <v>19.2160156107483</v>
      </c>
      <c r="I189">
        <v>9.6557261706678901</v>
      </c>
      <c r="K189" s="1">
        <v>93</v>
      </c>
      <c r="L189">
        <v>-1.7717488571095701</v>
      </c>
      <c r="M189">
        <v>-13.137346172768799</v>
      </c>
      <c r="N189">
        <v>-8.2580318516761508</v>
      </c>
      <c r="P189" s="1">
        <v>93</v>
      </c>
      <c r="Q189">
        <v>-2.5932198274195599</v>
      </c>
      <c r="R189">
        <v>-2.3634689692153201</v>
      </c>
      <c r="S189">
        <v>-2.2120434934028999</v>
      </c>
    </row>
    <row r="190" spans="1:19" x14ac:dyDescent="0.25">
      <c r="A190" s="1">
        <v>93.5</v>
      </c>
      <c r="B190">
        <v>-6.5535147953855004</v>
      </c>
      <c r="C190">
        <v>-3.5356103061897</v>
      </c>
      <c r="D190">
        <v>-2.6216562097505101</v>
      </c>
      <c r="F190" s="1">
        <v>93.5</v>
      </c>
      <c r="G190">
        <v>11.3180967490506</v>
      </c>
      <c r="H190">
        <v>19.2001673843703</v>
      </c>
      <c r="I190">
        <v>9.6507915379129496</v>
      </c>
      <c r="K190" s="1">
        <v>93.5</v>
      </c>
      <c r="L190">
        <v>-1.76915345962696</v>
      </c>
      <c r="M190">
        <v>-11.1377177019477</v>
      </c>
      <c r="N190">
        <v>-3.2577680057051599</v>
      </c>
      <c r="P190" s="1">
        <v>93.5</v>
      </c>
      <c r="Q190">
        <v>-3.5922342607283899</v>
      </c>
      <c r="R190">
        <v>-1.3669800056385499</v>
      </c>
      <c r="S190">
        <v>-1.2135696320091001</v>
      </c>
    </row>
    <row r="191" spans="1:19" x14ac:dyDescent="0.25">
      <c r="A191" s="1">
        <v>94</v>
      </c>
      <c r="B191">
        <v>-5.5543149015209003</v>
      </c>
      <c r="C191">
        <v>-6.5379824323802804</v>
      </c>
      <c r="D191">
        <v>-3.6269922222656601</v>
      </c>
      <c r="F191" s="1">
        <v>94</v>
      </c>
      <c r="G191">
        <v>9.3101280811051499</v>
      </c>
      <c r="H191">
        <v>17.184319157992402</v>
      </c>
      <c r="I191">
        <v>9.6458569051580092</v>
      </c>
      <c r="K191" s="1">
        <v>94</v>
      </c>
      <c r="L191">
        <v>-10.7665580621444</v>
      </c>
      <c r="M191">
        <v>-19.138089231126699</v>
      </c>
      <c r="N191">
        <v>-8.2575041597341503</v>
      </c>
      <c r="P191" s="1">
        <v>94</v>
      </c>
      <c r="Q191">
        <v>-1.5912486940372199</v>
      </c>
      <c r="R191">
        <v>-5.37049104206179</v>
      </c>
      <c r="S191">
        <v>-1.2150957706152901</v>
      </c>
    </row>
    <row r="192" spans="1:19" x14ac:dyDescent="0.25">
      <c r="A192" s="1">
        <v>94.5</v>
      </c>
      <c r="B192">
        <v>-8.5551150076562994</v>
      </c>
      <c r="C192">
        <v>-4.54035455857084</v>
      </c>
      <c r="D192">
        <v>-4.6323282347807897</v>
      </c>
      <c r="F192" s="1">
        <v>94.5</v>
      </c>
      <c r="G192">
        <v>6.3021594131596999</v>
      </c>
      <c r="H192">
        <v>16.168470931614401</v>
      </c>
      <c r="I192">
        <v>6.6409222724030901</v>
      </c>
      <c r="K192" s="1">
        <v>94.5</v>
      </c>
      <c r="L192">
        <v>-1.7639626646617601</v>
      </c>
      <c r="M192">
        <v>-13.1384607603056</v>
      </c>
      <c r="N192">
        <v>-3.25724031376315</v>
      </c>
      <c r="P192" s="1">
        <v>94.5</v>
      </c>
      <c r="Q192">
        <v>-2.5902631273460499</v>
      </c>
      <c r="R192">
        <v>1.62599792151498</v>
      </c>
      <c r="S192">
        <v>-3.2166219092214998</v>
      </c>
    </row>
    <row r="193" spans="1:19" x14ac:dyDescent="0.25">
      <c r="A193" s="1">
        <v>95</v>
      </c>
      <c r="B193">
        <v>-10.5559151137917</v>
      </c>
      <c r="C193">
        <v>-8.5427266847614103</v>
      </c>
      <c r="D193">
        <v>-4.6376642472959198</v>
      </c>
      <c r="F193" s="1">
        <v>95</v>
      </c>
      <c r="G193">
        <v>4.29419074521424</v>
      </c>
      <c r="H193">
        <v>17.1526227052364</v>
      </c>
      <c r="I193">
        <v>6.6359876396481496</v>
      </c>
      <c r="K193" s="1">
        <v>95</v>
      </c>
      <c r="L193">
        <v>-4.7613672671791702</v>
      </c>
      <c r="M193">
        <v>-14.138832289484499</v>
      </c>
      <c r="N193">
        <v>-7.2569764677921604</v>
      </c>
      <c r="P193" s="1">
        <v>95</v>
      </c>
      <c r="Q193">
        <v>-1.5892775606548599</v>
      </c>
      <c r="R193">
        <v>0.622486885091732</v>
      </c>
      <c r="S193">
        <v>-1.2181480478277</v>
      </c>
    </row>
    <row r="194" spans="1:19" x14ac:dyDescent="0.25">
      <c r="A194" s="1">
        <v>95.5</v>
      </c>
      <c r="B194">
        <v>-19.556715219927099</v>
      </c>
      <c r="C194">
        <v>-11.545098810952</v>
      </c>
      <c r="D194">
        <v>-6.6430002598110498</v>
      </c>
      <c r="F194" s="1">
        <v>95.5</v>
      </c>
      <c r="G194">
        <v>6.28622207726879</v>
      </c>
      <c r="H194">
        <v>6.1367744788584799</v>
      </c>
      <c r="I194">
        <v>4.6310530068932296</v>
      </c>
      <c r="K194" s="1">
        <v>95.5</v>
      </c>
      <c r="L194">
        <v>-6.7587718696965604</v>
      </c>
      <c r="M194">
        <v>-13.1392038186635</v>
      </c>
      <c r="N194">
        <v>-6.2567126218211504</v>
      </c>
      <c r="P194" s="1">
        <v>95.5</v>
      </c>
      <c r="Q194">
        <v>-3.5882919939636899</v>
      </c>
      <c r="R194">
        <v>-0.38102415133150203</v>
      </c>
      <c r="S194">
        <v>-1.21967418643389</v>
      </c>
    </row>
    <row r="195" spans="1:19" x14ac:dyDescent="0.25">
      <c r="A195" s="1">
        <v>96</v>
      </c>
      <c r="B195">
        <v>-5.5575153260625001</v>
      </c>
      <c r="C195">
        <v>-13.547470937142499</v>
      </c>
      <c r="D195">
        <v>-5.6483362723261799</v>
      </c>
      <c r="F195" s="1">
        <v>96</v>
      </c>
      <c r="G195">
        <v>7.27825340932334</v>
      </c>
      <c r="H195">
        <v>17.120926252480501</v>
      </c>
      <c r="I195">
        <v>-1.3738816258617099</v>
      </c>
      <c r="K195" s="1">
        <v>96</v>
      </c>
      <c r="L195">
        <v>-3.7561764722139701</v>
      </c>
      <c r="M195">
        <v>-19.139575347842399</v>
      </c>
      <c r="N195">
        <v>-11.2564487758501</v>
      </c>
      <c r="P195" s="1">
        <v>96</v>
      </c>
      <c r="Q195">
        <v>-3.5873064272725199</v>
      </c>
      <c r="R195">
        <v>-0.384535187754736</v>
      </c>
      <c r="S195">
        <v>0.77879967495991298</v>
      </c>
    </row>
    <row r="196" spans="1:19" x14ac:dyDescent="0.25">
      <c r="A196" s="1">
        <v>96.5</v>
      </c>
      <c r="B196">
        <v>-4.5583154321979</v>
      </c>
      <c r="C196">
        <v>-7.5498430633331104</v>
      </c>
      <c r="D196">
        <v>-5.6536722848413099</v>
      </c>
      <c r="F196" s="1">
        <v>96.5</v>
      </c>
      <c r="G196">
        <v>6.2702847413778899</v>
      </c>
      <c r="H196">
        <v>16.1050780261025</v>
      </c>
      <c r="I196">
        <v>2.6211837413833599</v>
      </c>
      <c r="K196" s="1">
        <v>96.5</v>
      </c>
      <c r="L196">
        <v>-3.7535810747313598</v>
      </c>
      <c r="M196">
        <v>-14.1399468770214</v>
      </c>
      <c r="N196">
        <v>-6.2561849298791499</v>
      </c>
      <c r="P196" s="1">
        <v>96.5</v>
      </c>
      <c r="Q196">
        <v>-5.5863208605813499</v>
      </c>
      <c r="R196">
        <v>-2.3880462241779701</v>
      </c>
      <c r="S196">
        <v>-2.2227264636463002</v>
      </c>
    </row>
    <row r="197" spans="1:19" x14ac:dyDescent="0.25">
      <c r="A197" s="1">
        <v>97</v>
      </c>
      <c r="B197">
        <v>-15.5591155383333</v>
      </c>
      <c r="C197">
        <v>-16.5522151895237</v>
      </c>
      <c r="D197">
        <v>-10.6590082973565</v>
      </c>
      <c r="F197" s="1">
        <v>97</v>
      </c>
      <c r="G197">
        <v>-6.7376839265675601</v>
      </c>
      <c r="H197">
        <v>5.0892297997245901</v>
      </c>
      <c r="I197">
        <v>-3.3837508913715801</v>
      </c>
      <c r="K197" s="1">
        <v>97</v>
      </c>
      <c r="L197">
        <v>-4.7509856772487602</v>
      </c>
      <c r="M197">
        <v>-15.140318406200301</v>
      </c>
      <c r="N197">
        <v>-5.2559210839081496</v>
      </c>
      <c r="P197" s="1">
        <v>97</v>
      </c>
      <c r="Q197">
        <v>-6.5853352938901804</v>
      </c>
      <c r="R197">
        <v>-6.3915572606012203</v>
      </c>
      <c r="S197">
        <v>-1.22425260225249</v>
      </c>
    </row>
    <row r="198" spans="1:19" x14ac:dyDescent="0.25">
      <c r="A198" s="1">
        <v>97.5</v>
      </c>
      <c r="B198">
        <v>-5.5599156444686999</v>
      </c>
      <c r="C198">
        <v>-5.5545873157142402</v>
      </c>
      <c r="D198">
        <v>-3.6643443098715802</v>
      </c>
      <c r="F198" s="1">
        <v>97.5</v>
      </c>
      <c r="G198">
        <v>6.2543474054869801</v>
      </c>
      <c r="H198">
        <v>15.0733815733466</v>
      </c>
      <c r="I198">
        <v>3.6113144758734999</v>
      </c>
      <c r="K198" s="1">
        <v>97.5</v>
      </c>
      <c r="L198">
        <v>-5.7483902797661601</v>
      </c>
      <c r="M198">
        <v>-13.140689935379299</v>
      </c>
      <c r="N198">
        <v>-7.2556572379371396</v>
      </c>
      <c r="P198" s="1">
        <v>97.5</v>
      </c>
      <c r="Q198">
        <v>-6.5843497271990001</v>
      </c>
      <c r="R198">
        <v>-5.3950682970244497</v>
      </c>
      <c r="S198">
        <v>-3.22577874085869</v>
      </c>
    </row>
    <row r="199" spans="1:19" x14ac:dyDescent="0.25">
      <c r="A199" s="1">
        <v>98</v>
      </c>
      <c r="B199">
        <v>-5.5607157506040998</v>
      </c>
      <c r="C199">
        <v>-6.5569594419048096</v>
      </c>
      <c r="D199">
        <v>-4.6696803223867098</v>
      </c>
      <c r="F199" s="1">
        <v>98</v>
      </c>
      <c r="G199">
        <v>6.2463787375415301</v>
      </c>
      <c r="H199">
        <v>17.0575333469687</v>
      </c>
      <c r="I199">
        <v>2.6063798431185599</v>
      </c>
      <c r="K199" s="1">
        <v>98</v>
      </c>
      <c r="L199">
        <v>-5.7457948822835601</v>
      </c>
      <c r="M199">
        <v>-14.1410614645582</v>
      </c>
      <c r="N199">
        <v>-7.25539339196615</v>
      </c>
      <c r="P199" s="1">
        <v>98</v>
      </c>
      <c r="Q199">
        <v>-10.5833641605078</v>
      </c>
      <c r="R199">
        <v>-6.3985793334476897</v>
      </c>
      <c r="S199">
        <v>-3.2273048794648802</v>
      </c>
    </row>
    <row r="200" spans="1:19" x14ac:dyDescent="0.25">
      <c r="A200" s="1">
        <v>98.5</v>
      </c>
      <c r="B200">
        <v>-2.5615158567395002</v>
      </c>
      <c r="C200">
        <v>-8.5593315680953896</v>
      </c>
      <c r="D200">
        <v>-10.6750163349018</v>
      </c>
      <c r="F200" s="1">
        <v>98.5</v>
      </c>
      <c r="G200">
        <v>5.2384100695960898</v>
      </c>
      <c r="H200">
        <v>14.041685120590699</v>
      </c>
      <c r="I200">
        <v>5.6014452103636403</v>
      </c>
      <c r="K200" s="1">
        <v>98.5</v>
      </c>
      <c r="L200">
        <v>-7.7431994848009502</v>
      </c>
      <c r="M200">
        <v>-14.141432993737199</v>
      </c>
      <c r="N200">
        <v>-8.2551295459951497</v>
      </c>
      <c r="P200" s="1">
        <v>98.5</v>
      </c>
      <c r="Q200">
        <v>-6.5823785938166601</v>
      </c>
      <c r="R200">
        <v>-7.40209036987092</v>
      </c>
      <c r="S200">
        <v>-8.2288310180710909</v>
      </c>
    </row>
    <row r="201" spans="1:19" x14ac:dyDescent="0.25">
      <c r="A201" s="1">
        <v>99</v>
      </c>
      <c r="B201">
        <v>-11.5623159628749</v>
      </c>
      <c r="C201">
        <v>-15.561703694286001</v>
      </c>
      <c r="D201">
        <v>-11.680352347416999</v>
      </c>
      <c r="F201" s="1">
        <v>99</v>
      </c>
      <c r="G201">
        <v>2.2304414016506402</v>
      </c>
      <c r="H201">
        <v>15.0258368942127</v>
      </c>
      <c r="I201">
        <v>1.5965105776087001</v>
      </c>
      <c r="K201" s="1">
        <v>99</v>
      </c>
      <c r="L201">
        <v>-12.740604087318401</v>
      </c>
      <c r="M201">
        <v>-20.1418045229161</v>
      </c>
      <c r="N201">
        <v>-10.2548657000241</v>
      </c>
      <c r="P201" s="1">
        <v>99</v>
      </c>
      <c r="Q201">
        <v>-5.5813930271254897</v>
      </c>
      <c r="R201">
        <v>-4.4056014062941502</v>
      </c>
      <c r="S201">
        <v>-3.23035715667729</v>
      </c>
    </row>
    <row r="202" spans="1:19" x14ac:dyDescent="0.25">
      <c r="A202" s="1">
        <v>99.5</v>
      </c>
      <c r="B202">
        <v>-9.5631160690103094</v>
      </c>
      <c r="C202">
        <v>-9.5640758204765195</v>
      </c>
      <c r="D202">
        <v>-7.6856883599321</v>
      </c>
      <c r="F202" s="1">
        <v>99.5</v>
      </c>
      <c r="G202">
        <v>3.2224727337051902</v>
      </c>
      <c r="H202">
        <v>16.009988667834801</v>
      </c>
      <c r="I202">
        <v>2.5915759448537599</v>
      </c>
      <c r="K202" s="1">
        <v>99.5</v>
      </c>
      <c r="L202">
        <v>-3.7380086898357501</v>
      </c>
      <c r="M202">
        <v>-14.142176052095</v>
      </c>
      <c r="N202">
        <v>-8.2546018540531492</v>
      </c>
      <c r="P202" s="1">
        <v>99.5</v>
      </c>
      <c r="Q202">
        <v>-5.5804074604342997</v>
      </c>
      <c r="R202">
        <v>-4.4091124427174</v>
      </c>
      <c r="S202">
        <v>-1.23188329528348</v>
      </c>
    </row>
    <row r="203" spans="1:19" x14ac:dyDescent="0.25">
      <c r="A203" s="1">
        <v>100</v>
      </c>
      <c r="B203">
        <v>0.43608382485429298</v>
      </c>
      <c r="C203">
        <v>-4.56644794666708</v>
      </c>
      <c r="D203">
        <v>-3.69102437244725</v>
      </c>
      <c r="F203" s="1">
        <v>100</v>
      </c>
      <c r="G203">
        <v>9.2145040657597406</v>
      </c>
      <c r="H203">
        <v>14.9941404414568</v>
      </c>
      <c r="I203">
        <v>1.5866413120988301</v>
      </c>
      <c r="K203" s="1">
        <v>100</v>
      </c>
      <c r="L203">
        <v>-3.7354132923531602</v>
      </c>
      <c r="M203">
        <v>-15.142547581274</v>
      </c>
      <c r="N203">
        <v>-8.25433800808214</v>
      </c>
      <c r="P203" s="1">
        <v>100</v>
      </c>
      <c r="Q203">
        <v>-6.5794218937431301</v>
      </c>
      <c r="R203">
        <v>-4.4126234791406302</v>
      </c>
      <c r="S203">
        <v>-3.2334094338896802</v>
      </c>
    </row>
    <row r="204" spans="1:19" x14ac:dyDescent="0.25">
      <c r="A204" s="1">
        <v>100.5</v>
      </c>
      <c r="B204">
        <v>-9.5647162812811093</v>
      </c>
      <c r="C204">
        <v>-11.568820072857701</v>
      </c>
      <c r="D204">
        <v>-8.6963603849623805</v>
      </c>
      <c r="F204" s="1">
        <v>100.5</v>
      </c>
      <c r="G204">
        <v>7.2065353978142799</v>
      </c>
      <c r="H204">
        <v>12.978292215078801</v>
      </c>
      <c r="I204">
        <v>0.58170667934389497</v>
      </c>
      <c r="K204" s="1">
        <v>100.5</v>
      </c>
      <c r="L204">
        <v>-7.7328178948705499</v>
      </c>
      <c r="M204">
        <v>-15.142919110452899</v>
      </c>
      <c r="N204">
        <v>-5.2540741621111398</v>
      </c>
      <c r="P204" s="1">
        <v>100.5</v>
      </c>
      <c r="Q204">
        <v>-7.5784363270519597</v>
      </c>
      <c r="R204">
        <v>-5.4161345155638703</v>
      </c>
      <c r="S204">
        <v>-0.23493557249588501</v>
      </c>
    </row>
    <row r="205" spans="1:19" x14ac:dyDescent="0.25">
      <c r="A205" s="1">
        <v>101</v>
      </c>
      <c r="B205">
        <v>-8.5655163874165101</v>
      </c>
      <c r="C205">
        <v>-11.5711921990482</v>
      </c>
      <c r="D205">
        <v>-11.7016963974775</v>
      </c>
      <c r="F205" s="1">
        <v>101</v>
      </c>
      <c r="G205">
        <v>0.19856672986883001</v>
      </c>
      <c r="H205">
        <v>11.962443988700899</v>
      </c>
      <c r="I205">
        <v>-5.4232279534110299</v>
      </c>
      <c r="K205" s="1">
        <v>101</v>
      </c>
      <c r="L205">
        <v>-7.7302224973879596</v>
      </c>
      <c r="M205">
        <v>-17.1432906396319</v>
      </c>
      <c r="N205">
        <v>-6.2538103161401501</v>
      </c>
      <c r="P205" s="1">
        <v>101</v>
      </c>
      <c r="Q205">
        <v>-4.5774507603607901</v>
      </c>
      <c r="R205">
        <v>-5.4196455519870996</v>
      </c>
      <c r="S205">
        <v>-2.2364617111020801</v>
      </c>
    </row>
    <row r="206" spans="1:19" x14ac:dyDescent="0.25">
      <c r="A206" s="1">
        <v>101.5</v>
      </c>
      <c r="B206">
        <v>-11.5663164935519</v>
      </c>
      <c r="C206">
        <v>-12.573564325238801</v>
      </c>
      <c r="D206">
        <v>-10.7070324099926</v>
      </c>
      <c r="F206" s="1">
        <v>101.5</v>
      </c>
      <c r="G206">
        <v>0.190598061923382</v>
      </c>
      <c r="H206">
        <v>8.9465957623229109</v>
      </c>
      <c r="I206">
        <v>-2.4281625861659699</v>
      </c>
      <c r="K206" s="1">
        <v>101.5</v>
      </c>
      <c r="L206">
        <v>-9.7276270999053498</v>
      </c>
      <c r="M206">
        <v>-18.143662168810799</v>
      </c>
      <c r="N206">
        <v>-7.2535464701691401</v>
      </c>
      <c r="P206" s="1">
        <v>101.5</v>
      </c>
      <c r="Q206">
        <v>-9.5764651936696197</v>
      </c>
      <c r="R206">
        <v>-6.4231565884103397</v>
      </c>
      <c r="S206">
        <v>-4.2379878497082801</v>
      </c>
    </row>
    <row r="207" spans="1:19" x14ac:dyDescent="0.25">
      <c r="A207" s="1">
        <v>102</v>
      </c>
      <c r="B207">
        <v>-15.567116599687299</v>
      </c>
      <c r="C207">
        <v>-15.575936451429399</v>
      </c>
      <c r="D207">
        <v>-15.712368422507801</v>
      </c>
      <c r="F207" s="1">
        <v>102</v>
      </c>
      <c r="G207">
        <v>6.1826293939779298</v>
      </c>
      <c r="H207">
        <v>12.930747535945001</v>
      </c>
      <c r="I207">
        <v>2.5669027810791101</v>
      </c>
      <c r="K207" s="1">
        <v>102</v>
      </c>
      <c r="L207">
        <v>-4.7250317024227497</v>
      </c>
      <c r="M207">
        <v>-19.144033697989801</v>
      </c>
      <c r="N207">
        <v>-9.2532826241981407</v>
      </c>
      <c r="P207" s="1">
        <v>102</v>
      </c>
      <c r="Q207">
        <v>-6.5754796269784404</v>
      </c>
      <c r="R207">
        <v>-10.4266676248336</v>
      </c>
      <c r="S207">
        <v>-7.2395139883144699</v>
      </c>
    </row>
    <row r="208" spans="1:19" x14ac:dyDescent="0.25">
      <c r="A208" s="1">
        <v>102.5</v>
      </c>
      <c r="B208">
        <v>-7.5679167058227002</v>
      </c>
      <c r="C208">
        <v>-10.5783085776199</v>
      </c>
      <c r="D208">
        <v>-10.717704435022901</v>
      </c>
      <c r="F208" s="1">
        <v>102.5</v>
      </c>
      <c r="G208">
        <v>5.1746607260324904</v>
      </c>
      <c r="H208">
        <v>16.914899309567001</v>
      </c>
      <c r="I208">
        <v>1.5619681483241701</v>
      </c>
      <c r="K208" s="1">
        <v>102.5</v>
      </c>
      <c r="L208">
        <v>-5.7224363049401497</v>
      </c>
      <c r="M208">
        <v>-16.144405227168701</v>
      </c>
      <c r="N208">
        <v>-12.2530187782271</v>
      </c>
      <c r="P208" s="1">
        <v>102.5</v>
      </c>
      <c r="Q208">
        <v>-5.5744940602872601</v>
      </c>
      <c r="R208">
        <v>-6.4301786612568197</v>
      </c>
      <c r="S208">
        <v>-5.2410401269206801</v>
      </c>
    </row>
    <row r="209" spans="1:19" x14ac:dyDescent="0.25">
      <c r="A209" s="1">
        <v>103</v>
      </c>
      <c r="B209">
        <v>-8.5687168119580992</v>
      </c>
      <c r="C209">
        <v>-10.580680703810501</v>
      </c>
      <c r="D209">
        <v>-8.7230404475380396</v>
      </c>
      <c r="F209" s="1">
        <v>103</v>
      </c>
      <c r="G209">
        <v>3.1666920580870199</v>
      </c>
      <c r="H209">
        <v>13.899051083189001</v>
      </c>
      <c r="I209">
        <v>-1.4429664844307599</v>
      </c>
      <c r="K209" s="1">
        <v>103</v>
      </c>
      <c r="L209">
        <v>-7.7198409074575496</v>
      </c>
      <c r="M209">
        <v>-16.1447767563476</v>
      </c>
      <c r="N209">
        <v>-7.2527549322561402</v>
      </c>
      <c r="P209" s="1">
        <v>103</v>
      </c>
      <c r="Q209">
        <v>-6.5735084935960897</v>
      </c>
      <c r="R209">
        <v>-7.4336896976800499</v>
      </c>
      <c r="S209">
        <v>-3.2425662655268801</v>
      </c>
    </row>
    <row r="210" spans="1:19" x14ac:dyDescent="0.25">
      <c r="A210" s="1">
        <v>103.5</v>
      </c>
      <c r="B210">
        <v>-7.5695169180935</v>
      </c>
      <c r="C210">
        <v>-12.583052830001099</v>
      </c>
      <c r="D210">
        <v>-11.7283764600532</v>
      </c>
      <c r="F210" s="1">
        <v>103.5</v>
      </c>
      <c r="G210">
        <v>-7.8412766098584301</v>
      </c>
      <c r="H210">
        <v>5.8832028568110699</v>
      </c>
      <c r="I210">
        <v>-9.4479011171856904</v>
      </c>
      <c r="K210" s="1">
        <v>103.5</v>
      </c>
      <c r="L210">
        <v>-8.7172455099749406</v>
      </c>
      <c r="M210">
        <v>-16.145148285526599</v>
      </c>
      <c r="N210">
        <v>-7.2524910862851302</v>
      </c>
      <c r="P210" s="1">
        <v>103.5</v>
      </c>
      <c r="Q210">
        <v>-15.572522926904901</v>
      </c>
      <c r="R210">
        <v>-11.4372007341033</v>
      </c>
      <c r="S210">
        <v>-7.2440924041330703</v>
      </c>
    </row>
    <row r="211" spans="1:19" x14ac:dyDescent="0.25">
      <c r="A211" s="1">
        <v>104</v>
      </c>
      <c r="B211">
        <v>-11.570317024228901</v>
      </c>
      <c r="C211">
        <v>-11.5854249561916</v>
      </c>
      <c r="D211">
        <v>-8.7337124725682997</v>
      </c>
      <c r="F211" s="1">
        <v>104</v>
      </c>
      <c r="G211">
        <v>-5.8492452778038704</v>
      </c>
      <c r="H211">
        <v>12.8673546304331</v>
      </c>
      <c r="I211">
        <v>-2.4528357499406201</v>
      </c>
      <c r="K211" s="1">
        <v>104</v>
      </c>
      <c r="L211">
        <v>-8.7146501124923503</v>
      </c>
      <c r="M211">
        <v>-17.145519814705501</v>
      </c>
      <c r="N211">
        <v>-6.2522272403141397</v>
      </c>
      <c r="P211" s="1">
        <v>104</v>
      </c>
      <c r="Q211">
        <v>-8.5715373602137408</v>
      </c>
      <c r="R211">
        <v>-7.44071177052653</v>
      </c>
      <c r="S211">
        <v>-2.2456185427392801</v>
      </c>
    </row>
    <row r="212" spans="1:19" x14ac:dyDescent="0.25">
      <c r="A212" s="1">
        <v>104.5</v>
      </c>
      <c r="B212">
        <v>-1.5711171303642999</v>
      </c>
      <c r="C212">
        <v>-12.587797082382201</v>
      </c>
      <c r="D212">
        <v>-9.7390484850834298</v>
      </c>
      <c r="F212" s="1">
        <v>104.5</v>
      </c>
      <c r="G212">
        <v>4.1427860542506796</v>
      </c>
      <c r="H212">
        <v>11.851506404055099</v>
      </c>
      <c r="I212">
        <v>-2.4577703826955601</v>
      </c>
      <c r="K212" s="1">
        <v>104.5</v>
      </c>
      <c r="L212">
        <v>-10.7120547150097</v>
      </c>
      <c r="M212">
        <v>-15.1458913438845</v>
      </c>
      <c r="N212">
        <v>-7.2519633943431403</v>
      </c>
      <c r="P212" s="1">
        <v>104.5</v>
      </c>
      <c r="Q212">
        <v>-9.5705517935225703</v>
      </c>
      <c r="R212">
        <v>-6.44422280694977</v>
      </c>
      <c r="S212">
        <v>-4.2471446813454703</v>
      </c>
    </row>
    <row r="213" spans="1:19" x14ac:dyDescent="0.25">
      <c r="A213" s="1">
        <v>105</v>
      </c>
      <c r="B213">
        <v>0.428082763500299</v>
      </c>
      <c r="C213">
        <v>-7.5901692085727701</v>
      </c>
      <c r="D213">
        <v>-5.7443844975985598</v>
      </c>
      <c r="F213" s="1">
        <v>105</v>
      </c>
      <c r="G213">
        <v>5.1348173863052304</v>
      </c>
      <c r="H213">
        <v>10.8356581776772</v>
      </c>
      <c r="I213">
        <v>-4.4627050154505001</v>
      </c>
      <c r="K213" s="1">
        <v>105</v>
      </c>
      <c r="L213">
        <v>-4.7094593175271502</v>
      </c>
      <c r="M213">
        <v>-14.146262873063399</v>
      </c>
      <c r="N213">
        <v>-6.2516995483721303</v>
      </c>
      <c r="P213" s="1">
        <v>105</v>
      </c>
      <c r="Q213">
        <v>-8.5695662268313999</v>
      </c>
      <c r="R213">
        <v>-7.4477338433730003</v>
      </c>
      <c r="S213">
        <v>-4.2486708199516698</v>
      </c>
    </row>
    <row r="214" spans="1:19" x14ac:dyDescent="0.25">
      <c r="A214" s="1">
        <v>105.5</v>
      </c>
      <c r="B214">
        <v>5.4272826573649002</v>
      </c>
      <c r="C214">
        <v>-8.5925413347633395</v>
      </c>
      <c r="D214">
        <v>-4.7497205101136899</v>
      </c>
      <c r="F214" s="1">
        <v>105.5</v>
      </c>
      <c r="G214">
        <v>5.1268487183597804</v>
      </c>
      <c r="H214">
        <v>10.819809951299201</v>
      </c>
      <c r="I214">
        <v>-11.467639648205401</v>
      </c>
      <c r="K214" s="1">
        <v>105.5</v>
      </c>
      <c r="L214">
        <v>-4.7068639200445404</v>
      </c>
      <c r="M214">
        <v>-10.1466344022424</v>
      </c>
      <c r="N214">
        <v>-9.2514357024011407</v>
      </c>
      <c r="P214" s="1">
        <v>105.5</v>
      </c>
      <c r="Q214">
        <v>-6.5685806601402303</v>
      </c>
      <c r="R214">
        <v>-7.4512448797962403</v>
      </c>
      <c r="S214">
        <v>-9.2501969585578596</v>
      </c>
    </row>
    <row r="215" spans="1:19" x14ac:dyDescent="0.25">
      <c r="A215" s="1">
        <v>106</v>
      </c>
      <c r="B215">
        <v>2.4264825512294999</v>
      </c>
      <c r="C215">
        <v>-7.5949134609539</v>
      </c>
      <c r="D215">
        <v>-2.7550565226288302</v>
      </c>
      <c r="F215" s="1">
        <v>106</v>
      </c>
      <c r="G215">
        <v>9.1188800504143206</v>
      </c>
      <c r="H215">
        <v>12.803961724921299</v>
      </c>
      <c r="I215">
        <v>-2.4725742809603601</v>
      </c>
      <c r="K215" s="1">
        <v>106</v>
      </c>
      <c r="L215">
        <v>-3.70426852256195</v>
      </c>
      <c r="M215">
        <v>-8.1470059314212904</v>
      </c>
      <c r="N215">
        <v>-3.2511718564301302</v>
      </c>
      <c r="P215" s="1">
        <v>106</v>
      </c>
      <c r="Q215">
        <v>-5.5675950934490404</v>
      </c>
      <c r="R215">
        <v>-4.4547559162194803</v>
      </c>
      <c r="S215">
        <v>-3.2517230971640698</v>
      </c>
    </row>
    <row r="216" spans="1:19" x14ac:dyDescent="0.25">
      <c r="A216" s="1">
        <v>106.5</v>
      </c>
      <c r="B216">
        <v>5.4256824450941004</v>
      </c>
      <c r="C216">
        <v>-5.5972855871444702</v>
      </c>
      <c r="D216">
        <v>-1.76039253514396</v>
      </c>
      <c r="F216" s="1">
        <v>106.5</v>
      </c>
      <c r="G216">
        <v>6.1109113824688697</v>
      </c>
      <c r="H216">
        <v>11.7881134985433</v>
      </c>
      <c r="I216">
        <v>-4.4775089137152797</v>
      </c>
      <c r="K216" s="1">
        <v>106.5</v>
      </c>
      <c r="L216">
        <v>-2.7016731250793402</v>
      </c>
      <c r="M216">
        <v>-7.1473774606002403</v>
      </c>
      <c r="N216">
        <v>-3.2509080104591299</v>
      </c>
      <c r="P216" s="1">
        <v>106.5</v>
      </c>
      <c r="Q216">
        <v>-4.5666095267578699</v>
      </c>
      <c r="R216">
        <v>-5.4582669526427203</v>
      </c>
      <c r="S216">
        <v>-3.2532492357702698</v>
      </c>
    </row>
    <row r="217" spans="1:19" x14ac:dyDescent="0.25">
      <c r="A217" s="1">
        <v>107</v>
      </c>
      <c r="B217">
        <v>-0.57511766104130402</v>
      </c>
      <c r="C217">
        <v>-0.59965771333504803</v>
      </c>
      <c r="D217">
        <v>-3.7657285476590898</v>
      </c>
      <c r="F217" s="1">
        <v>107</v>
      </c>
      <c r="G217">
        <v>2.1029427145234201</v>
      </c>
      <c r="H217">
        <v>9.7722652721653098</v>
      </c>
      <c r="I217">
        <v>-3.4824435464702201</v>
      </c>
      <c r="K217" s="1">
        <v>107</v>
      </c>
      <c r="L217">
        <v>-2.6990777275967401</v>
      </c>
      <c r="M217">
        <v>-8.1477489897791706</v>
      </c>
      <c r="N217">
        <v>-2.2506441644881399</v>
      </c>
      <c r="P217" s="1">
        <v>107</v>
      </c>
      <c r="Q217">
        <v>-6.5656239600667003</v>
      </c>
      <c r="R217">
        <v>-5.4617779890659497</v>
      </c>
      <c r="S217">
        <v>-3.25477537437646</v>
      </c>
    </row>
    <row r="218" spans="1:19" x14ac:dyDescent="0.25">
      <c r="A218" s="1">
        <v>107.5</v>
      </c>
      <c r="B218">
        <v>2.4240822328233</v>
      </c>
      <c r="C218">
        <v>2.3979701604743902</v>
      </c>
      <c r="D218">
        <v>0.22893543982577599</v>
      </c>
      <c r="F218" s="1">
        <v>107.5</v>
      </c>
      <c r="G218">
        <v>-1.90502595342203</v>
      </c>
      <c r="H218">
        <v>3.75641704578736</v>
      </c>
      <c r="I218">
        <v>-6.4873781792251499</v>
      </c>
      <c r="K218" s="1">
        <v>107.5</v>
      </c>
      <c r="L218">
        <v>-4.6964823301141401</v>
      </c>
      <c r="M218">
        <v>-9.1481205189581196</v>
      </c>
      <c r="N218">
        <v>-6.2503803185171298</v>
      </c>
      <c r="P218" s="1">
        <v>107.5</v>
      </c>
      <c r="Q218">
        <v>-5.5646383933755299</v>
      </c>
      <c r="R218">
        <v>-6.4652890254891799</v>
      </c>
      <c r="S218">
        <v>-3.25630151298266</v>
      </c>
    </row>
    <row r="219" spans="1:19" x14ac:dyDescent="0.25">
      <c r="A219" s="1">
        <v>108</v>
      </c>
      <c r="B219">
        <v>4.4232821266878899</v>
      </c>
      <c r="C219">
        <v>8.3955980342838199</v>
      </c>
      <c r="D219">
        <v>-1.7764005726893499</v>
      </c>
      <c r="F219" s="1">
        <v>108</v>
      </c>
      <c r="G219">
        <v>-4.9129946213674698</v>
      </c>
      <c r="H219">
        <v>4.7405688194093898</v>
      </c>
      <c r="I219">
        <v>-9.4923128119800904</v>
      </c>
      <c r="K219" s="1">
        <v>108</v>
      </c>
      <c r="L219">
        <v>-6.69388693263154</v>
      </c>
      <c r="M219">
        <v>-7.1484920481370704</v>
      </c>
      <c r="N219">
        <v>-5.2501164725461296</v>
      </c>
      <c r="P219" s="1">
        <v>108</v>
      </c>
      <c r="Q219">
        <v>-7.5636528266843603</v>
      </c>
      <c r="R219">
        <v>-10.4688000619124</v>
      </c>
      <c r="S219">
        <v>-7.2578276515888698</v>
      </c>
    </row>
    <row r="220" spans="1:19" x14ac:dyDescent="0.25">
      <c r="A220" s="1">
        <v>108.5</v>
      </c>
      <c r="B220">
        <v>6.42248202055249</v>
      </c>
      <c r="C220">
        <v>16.393225908093299</v>
      </c>
      <c r="D220">
        <v>-4.78173658520448</v>
      </c>
      <c r="F220" s="1">
        <v>108.5</v>
      </c>
      <c r="G220">
        <v>-13.920963289312899</v>
      </c>
      <c r="H220">
        <v>1.72472059303142</v>
      </c>
      <c r="I220">
        <v>-8.4972474447350095</v>
      </c>
      <c r="K220" s="1">
        <v>108.5</v>
      </c>
      <c r="L220">
        <v>-2.6912915351489302</v>
      </c>
      <c r="M220">
        <v>-9.1488635773160105</v>
      </c>
      <c r="N220">
        <v>-3.2498526265751302</v>
      </c>
      <c r="P220" s="1">
        <v>108.5</v>
      </c>
      <c r="Q220">
        <v>-16.562667259993201</v>
      </c>
      <c r="R220">
        <v>-15.4723110983357</v>
      </c>
      <c r="S220">
        <v>-9.2593537901950604</v>
      </c>
    </row>
    <row r="221" spans="1:19" x14ac:dyDescent="0.25">
      <c r="A221" s="1">
        <v>109</v>
      </c>
      <c r="B221">
        <v>7.42168191441709</v>
      </c>
      <c r="C221">
        <v>23.390853781902699</v>
      </c>
      <c r="D221">
        <v>0.21292740228037099</v>
      </c>
      <c r="F221" s="1">
        <v>109</v>
      </c>
      <c r="G221">
        <v>1.0710680427416199</v>
      </c>
      <c r="H221">
        <v>0.70887236665346598</v>
      </c>
      <c r="I221">
        <v>-6.5021820774899499</v>
      </c>
      <c r="K221" s="1">
        <v>109</v>
      </c>
      <c r="L221">
        <v>-3.6886961376663399</v>
      </c>
      <c r="M221">
        <v>-10.149235106495</v>
      </c>
      <c r="N221">
        <v>-5.2495887806041299</v>
      </c>
      <c r="P221" s="1">
        <v>109</v>
      </c>
      <c r="Q221">
        <v>-9.5616816933020097</v>
      </c>
      <c r="R221">
        <v>-14.4758221347589</v>
      </c>
      <c r="S221">
        <v>-14.2608799288013</v>
      </c>
    </row>
    <row r="222" spans="1:19" x14ac:dyDescent="0.25">
      <c r="A222" s="1">
        <v>109.5</v>
      </c>
      <c r="B222">
        <v>6.4208818082816901</v>
      </c>
      <c r="C222">
        <v>27.388481655712098</v>
      </c>
      <c r="D222">
        <v>0.207591389765241</v>
      </c>
      <c r="F222" s="1">
        <v>109.5</v>
      </c>
      <c r="G222">
        <v>6.3099374796166799E-2</v>
      </c>
      <c r="H222">
        <v>6.6930241402755</v>
      </c>
      <c r="I222">
        <v>-10.507116710244899</v>
      </c>
      <c r="K222" s="1">
        <v>109.5</v>
      </c>
      <c r="L222">
        <v>-1.68610074018373</v>
      </c>
      <c r="M222">
        <v>-7.1496066356738899</v>
      </c>
      <c r="N222">
        <v>-2.2493249346331199</v>
      </c>
      <c r="P222" s="1">
        <v>109.5</v>
      </c>
      <c r="Q222">
        <v>-13.5606961266108</v>
      </c>
      <c r="R222">
        <v>-17.479333171182098</v>
      </c>
      <c r="S222">
        <v>-10.2624060674075</v>
      </c>
    </row>
    <row r="223" spans="1:19" x14ac:dyDescent="0.25">
      <c r="A223" s="1">
        <v>110</v>
      </c>
      <c r="B223">
        <v>4.4200817021463097</v>
      </c>
      <c r="C223">
        <v>25.386109529521502</v>
      </c>
      <c r="D223">
        <v>1.2022553772501099</v>
      </c>
      <c r="F223" s="1">
        <v>110</v>
      </c>
      <c r="G223">
        <v>-0.94486929314928103</v>
      </c>
      <c r="H223">
        <v>5.6771759138975399</v>
      </c>
      <c r="I223">
        <v>-5.5120513429998104</v>
      </c>
      <c r="K223" s="1">
        <v>110</v>
      </c>
      <c r="L223">
        <v>-3.6835053427011402</v>
      </c>
      <c r="M223">
        <v>-7.1499781648528398</v>
      </c>
      <c r="N223">
        <v>-4.2490610886621303</v>
      </c>
      <c r="P223" s="1">
        <v>110</v>
      </c>
      <c r="Q223">
        <v>-16.559710559919701</v>
      </c>
      <c r="R223">
        <v>-17.4828442076054</v>
      </c>
      <c r="S223">
        <v>-12.263932206013701</v>
      </c>
    </row>
    <row r="224" spans="1:19" x14ac:dyDescent="0.25">
      <c r="A224" s="1">
        <v>110.5</v>
      </c>
      <c r="B224">
        <v>6.4192815960109</v>
      </c>
      <c r="C224">
        <v>19.383737403331001</v>
      </c>
      <c r="D224">
        <v>2.1969193647349798</v>
      </c>
      <c r="F224" s="1">
        <v>110.5</v>
      </c>
      <c r="G224">
        <v>2.0471620389052698</v>
      </c>
      <c r="H224">
        <v>6.6613276875195702</v>
      </c>
      <c r="I224">
        <v>-5.5169859757547499</v>
      </c>
      <c r="K224" s="1">
        <v>110.5</v>
      </c>
      <c r="L224">
        <v>-9.6809099452185308</v>
      </c>
      <c r="M224">
        <v>-13.150349694031799</v>
      </c>
      <c r="N224">
        <v>-6.24879724269113</v>
      </c>
      <c r="P224" s="1">
        <v>110.5</v>
      </c>
      <c r="Q224">
        <v>-15.5587249932285</v>
      </c>
      <c r="R224">
        <v>-19.486355244028601</v>
      </c>
      <c r="S224">
        <v>-14.265458344619899</v>
      </c>
    </row>
    <row r="225" spans="1:19" x14ac:dyDescent="0.25">
      <c r="A225" s="1">
        <v>111</v>
      </c>
      <c r="B225">
        <v>5.4184814898755</v>
      </c>
      <c r="C225">
        <v>11.3813652771404</v>
      </c>
      <c r="D225">
        <v>1.19158335221985</v>
      </c>
      <c r="F225" s="1">
        <v>111</v>
      </c>
      <c r="G225">
        <v>3.9193370959821998E-2</v>
      </c>
      <c r="H225">
        <v>5.6454794611416004</v>
      </c>
      <c r="I225">
        <v>-5.5219206085096699</v>
      </c>
      <c r="K225" s="1">
        <v>111</v>
      </c>
      <c r="L225">
        <v>-7.6783145477359396</v>
      </c>
      <c r="M225">
        <v>-7.15072122321072</v>
      </c>
      <c r="N225">
        <v>-4.24853339672012</v>
      </c>
      <c r="P225" s="1">
        <v>111</v>
      </c>
      <c r="Q225">
        <v>-18.557739426537299</v>
      </c>
      <c r="R225">
        <v>-20.4898662804518</v>
      </c>
      <c r="S225">
        <v>-15.2669844832261</v>
      </c>
    </row>
    <row r="226" spans="1:19" x14ac:dyDescent="0.25">
      <c r="A226" s="1">
        <v>111.5</v>
      </c>
      <c r="B226">
        <v>6.4176813837401001</v>
      </c>
      <c r="C226">
        <v>4.3789931509498397</v>
      </c>
      <c r="D226">
        <v>-1.81375266029528</v>
      </c>
      <c r="F226" s="1">
        <v>111.5</v>
      </c>
      <c r="G226">
        <v>-1.96877529698564</v>
      </c>
      <c r="H226">
        <v>1.6296312347636499</v>
      </c>
      <c r="I226">
        <v>-6.5268552412646104</v>
      </c>
      <c r="K226" s="1">
        <v>111.5</v>
      </c>
      <c r="L226">
        <v>0.32428084974667098</v>
      </c>
      <c r="M226">
        <v>-8.1510927523896708</v>
      </c>
      <c r="N226">
        <v>-3.2482695507491299</v>
      </c>
      <c r="P226" s="1">
        <v>111.5</v>
      </c>
      <c r="Q226">
        <v>-15.556753859846101</v>
      </c>
      <c r="R226">
        <v>-20.493377316875101</v>
      </c>
      <c r="S226">
        <v>-14.268510621832201</v>
      </c>
    </row>
    <row r="227" spans="1:19" x14ac:dyDescent="0.25">
      <c r="A227" s="1">
        <v>112</v>
      </c>
      <c r="B227">
        <v>2.4168812776047002</v>
      </c>
      <c r="C227">
        <v>1.3766210247592701</v>
      </c>
      <c r="D227">
        <v>0.180911327189577</v>
      </c>
      <c r="F227" s="1">
        <v>112</v>
      </c>
      <c r="G227">
        <v>-3.9767439649310901</v>
      </c>
      <c r="H227">
        <v>3.6137830083856799</v>
      </c>
      <c r="I227">
        <v>-9.5317898740195393</v>
      </c>
      <c r="K227" s="1">
        <v>112</v>
      </c>
      <c r="L227">
        <v>1.3268762472292699</v>
      </c>
      <c r="M227">
        <v>-5.15146428156861</v>
      </c>
      <c r="N227">
        <v>-3.2480057047781199</v>
      </c>
      <c r="P227" s="1">
        <v>112</v>
      </c>
      <c r="Q227">
        <v>-12.555768293154999</v>
      </c>
      <c r="R227">
        <v>-19.496888353298299</v>
      </c>
      <c r="S227">
        <v>-13.270036760438501</v>
      </c>
    </row>
    <row r="228" spans="1:19" x14ac:dyDescent="0.25">
      <c r="A228" s="1">
        <v>112.5</v>
      </c>
      <c r="B228">
        <v>8.4160811714692993</v>
      </c>
      <c r="C228">
        <v>2.3742488985687098</v>
      </c>
      <c r="D228">
        <v>-1.8244246853255499</v>
      </c>
      <c r="F228" s="1">
        <v>112.5</v>
      </c>
      <c r="G228">
        <v>-7.9847126328765397</v>
      </c>
      <c r="H228">
        <v>1.5979347820077101</v>
      </c>
      <c r="I228">
        <v>-7.5367245067744797</v>
      </c>
      <c r="K228" s="1">
        <v>112.5</v>
      </c>
      <c r="L228">
        <v>3.32947164471187</v>
      </c>
      <c r="M228">
        <v>-1.1518358107475599</v>
      </c>
      <c r="N228">
        <v>1.7522581411928799</v>
      </c>
      <c r="P228" s="1">
        <v>112.5</v>
      </c>
      <c r="Q228">
        <v>-11.554782726463801</v>
      </c>
      <c r="R228">
        <v>-21.500399389721601</v>
      </c>
      <c r="S228">
        <v>-13.271562899044699</v>
      </c>
    </row>
    <row r="229" spans="1:19" x14ac:dyDescent="0.25">
      <c r="A229" s="1">
        <v>113</v>
      </c>
      <c r="B229">
        <v>7.4152810653339003</v>
      </c>
      <c r="C229">
        <v>13.3718767723781</v>
      </c>
      <c r="D229">
        <v>-3.8297606978406802</v>
      </c>
      <c r="F229" s="1">
        <v>113</v>
      </c>
      <c r="G229">
        <v>1.0073186991780101</v>
      </c>
      <c r="H229">
        <v>-0.41791344437024203</v>
      </c>
      <c r="I229">
        <v>-8.5416591395294006</v>
      </c>
      <c r="K229" s="1">
        <v>113</v>
      </c>
      <c r="L229">
        <v>10.332067042194501</v>
      </c>
      <c r="M229">
        <v>5.8477926600735097</v>
      </c>
      <c r="N229">
        <v>6.7525219871638704</v>
      </c>
      <c r="P229" s="1">
        <v>113</v>
      </c>
      <c r="Q229">
        <v>-12.5537971597726</v>
      </c>
      <c r="R229">
        <v>-20.503910426144799</v>
      </c>
      <c r="S229">
        <v>-12.2730890376508</v>
      </c>
    </row>
    <row r="230" spans="1:19" x14ac:dyDescent="0.25">
      <c r="A230" s="1">
        <v>113.5</v>
      </c>
      <c r="B230">
        <v>-1.5855190408015001</v>
      </c>
      <c r="C230">
        <v>14.3695046461876</v>
      </c>
      <c r="D230">
        <v>-5.8350967103558098</v>
      </c>
      <c r="F230" s="1">
        <v>113.5</v>
      </c>
      <c r="G230">
        <v>-3.00064996876743</v>
      </c>
      <c r="H230">
        <v>2.5662383292517901</v>
      </c>
      <c r="I230">
        <v>-16.5465937722843</v>
      </c>
      <c r="K230" s="1">
        <v>113.5</v>
      </c>
      <c r="L230">
        <v>9.3346624396770803</v>
      </c>
      <c r="M230">
        <v>8.8474211308945598</v>
      </c>
      <c r="N230">
        <v>6.7527858331348796</v>
      </c>
      <c r="P230" s="1">
        <v>113.5</v>
      </c>
      <c r="Q230">
        <v>-15.552811593081399</v>
      </c>
      <c r="R230">
        <v>-22.507421462568001</v>
      </c>
      <c r="S230">
        <v>-15.274615176257001</v>
      </c>
    </row>
    <row r="231" spans="1:19" x14ac:dyDescent="0.25">
      <c r="A231" s="1">
        <v>114</v>
      </c>
      <c r="B231">
        <v>6.4136808530631004</v>
      </c>
      <c r="C231">
        <v>26.367132519997</v>
      </c>
      <c r="D231">
        <v>-1.8404327228709401</v>
      </c>
      <c r="F231" s="1">
        <v>114</v>
      </c>
      <c r="G231">
        <v>-1.00861863671288</v>
      </c>
      <c r="H231">
        <v>4.5503901028738296</v>
      </c>
      <c r="I231">
        <v>-9.5515284050392602</v>
      </c>
      <c r="K231" s="1">
        <v>114</v>
      </c>
      <c r="L231">
        <v>9.3372578371596706</v>
      </c>
      <c r="M231">
        <v>6.8470496017156099</v>
      </c>
      <c r="N231">
        <v>4.7530496791058896</v>
      </c>
      <c r="P231" s="1">
        <v>114</v>
      </c>
      <c r="Q231">
        <v>-13.5518260263903</v>
      </c>
      <c r="R231">
        <v>-24.510932498991298</v>
      </c>
      <c r="S231">
        <v>-14.276141314863301</v>
      </c>
    </row>
    <row r="232" spans="1:19" x14ac:dyDescent="0.25">
      <c r="A232" s="1">
        <v>114.5</v>
      </c>
      <c r="B232">
        <v>6.4128807469276996</v>
      </c>
      <c r="C232">
        <v>34.364760393806399</v>
      </c>
      <c r="D232">
        <v>-2.8457687353860699</v>
      </c>
      <c r="F232" s="1">
        <v>114.5</v>
      </c>
      <c r="G232">
        <v>-1.01658730465834</v>
      </c>
      <c r="H232">
        <v>4.5345418764958696</v>
      </c>
      <c r="I232">
        <v>-9.5564630377942006</v>
      </c>
      <c r="K232" s="1">
        <v>114.5</v>
      </c>
      <c r="L232">
        <v>8.3398532346422805</v>
      </c>
      <c r="M232">
        <v>6.8466780725366796</v>
      </c>
      <c r="N232">
        <v>0.75331352507687699</v>
      </c>
      <c r="P232" s="1">
        <v>114.5</v>
      </c>
      <c r="Q232">
        <v>-12.550840459699099</v>
      </c>
      <c r="R232">
        <v>-20.5144435354145</v>
      </c>
      <c r="S232">
        <v>-16.277667453469402</v>
      </c>
    </row>
    <row r="233" spans="1:19" x14ac:dyDescent="0.25">
      <c r="A233" s="1">
        <v>115</v>
      </c>
      <c r="B233">
        <v>4.4120806407922997</v>
      </c>
      <c r="C233">
        <v>30.362388267615898</v>
      </c>
      <c r="D233">
        <v>-3.8511047479012199</v>
      </c>
      <c r="F233" s="1">
        <v>115</v>
      </c>
      <c r="G233">
        <v>-16.0245559726038</v>
      </c>
      <c r="H233">
        <v>-7.4813063498821002</v>
      </c>
      <c r="I233">
        <v>-16.561397670549098</v>
      </c>
      <c r="K233" s="1">
        <v>115</v>
      </c>
      <c r="L233">
        <v>6.3424486321248699</v>
      </c>
      <c r="M233">
        <v>7.8463065433577297</v>
      </c>
      <c r="N233">
        <v>0.75357737104788203</v>
      </c>
      <c r="P233" s="1">
        <v>115</v>
      </c>
      <c r="Q233">
        <v>-11.5498548930079</v>
      </c>
      <c r="R233">
        <v>-19.517954571837699</v>
      </c>
      <c r="S233">
        <v>-13.2791935920756</v>
      </c>
    </row>
    <row r="234" spans="1:19" x14ac:dyDescent="0.25">
      <c r="A234" s="1">
        <v>115.5</v>
      </c>
      <c r="B234">
        <v>1.4112805346569</v>
      </c>
      <c r="C234">
        <v>20.360016141425302</v>
      </c>
      <c r="D234">
        <v>-6.8564407604163504</v>
      </c>
      <c r="F234" s="1">
        <v>115.5</v>
      </c>
      <c r="G234">
        <v>-7.0325246405492399</v>
      </c>
      <c r="H234">
        <v>2.5028454237399398</v>
      </c>
      <c r="I234">
        <v>-10.566332303304099</v>
      </c>
      <c r="K234" s="1">
        <v>115.5</v>
      </c>
      <c r="L234">
        <v>-0.65495597039252096</v>
      </c>
      <c r="M234">
        <v>2.84593501417879</v>
      </c>
      <c r="N234">
        <v>-0.24615878298111199</v>
      </c>
      <c r="P234" s="1">
        <v>115.5</v>
      </c>
      <c r="Q234">
        <v>-13.5488693263167</v>
      </c>
      <c r="R234">
        <v>-21.521465608261</v>
      </c>
      <c r="S234">
        <v>-12.2807197306819</v>
      </c>
    </row>
    <row r="235" spans="1:19" x14ac:dyDescent="0.25">
      <c r="A235" s="1">
        <v>116</v>
      </c>
      <c r="B235">
        <v>-5.5895195714785002</v>
      </c>
      <c r="C235">
        <v>5.3576440152347304</v>
      </c>
      <c r="D235">
        <v>-7.8617767729314796</v>
      </c>
      <c r="F235" s="1">
        <v>116</v>
      </c>
      <c r="G235">
        <v>-11.0404933084947</v>
      </c>
      <c r="H235">
        <v>1.48699719736197</v>
      </c>
      <c r="I235">
        <v>-12.571266936059001</v>
      </c>
      <c r="K235" s="1">
        <v>116</v>
      </c>
      <c r="L235">
        <v>7.34763942709007</v>
      </c>
      <c r="M235">
        <v>3.8455634849998401</v>
      </c>
      <c r="N235">
        <v>-0.245894937010121</v>
      </c>
      <c r="P235" s="1">
        <v>116</v>
      </c>
      <c r="Q235">
        <v>-12.5478837596256</v>
      </c>
      <c r="R235">
        <v>-22.524976644684202</v>
      </c>
      <c r="S235">
        <v>-14.282245869287999</v>
      </c>
    </row>
    <row r="236" spans="1:19" x14ac:dyDescent="0.25">
      <c r="A236" s="1">
        <v>116.5</v>
      </c>
      <c r="B236">
        <v>1.4096803223860901</v>
      </c>
      <c r="C236">
        <v>-11.6447281109558</v>
      </c>
      <c r="D236">
        <v>-9.8671127854466096</v>
      </c>
      <c r="F236" s="1">
        <v>116.5</v>
      </c>
      <c r="G236">
        <v>-3.0484619764401399</v>
      </c>
      <c r="H236">
        <v>0.47114897098400399</v>
      </c>
      <c r="I236">
        <v>-12.5762015688139</v>
      </c>
      <c r="K236" s="1">
        <v>116.5</v>
      </c>
      <c r="L236">
        <v>6.3502348245726798</v>
      </c>
      <c r="M236">
        <v>6.8451919558208898</v>
      </c>
      <c r="N236">
        <v>-2.2456310910391202</v>
      </c>
      <c r="P236" s="1">
        <v>116.5</v>
      </c>
      <c r="Q236">
        <v>-14.5468981929344</v>
      </c>
      <c r="R236">
        <v>-24.528487681107499</v>
      </c>
      <c r="S236">
        <v>-15.2837720078942</v>
      </c>
    </row>
    <row r="237" spans="1:19" x14ac:dyDescent="0.25">
      <c r="A237" s="1">
        <v>117</v>
      </c>
      <c r="B237">
        <v>-1.5911197837493101</v>
      </c>
      <c r="C237">
        <v>-15.6471002371464</v>
      </c>
      <c r="D237">
        <v>-12.872448797961701</v>
      </c>
      <c r="F237" s="1">
        <v>117</v>
      </c>
      <c r="G237">
        <v>-2.0564306443856002</v>
      </c>
      <c r="H237">
        <v>2.45530074460605</v>
      </c>
      <c r="I237">
        <v>-16.581136201568899</v>
      </c>
      <c r="K237" s="1">
        <v>117</v>
      </c>
      <c r="L237">
        <v>5.3528302220552701</v>
      </c>
      <c r="M237">
        <v>6.8448204266419603</v>
      </c>
      <c r="N237">
        <v>0.75463275493188997</v>
      </c>
      <c r="P237" s="1">
        <v>117</v>
      </c>
      <c r="Q237">
        <v>-13.545912626243201</v>
      </c>
      <c r="R237">
        <v>-21.531998717530701</v>
      </c>
      <c r="S237">
        <v>-18.285298146500399</v>
      </c>
    </row>
    <row r="238" spans="1:19" x14ac:dyDescent="0.25">
      <c r="A238" s="1">
        <v>117.5</v>
      </c>
      <c r="B238">
        <v>0.40808011011529299</v>
      </c>
      <c r="C238">
        <v>-16.649472363337001</v>
      </c>
      <c r="D238">
        <v>-8.8777848104768697</v>
      </c>
      <c r="F238" s="1">
        <v>117.5</v>
      </c>
      <c r="G238">
        <v>-6.4399312331047995E-2</v>
      </c>
      <c r="H238">
        <v>3.4394525182280802</v>
      </c>
      <c r="I238">
        <v>-9.5860708343237899</v>
      </c>
      <c r="K238" s="1">
        <v>117.5</v>
      </c>
      <c r="L238">
        <v>7.35542561953788</v>
      </c>
      <c r="M238">
        <v>7.8444488974630104</v>
      </c>
      <c r="N238">
        <v>1.7548966009028799</v>
      </c>
      <c r="P238" s="1">
        <v>117.5</v>
      </c>
      <c r="Q238">
        <v>-10.5449270595521</v>
      </c>
      <c r="R238">
        <v>-19.5355097539539</v>
      </c>
      <c r="S238">
        <v>-11.286824285106601</v>
      </c>
    </row>
    <row r="239" spans="1:19" x14ac:dyDescent="0.25">
      <c r="A239" s="1">
        <v>118</v>
      </c>
      <c r="B239">
        <v>-3.5927199960200902</v>
      </c>
      <c r="C239">
        <v>-17.651844489527502</v>
      </c>
      <c r="D239">
        <v>-8.8831208229920104</v>
      </c>
      <c r="F239" s="1">
        <v>118</v>
      </c>
      <c r="G239">
        <v>1.9276320197235</v>
      </c>
      <c r="H239">
        <v>2.4236042918501299</v>
      </c>
      <c r="I239">
        <v>-10.5910054670787</v>
      </c>
      <c r="K239" s="1">
        <v>118</v>
      </c>
      <c r="L239">
        <v>3.3580210170204801</v>
      </c>
      <c r="M239">
        <v>5.8440773682840801</v>
      </c>
      <c r="N239">
        <v>1.7551604468738899</v>
      </c>
      <c r="P239" s="1">
        <v>118</v>
      </c>
      <c r="Q239">
        <v>-11.543941492860901</v>
      </c>
      <c r="R239">
        <v>-16.539020790377201</v>
      </c>
      <c r="S239">
        <v>-10.288350423712799</v>
      </c>
    </row>
    <row r="240" spans="1:19" x14ac:dyDescent="0.25">
      <c r="A240" s="1">
        <v>118.5</v>
      </c>
      <c r="B240">
        <v>-3.5935201021554901</v>
      </c>
      <c r="C240">
        <v>-15.6542166157181</v>
      </c>
      <c r="D240">
        <v>-7.8884568355071396</v>
      </c>
      <c r="F240" s="1">
        <v>118.5</v>
      </c>
      <c r="G240">
        <v>-8.0336648221944501E-2</v>
      </c>
      <c r="H240">
        <v>2.4077560654721601</v>
      </c>
      <c r="I240">
        <v>-7.5959400998336504</v>
      </c>
      <c r="K240" s="1">
        <v>118.5</v>
      </c>
      <c r="L240">
        <v>3.3606164145030801</v>
      </c>
      <c r="M240">
        <v>2.8437058391051302</v>
      </c>
      <c r="N240">
        <v>0.75542429284489299</v>
      </c>
      <c r="P240" s="1">
        <v>118.5</v>
      </c>
      <c r="Q240">
        <v>-8.5429559261697108</v>
      </c>
      <c r="R240">
        <v>-14.542531826800399</v>
      </c>
      <c r="S240">
        <v>-7.2898765623190398</v>
      </c>
    </row>
    <row r="241" spans="1:19" x14ac:dyDescent="0.25">
      <c r="A241" s="1">
        <v>119</v>
      </c>
      <c r="B241">
        <v>-7.5943202082908998</v>
      </c>
      <c r="C241">
        <v>-15.656588741908701</v>
      </c>
      <c r="D241">
        <v>-10.893792848022301</v>
      </c>
      <c r="F241" s="1">
        <v>119</v>
      </c>
      <c r="G241">
        <v>-1.0883053161673899</v>
      </c>
      <c r="H241">
        <v>0.39190783909418803</v>
      </c>
      <c r="I241">
        <v>-8.6008747325885899</v>
      </c>
      <c r="K241" s="1">
        <v>119</v>
      </c>
      <c r="L241">
        <v>2.3632118119856802</v>
      </c>
      <c r="M241">
        <v>2.8433343099261901</v>
      </c>
      <c r="N241">
        <v>1.75568813881588</v>
      </c>
      <c r="P241" s="1">
        <v>119</v>
      </c>
      <c r="Q241">
        <v>-10.541970359478499</v>
      </c>
      <c r="R241">
        <v>-8.5460428632236294</v>
      </c>
      <c r="S241">
        <v>-5.2914027009252296</v>
      </c>
    </row>
    <row r="242" spans="1:19" x14ac:dyDescent="0.25">
      <c r="A242" s="1">
        <v>119.5</v>
      </c>
      <c r="B242">
        <v>-1.5951203144263</v>
      </c>
      <c r="C242">
        <v>-16.6589608680993</v>
      </c>
      <c r="D242">
        <v>-10.899128860537401</v>
      </c>
      <c r="F242" s="1">
        <v>119.5</v>
      </c>
      <c r="G242">
        <v>-1.0962739841128399</v>
      </c>
      <c r="H242">
        <v>-1.6239403872837701</v>
      </c>
      <c r="I242">
        <v>-9.6058093653435197</v>
      </c>
      <c r="K242" s="1">
        <v>119.5</v>
      </c>
      <c r="L242">
        <v>0.36580720946828599</v>
      </c>
      <c r="M242">
        <v>0.84296278074724296</v>
      </c>
      <c r="N242">
        <v>-1.2440480152131099</v>
      </c>
      <c r="P242" s="1">
        <v>119.5</v>
      </c>
      <c r="Q242">
        <v>-1.5409847927873599</v>
      </c>
      <c r="R242">
        <v>-9.5495538996468792</v>
      </c>
      <c r="S242">
        <v>-4.2929288395314398</v>
      </c>
    </row>
    <row r="243" spans="1:19" x14ac:dyDescent="0.25">
      <c r="A243" s="1">
        <v>120</v>
      </c>
      <c r="B243">
        <v>-3.5959204205617001</v>
      </c>
      <c r="C243">
        <v>-14.661332994289801</v>
      </c>
      <c r="D243">
        <v>-14.9044648730525</v>
      </c>
      <c r="F243" s="1">
        <v>120</v>
      </c>
      <c r="G243">
        <v>-13.1042426520583</v>
      </c>
      <c r="H243">
        <v>-8.6397886136617394</v>
      </c>
      <c r="I243">
        <v>-8.6107439980984601</v>
      </c>
      <c r="K243" s="1">
        <v>120</v>
      </c>
      <c r="L243">
        <v>0.36840260695088001</v>
      </c>
      <c r="M243">
        <v>0.84259125156829395</v>
      </c>
      <c r="N243">
        <v>-1.2437841692420999</v>
      </c>
      <c r="P243" s="1">
        <v>120</v>
      </c>
      <c r="Q243">
        <v>-2.5399992260961901</v>
      </c>
      <c r="R243">
        <v>-6.5530649360701103</v>
      </c>
      <c r="S243">
        <v>-11.294454978137599</v>
      </c>
    </row>
    <row r="244" spans="1:19" x14ac:dyDescent="0.25">
      <c r="A244" s="1">
        <v>120.5</v>
      </c>
      <c r="B244">
        <v>-3.5967205266971001</v>
      </c>
      <c r="C244">
        <v>-13.663705120480399</v>
      </c>
      <c r="D244">
        <v>-8.9098008855676607</v>
      </c>
      <c r="F244" s="1">
        <v>120.5</v>
      </c>
      <c r="G244">
        <v>3.88778867999625</v>
      </c>
      <c r="H244">
        <v>-5.6556368400397004</v>
      </c>
      <c r="I244">
        <v>-13.615678630853401</v>
      </c>
      <c r="K244" s="1">
        <v>120.5</v>
      </c>
      <c r="L244">
        <v>3.3709980044334902</v>
      </c>
      <c r="M244">
        <v>-4.1577802776106401</v>
      </c>
      <c r="N244">
        <v>-2.2435203232711101</v>
      </c>
      <c r="P244" s="1">
        <v>120.5</v>
      </c>
      <c r="Q244">
        <v>-2.5390136594050099</v>
      </c>
      <c r="R244">
        <v>-5.5565759724933503</v>
      </c>
      <c r="S244">
        <v>-2.29598111674383</v>
      </c>
    </row>
    <row r="245" spans="1:19" x14ac:dyDescent="0.25">
      <c r="A245" s="1">
        <v>121</v>
      </c>
      <c r="B245">
        <v>-7.5975206328324996</v>
      </c>
      <c r="C245">
        <v>-11.666077246671</v>
      </c>
      <c r="D245">
        <v>-8.9151368980828103</v>
      </c>
      <c r="F245" s="1">
        <v>121</v>
      </c>
      <c r="G245">
        <v>3.8798200120508</v>
      </c>
      <c r="H245">
        <v>-5.6714850664176604</v>
      </c>
      <c r="I245">
        <v>-8.6206132636083197</v>
      </c>
      <c r="K245" s="1">
        <v>121</v>
      </c>
      <c r="L245">
        <v>0.37359340191608198</v>
      </c>
      <c r="M245">
        <v>1.84184819321041</v>
      </c>
      <c r="N245">
        <v>-3.2432564773001098</v>
      </c>
      <c r="P245" s="1">
        <v>121</v>
      </c>
      <c r="Q245">
        <v>-0.538028092713844</v>
      </c>
      <c r="R245">
        <v>-4.5600870089165797</v>
      </c>
      <c r="S245">
        <v>-3.29750725535003</v>
      </c>
    </row>
    <row r="246" spans="1:19" x14ac:dyDescent="0.25">
      <c r="A246" s="1">
        <v>121.5</v>
      </c>
      <c r="B246">
        <v>-6.5983207389679004</v>
      </c>
      <c r="C246">
        <v>-13.668449372861501</v>
      </c>
      <c r="D246">
        <v>-9.9204729105979403</v>
      </c>
      <c r="F246" s="1">
        <v>121.5</v>
      </c>
      <c r="G246">
        <v>1.8718513441053499</v>
      </c>
      <c r="H246">
        <v>-5.6873332927956302</v>
      </c>
      <c r="I246">
        <v>-6.6255478963632601</v>
      </c>
      <c r="K246" s="1">
        <v>121.5</v>
      </c>
      <c r="L246">
        <v>2.3761887993986899</v>
      </c>
      <c r="M246">
        <v>2.8414766640314801</v>
      </c>
      <c r="N246">
        <v>-1.2429926313291</v>
      </c>
      <c r="P246" s="1">
        <v>121.5</v>
      </c>
      <c r="Q246">
        <v>-3.5370425260226601</v>
      </c>
      <c r="R246">
        <v>-4.5635980453398197</v>
      </c>
      <c r="S246">
        <v>-4.2990333939562397</v>
      </c>
    </row>
    <row r="247" spans="1:19" x14ac:dyDescent="0.25">
      <c r="A247" s="1">
        <v>122</v>
      </c>
      <c r="B247">
        <v>-12.5991208451033</v>
      </c>
      <c r="C247">
        <v>-12.670821499052099</v>
      </c>
      <c r="D247">
        <v>-11.925808923113101</v>
      </c>
      <c r="F247" s="1">
        <v>122</v>
      </c>
      <c r="G247">
        <v>-5.1361173238401001</v>
      </c>
      <c r="H247">
        <v>-12.703181519173601</v>
      </c>
      <c r="I247">
        <v>-9.6304825291181793</v>
      </c>
      <c r="K247" s="1">
        <v>122</v>
      </c>
      <c r="L247">
        <v>-6.6212158031187203</v>
      </c>
      <c r="M247">
        <v>-2.1588948651474702</v>
      </c>
      <c r="N247">
        <v>-5.2427287853581097</v>
      </c>
      <c r="P247" s="1">
        <v>122</v>
      </c>
      <c r="Q247">
        <v>-3.5360569593314901</v>
      </c>
      <c r="R247">
        <v>-6.5671090817630597</v>
      </c>
      <c r="S247">
        <v>-4.3005595325624304</v>
      </c>
    </row>
    <row r="248" spans="1:19" x14ac:dyDescent="0.25">
      <c r="A248" s="1">
        <v>122.5</v>
      </c>
      <c r="B248">
        <v>-4.5999209512387003</v>
      </c>
      <c r="C248">
        <v>-16.6731936252427</v>
      </c>
      <c r="D248">
        <v>-11.9311449356282</v>
      </c>
      <c r="F248" s="1">
        <v>122.5</v>
      </c>
      <c r="G248">
        <v>-7.1440859917855599</v>
      </c>
      <c r="H248">
        <v>-14.7190297455516</v>
      </c>
      <c r="I248">
        <v>-12.6354171618731</v>
      </c>
      <c r="K248" s="1">
        <v>122.5</v>
      </c>
      <c r="L248">
        <v>0.38137959436389202</v>
      </c>
      <c r="M248">
        <v>2.8407336056735799</v>
      </c>
      <c r="N248">
        <v>-0.24246493938710501</v>
      </c>
      <c r="P248" s="1">
        <v>122.5</v>
      </c>
      <c r="Q248">
        <v>-7.5350713926403197</v>
      </c>
      <c r="R248">
        <v>-8.5706201181862998</v>
      </c>
      <c r="S248">
        <v>-5.3020856711686299</v>
      </c>
    </row>
    <row r="249" spans="1:19" x14ac:dyDescent="0.25">
      <c r="A249" s="1">
        <v>123</v>
      </c>
      <c r="B249">
        <v>-6.6007210573741002</v>
      </c>
      <c r="C249">
        <v>-12.675565751433201</v>
      </c>
      <c r="D249">
        <v>-9.9364809481433305</v>
      </c>
      <c r="F249" s="1">
        <v>123</v>
      </c>
      <c r="G249">
        <v>-4.15205465973101</v>
      </c>
      <c r="H249">
        <v>-13.7348779719295</v>
      </c>
      <c r="I249">
        <v>-11.640351794628</v>
      </c>
      <c r="K249" s="1">
        <v>123</v>
      </c>
      <c r="L249">
        <v>-1.6160250081535099</v>
      </c>
      <c r="M249">
        <v>1.84036207649464</v>
      </c>
      <c r="N249">
        <v>-2.2422010934160999</v>
      </c>
      <c r="P249" s="1">
        <v>123</v>
      </c>
      <c r="Q249">
        <v>-4.5340858259491501</v>
      </c>
      <c r="R249">
        <v>-8.57413115460953</v>
      </c>
      <c r="S249">
        <v>-6.3036118097748197</v>
      </c>
    </row>
    <row r="250" spans="1:19" x14ac:dyDescent="0.25">
      <c r="A250" s="1">
        <v>123.5</v>
      </c>
      <c r="B250">
        <v>-6.6015211635095001</v>
      </c>
      <c r="C250">
        <v>-11.677937877623799</v>
      </c>
      <c r="D250">
        <v>-10.9418169606585</v>
      </c>
      <c r="F250" s="1">
        <v>123.5</v>
      </c>
      <c r="G250">
        <v>-3.16002332767646</v>
      </c>
      <c r="H250">
        <v>-13.7507261983075</v>
      </c>
      <c r="I250">
        <v>-16.645286427382999</v>
      </c>
      <c r="K250" s="1">
        <v>123.5</v>
      </c>
      <c r="L250">
        <v>-1.6134296106709101</v>
      </c>
      <c r="M250">
        <v>1.8399905473156899</v>
      </c>
      <c r="N250">
        <v>-3.2419372474451098</v>
      </c>
      <c r="P250" s="1">
        <v>123.5</v>
      </c>
      <c r="Q250">
        <v>-5.5331002592579797</v>
      </c>
      <c r="R250">
        <v>-8.5776421910327691</v>
      </c>
      <c r="S250">
        <v>-11.305137948381001</v>
      </c>
    </row>
    <row r="251" spans="1:19" x14ac:dyDescent="0.25">
      <c r="A251" s="1">
        <v>124</v>
      </c>
      <c r="B251">
        <v>-6.6023212696449001</v>
      </c>
      <c r="C251">
        <v>-13.6803100038144</v>
      </c>
      <c r="D251">
        <v>-10.947152973173599</v>
      </c>
      <c r="F251" s="1">
        <v>124</v>
      </c>
      <c r="G251">
        <v>-1.1679919956219</v>
      </c>
      <c r="H251">
        <v>-12.7665744246854</v>
      </c>
      <c r="I251">
        <v>-10.6502210601379</v>
      </c>
      <c r="K251" s="1">
        <v>124</v>
      </c>
      <c r="L251">
        <v>-7.6108342131883102</v>
      </c>
      <c r="M251">
        <v>1.83961901813676</v>
      </c>
      <c r="N251">
        <v>-2.2416734014741002</v>
      </c>
      <c r="P251" s="1">
        <v>124</v>
      </c>
      <c r="Q251">
        <v>-4.5321146925667897</v>
      </c>
      <c r="R251">
        <v>-7.5811532274560101</v>
      </c>
      <c r="S251">
        <v>-5.3066640869872304</v>
      </c>
    </row>
    <row r="252" spans="1:19" x14ac:dyDescent="0.25">
      <c r="A252" s="1">
        <v>124.5</v>
      </c>
      <c r="B252">
        <v>-6.6031213757803</v>
      </c>
      <c r="C252">
        <v>-12.682682130004901</v>
      </c>
      <c r="D252">
        <v>-10.952488985688699</v>
      </c>
      <c r="F252" s="1">
        <v>124.5</v>
      </c>
      <c r="G252">
        <v>-2.1759606635673499</v>
      </c>
      <c r="H252">
        <v>-13.782422651063399</v>
      </c>
      <c r="I252">
        <v>-8.6551556928928495</v>
      </c>
      <c r="K252" s="1">
        <v>124.5</v>
      </c>
      <c r="L252">
        <v>-0.60823881570570404</v>
      </c>
      <c r="M252">
        <v>0.83924748895780998</v>
      </c>
      <c r="N252">
        <v>-2.2414095555030999</v>
      </c>
      <c r="P252" s="1">
        <v>124.5</v>
      </c>
      <c r="Q252">
        <v>-5.5311291258756201</v>
      </c>
      <c r="R252">
        <v>-10.584664263879199</v>
      </c>
      <c r="S252">
        <v>-6.3081902255934201</v>
      </c>
    </row>
    <row r="253" spans="1:19" x14ac:dyDescent="0.25">
      <c r="A253" s="1">
        <v>125</v>
      </c>
      <c r="B253">
        <v>-7.6039214819157097</v>
      </c>
      <c r="C253">
        <v>-16.6850542561955</v>
      </c>
      <c r="D253">
        <v>-15.9578249982039</v>
      </c>
      <c r="F253" s="1">
        <v>125</v>
      </c>
      <c r="G253">
        <v>-2.1839293315127999</v>
      </c>
      <c r="H253">
        <v>-15.7982708774414</v>
      </c>
      <c r="I253">
        <v>-7.6600903256477899</v>
      </c>
      <c r="K253" s="1">
        <v>125</v>
      </c>
      <c r="L253">
        <v>-1.6056434182231101</v>
      </c>
      <c r="M253">
        <v>2.83887595977887</v>
      </c>
      <c r="N253">
        <v>-1.2411457095321099</v>
      </c>
      <c r="P253" s="1">
        <v>125</v>
      </c>
      <c r="Q253">
        <v>-16.530143559184499</v>
      </c>
      <c r="R253">
        <v>-14.588175300302501</v>
      </c>
      <c r="S253">
        <v>-10.3097163641996</v>
      </c>
    </row>
    <row r="254" spans="1:19" x14ac:dyDescent="0.25">
      <c r="A254" s="1">
        <v>125.5</v>
      </c>
      <c r="B254">
        <v>-5.6047215880511096</v>
      </c>
      <c r="C254">
        <v>-7.68742638238606</v>
      </c>
      <c r="D254">
        <v>-12.963161010719</v>
      </c>
      <c r="F254" s="1">
        <v>125.5</v>
      </c>
      <c r="G254">
        <v>-3.1918979994582601</v>
      </c>
      <c r="H254">
        <v>-15.8141191038193</v>
      </c>
      <c r="I254">
        <v>-11.6650249584027</v>
      </c>
      <c r="K254" s="1">
        <v>125.5</v>
      </c>
      <c r="L254">
        <v>-1.6030480207405</v>
      </c>
      <c r="M254">
        <v>3.8385044305999299</v>
      </c>
      <c r="N254">
        <v>-3.2408818635610999</v>
      </c>
      <c r="P254" s="1">
        <v>125.5</v>
      </c>
      <c r="Q254">
        <v>-6.5291579924932801</v>
      </c>
      <c r="R254">
        <v>-10.591686336725701</v>
      </c>
      <c r="S254">
        <v>-8.3112425028058308</v>
      </c>
    </row>
    <row r="255" spans="1:19" x14ac:dyDescent="0.25">
      <c r="A255" s="1">
        <v>126</v>
      </c>
      <c r="B255">
        <v>-5.60552169418649</v>
      </c>
      <c r="C255">
        <v>-6.68979850857664</v>
      </c>
      <c r="D255">
        <v>-7.9684970232341197</v>
      </c>
      <c r="F255" s="1">
        <v>126</v>
      </c>
      <c r="G255">
        <v>-4.1998666674037102</v>
      </c>
      <c r="H255">
        <v>-18.829967330197299</v>
      </c>
      <c r="I255">
        <v>-9.6699595911576495</v>
      </c>
      <c r="K255" s="1">
        <v>126</v>
      </c>
      <c r="L255">
        <v>-0.60045262325790805</v>
      </c>
      <c r="M255">
        <v>2.83813290142098</v>
      </c>
      <c r="N255">
        <v>-0.24061801759009399</v>
      </c>
      <c r="P255" s="1">
        <v>126</v>
      </c>
      <c r="Q255">
        <v>-8.5281724258021008</v>
      </c>
      <c r="R255">
        <v>-11.595197373148901</v>
      </c>
      <c r="S255">
        <v>-6.3127686414120197</v>
      </c>
    </row>
    <row r="256" spans="1:19" x14ac:dyDescent="0.25">
      <c r="A256" s="1">
        <v>126.5</v>
      </c>
      <c r="B256">
        <v>-6.60632180032189</v>
      </c>
      <c r="C256">
        <v>-5.6921706347672103</v>
      </c>
      <c r="D256">
        <v>-7.9738330357492497</v>
      </c>
      <c r="F256" s="1">
        <v>126.5</v>
      </c>
      <c r="G256">
        <v>-0.20783533534915899</v>
      </c>
      <c r="H256">
        <v>-20.8458155565753</v>
      </c>
      <c r="I256">
        <v>-13.674894223912601</v>
      </c>
      <c r="K256" s="1">
        <v>126.5</v>
      </c>
      <c r="L256">
        <v>-1.5978572257753001</v>
      </c>
      <c r="M256">
        <v>3.8377613722420398</v>
      </c>
      <c r="N256">
        <v>-1.2403541716191</v>
      </c>
      <c r="P256" s="1">
        <v>126.5</v>
      </c>
      <c r="Q256">
        <v>-6.5271868591109303</v>
      </c>
      <c r="R256">
        <v>-12.5987084095722</v>
      </c>
      <c r="S256">
        <v>-8.3142947800182192</v>
      </c>
    </row>
    <row r="257" spans="1:19" x14ac:dyDescent="0.25">
      <c r="A257" s="1">
        <v>127</v>
      </c>
      <c r="B257">
        <v>-5.6071219064572899</v>
      </c>
      <c r="C257">
        <v>-6.6945427609577699</v>
      </c>
      <c r="D257">
        <v>-5.9791690482644002</v>
      </c>
      <c r="F257" s="1">
        <v>127</v>
      </c>
      <c r="G257">
        <v>0.78419599670539197</v>
      </c>
      <c r="H257">
        <v>-20.861663782953201</v>
      </c>
      <c r="I257">
        <v>-6.6798288566675099</v>
      </c>
      <c r="K257" s="1">
        <v>127</v>
      </c>
      <c r="L257">
        <v>-2.5952618282927098</v>
      </c>
      <c r="M257">
        <v>5.8373898430630904</v>
      </c>
      <c r="N257">
        <v>-1.2400903256481</v>
      </c>
      <c r="P257" s="1">
        <v>127</v>
      </c>
      <c r="Q257">
        <v>-6.5262012924197599</v>
      </c>
      <c r="R257">
        <v>-11.6022194459954</v>
      </c>
      <c r="S257">
        <v>-10.3158209186244</v>
      </c>
    </row>
    <row r="258" spans="1:19" x14ac:dyDescent="0.25">
      <c r="A258" s="1">
        <v>127.5</v>
      </c>
      <c r="B258">
        <v>-6.6079220125926996</v>
      </c>
      <c r="C258">
        <v>-7.6969148871483402</v>
      </c>
      <c r="D258">
        <v>-7.9845050607795303</v>
      </c>
      <c r="F258" s="1">
        <v>127.5</v>
      </c>
      <c r="G258">
        <v>2.7762273287599402</v>
      </c>
      <c r="H258">
        <v>-18.877512009331198</v>
      </c>
      <c r="I258">
        <v>-4.6847634894224397</v>
      </c>
      <c r="K258" s="1">
        <v>127.5</v>
      </c>
      <c r="L258">
        <v>-3.5926664308101</v>
      </c>
      <c r="M258">
        <v>4.83701831388416</v>
      </c>
      <c r="N258">
        <v>-1.2398264796770899</v>
      </c>
      <c r="P258" s="1">
        <v>127.5</v>
      </c>
      <c r="Q258">
        <v>-5.5252157257285903</v>
      </c>
      <c r="R258">
        <v>-12.6057304824187</v>
      </c>
      <c r="S258">
        <v>-6.3173470572306201</v>
      </c>
    </row>
    <row r="259" spans="1:19" x14ac:dyDescent="0.25">
      <c r="A259" s="1">
        <v>128</v>
      </c>
      <c r="B259">
        <v>-2.6087221187281</v>
      </c>
      <c r="C259">
        <v>-7.6992870133389202</v>
      </c>
      <c r="D259">
        <v>-6.9898410732946603</v>
      </c>
      <c r="F259" s="1">
        <v>128</v>
      </c>
      <c r="G259">
        <v>2.7682586608144799</v>
      </c>
      <c r="H259">
        <v>-3.8933602357091499</v>
      </c>
      <c r="I259">
        <v>-1.6896981221773799</v>
      </c>
      <c r="K259" s="1">
        <v>128</v>
      </c>
      <c r="L259">
        <v>-0.59007103332750399</v>
      </c>
      <c r="M259">
        <v>5.8366467847052101</v>
      </c>
      <c r="N259">
        <v>-3.2395626337060999</v>
      </c>
      <c r="P259" s="1">
        <v>128</v>
      </c>
      <c r="Q259">
        <v>-7.5242301590374003</v>
      </c>
      <c r="R259">
        <v>-9.6092415188419</v>
      </c>
      <c r="S259">
        <v>-6.3188731958368196</v>
      </c>
    </row>
    <row r="260" spans="1:19" x14ac:dyDescent="0.25">
      <c r="A260" s="1">
        <v>128.5</v>
      </c>
      <c r="B260">
        <v>-4.6095222248635004</v>
      </c>
      <c r="C260">
        <v>-3.7016591395294798</v>
      </c>
      <c r="D260">
        <v>-9.9951770858097895</v>
      </c>
      <c r="F260" s="1">
        <v>128.5</v>
      </c>
      <c r="G260">
        <v>3.7602899928690299</v>
      </c>
      <c r="H260">
        <v>41.090791537912899</v>
      </c>
      <c r="I260">
        <v>2.3053672450676999</v>
      </c>
      <c r="K260" s="1">
        <v>128.5</v>
      </c>
      <c r="L260">
        <v>-8.5874756358448998</v>
      </c>
      <c r="M260">
        <v>0.83627525552626003</v>
      </c>
      <c r="N260">
        <v>-6.2392987877350903</v>
      </c>
      <c r="P260" s="1">
        <v>128.5</v>
      </c>
      <c r="Q260">
        <v>-6.5232445923462299</v>
      </c>
      <c r="R260">
        <v>-12.6127525552651</v>
      </c>
      <c r="S260">
        <v>-7.3203993344430103</v>
      </c>
    </row>
    <row r="261" spans="1:19" x14ac:dyDescent="0.25">
      <c r="A261" s="1">
        <v>129</v>
      </c>
      <c r="B261">
        <v>-2.6103223309988999</v>
      </c>
      <c r="C261">
        <v>-1.70403126572005</v>
      </c>
      <c r="D261">
        <v>-2.00051309832492</v>
      </c>
      <c r="F261" s="1">
        <v>129</v>
      </c>
      <c r="G261">
        <v>3.7523213249235901</v>
      </c>
      <c r="H261">
        <v>129.07494331153501</v>
      </c>
      <c r="I261">
        <v>3.3004326123127599</v>
      </c>
      <c r="K261" s="1">
        <v>129</v>
      </c>
      <c r="L261">
        <v>-0.58488023836230196</v>
      </c>
      <c r="M261">
        <v>2.8359037263473299</v>
      </c>
      <c r="N261">
        <v>-3.23903494176409</v>
      </c>
      <c r="P261" s="1">
        <v>129</v>
      </c>
      <c r="Q261">
        <v>-7.5222590256550603</v>
      </c>
      <c r="R261">
        <v>-10.6162635916884</v>
      </c>
      <c r="S261">
        <v>-7.3219254730492196</v>
      </c>
    </row>
    <row r="262" spans="1:19" x14ac:dyDescent="0.25">
      <c r="A262" s="1">
        <v>129.5</v>
      </c>
      <c r="B262">
        <v>-1.6111224371343</v>
      </c>
      <c r="C262">
        <v>-1.7064033919106101</v>
      </c>
      <c r="D262">
        <v>-1.00584911084005</v>
      </c>
      <c r="F262" s="1">
        <v>129.5</v>
      </c>
      <c r="G262">
        <v>3.74435265697814</v>
      </c>
      <c r="H262">
        <v>147.059095085157</v>
      </c>
      <c r="I262">
        <v>4.2954979795578403</v>
      </c>
      <c r="K262" s="1">
        <v>129.5</v>
      </c>
      <c r="L262">
        <v>-0.58228484087969401</v>
      </c>
      <c r="M262">
        <v>9.83553219716838</v>
      </c>
      <c r="N262">
        <v>-4.2387710957931004</v>
      </c>
      <c r="P262" s="1">
        <v>129.5</v>
      </c>
      <c r="Q262">
        <v>-11.521273458963901</v>
      </c>
      <c r="R262">
        <v>-11.6197746281116</v>
      </c>
      <c r="S262">
        <v>-8.3234516116554094</v>
      </c>
    </row>
    <row r="263" spans="1:19" x14ac:dyDescent="0.25">
      <c r="A263" s="1">
        <v>130</v>
      </c>
      <c r="B263">
        <v>-9.6119225432696993</v>
      </c>
      <c r="C263">
        <v>-4.7087755181011897</v>
      </c>
      <c r="D263">
        <v>-4.0111851233551903</v>
      </c>
      <c r="F263" s="1">
        <v>130</v>
      </c>
      <c r="G263">
        <v>7.7363839890326904</v>
      </c>
      <c r="H263">
        <v>88.043246858779</v>
      </c>
      <c r="I263">
        <v>4.2905633468028999</v>
      </c>
      <c r="K263" s="1">
        <v>130</v>
      </c>
      <c r="L263">
        <v>7.4203105566029004</v>
      </c>
      <c r="M263">
        <v>14.835160667989401</v>
      </c>
      <c r="N263">
        <v>2.7614927501779101</v>
      </c>
      <c r="P263" s="1">
        <v>130</v>
      </c>
      <c r="Q263">
        <v>-14.5202878922727</v>
      </c>
      <c r="R263">
        <v>-16.623285664534801</v>
      </c>
      <c r="S263">
        <v>-10.324977750261599</v>
      </c>
    </row>
    <row r="264" spans="1:19" x14ac:dyDescent="0.25">
      <c r="A264" s="1">
        <v>130.5</v>
      </c>
      <c r="B264">
        <v>-3.6127226494051001</v>
      </c>
      <c r="C264">
        <v>-1.7111476442917599</v>
      </c>
      <c r="D264">
        <v>-1.6521135870320301E-2</v>
      </c>
      <c r="F264" s="1">
        <v>130.5</v>
      </c>
      <c r="G264">
        <v>8.7284153210872404</v>
      </c>
      <c r="H264">
        <v>60.027398632401002</v>
      </c>
      <c r="I264">
        <v>3.2856287140479599</v>
      </c>
      <c r="K264" s="1">
        <v>130.5</v>
      </c>
      <c r="L264">
        <v>8.4229059540855094</v>
      </c>
      <c r="M264">
        <v>14.8347891388105</v>
      </c>
      <c r="N264">
        <v>3.7617565961489099</v>
      </c>
      <c r="P264" s="1">
        <v>130.5</v>
      </c>
      <c r="Q264">
        <v>-7.5193023255815303</v>
      </c>
      <c r="R264">
        <v>-8.6267967009580797</v>
      </c>
      <c r="S264">
        <v>-6.3265038888677996</v>
      </c>
    </row>
    <row r="265" spans="1:19" x14ac:dyDescent="0.25">
      <c r="A265" s="1">
        <v>131</v>
      </c>
      <c r="B265">
        <v>-5.6135227555405001</v>
      </c>
      <c r="C265">
        <v>1.28648022951768</v>
      </c>
      <c r="D265">
        <v>-3.0218571483854499</v>
      </c>
      <c r="F265" s="1">
        <v>131</v>
      </c>
      <c r="G265">
        <v>9.7204466531417797</v>
      </c>
      <c r="H265">
        <v>57.011550406023098</v>
      </c>
      <c r="I265">
        <v>2.2806940812930399</v>
      </c>
      <c r="K265" s="1">
        <v>131</v>
      </c>
      <c r="L265">
        <v>3.4255013515681001</v>
      </c>
      <c r="M265">
        <v>11.834417609631499</v>
      </c>
      <c r="N265">
        <v>0.76202044211990505</v>
      </c>
      <c r="P265" s="1">
        <v>131</v>
      </c>
      <c r="Q265">
        <v>-2.5183167588903599</v>
      </c>
      <c r="R265">
        <v>-6.6303077373813304</v>
      </c>
      <c r="S265">
        <v>-4.3280300274740098</v>
      </c>
    </row>
    <row r="266" spans="1:19" x14ac:dyDescent="0.25">
      <c r="A266" s="1">
        <v>131.5</v>
      </c>
      <c r="B266">
        <v>-4.6143228616759</v>
      </c>
      <c r="C266">
        <v>0.284108103327114</v>
      </c>
      <c r="D266">
        <v>-2.02719316090058</v>
      </c>
      <c r="F266" s="1">
        <v>131.5</v>
      </c>
      <c r="G266">
        <v>1.7124779851963301</v>
      </c>
      <c r="H266">
        <v>48.9957021796451</v>
      </c>
      <c r="I266">
        <v>0.27575944853809597</v>
      </c>
      <c r="K266" s="1">
        <v>131.5</v>
      </c>
      <c r="L266">
        <v>7.4280967490507104</v>
      </c>
      <c r="M266">
        <v>10.8340460804526</v>
      </c>
      <c r="N266">
        <v>6.7622842880909104</v>
      </c>
      <c r="P266" s="1">
        <v>131.5</v>
      </c>
      <c r="Q266">
        <v>-3.5173311921991899</v>
      </c>
      <c r="R266">
        <v>-2.6338187738045602</v>
      </c>
      <c r="S266">
        <v>-1.32955616608021</v>
      </c>
    </row>
    <row r="267" spans="1:19" x14ac:dyDescent="0.25">
      <c r="A267" s="1">
        <v>132</v>
      </c>
      <c r="B267">
        <v>-1.6151229678112999</v>
      </c>
      <c r="C267">
        <v>-3.7182640228634498</v>
      </c>
      <c r="D267">
        <v>-2.03252917341571</v>
      </c>
      <c r="F267" s="1">
        <v>132</v>
      </c>
      <c r="G267">
        <v>11.704509317250899</v>
      </c>
      <c r="H267">
        <v>44.979853953267103</v>
      </c>
      <c r="I267">
        <v>4.2708248157831701</v>
      </c>
      <c r="K267" s="1">
        <v>132</v>
      </c>
      <c r="L267">
        <v>5.4306921465332998</v>
      </c>
      <c r="M267">
        <v>11.833674551273701</v>
      </c>
      <c r="N267">
        <v>2.76254813406192</v>
      </c>
      <c r="P267" s="1">
        <v>132</v>
      </c>
      <c r="Q267">
        <v>-2.5163456255080199</v>
      </c>
      <c r="R267">
        <v>-1.6373298102278</v>
      </c>
      <c r="S267">
        <v>0.66891769531359602</v>
      </c>
    </row>
    <row r="268" spans="1:19" x14ac:dyDescent="0.25">
      <c r="A268" s="1">
        <v>132.5</v>
      </c>
      <c r="B268">
        <v>-1.6159230739467001</v>
      </c>
      <c r="C268">
        <v>1.2793638509459699</v>
      </c>
      <c r="D268">
        <v>-4.0378651859308397</v>
      </c>
      <c r="F268" s="1">
        <v>132.5</v>
      </c>
      <c r="G268">
        <v>8.6965406493054296</v>
      </c>
      <c r="H268">
        <v>30.964005726889201</v>
      </c>
      <c r="I268">
        <v>4.2658901830282296</v>
      </c>
      <c r="K268" s="1">
        <v>132.5</v>
      </c>
      <c r="L268">
        <v>4.4332875440159096</v>
      </c>
      <c r="M268">
        <v>13.8333030220947</v>
      </c>
      <c r="N268">
        <v>3.7628119800329101</v>
      </c>
      <c r="P268" s="1">
        <v>132.5</v>
      </c>
      <c r="Q268">
        <v>1.4846399411831599</v>
      </c>
      <c r="R268">
        <v>-0.64084084665103103</v>
      </c>
      <c r="S268">
        <v>-3.3326084432926</v>
      </c>
    </row>
    <row r="269" spans="1:19" x14ac:dyDescent="0.25">
      <c r="A269" s="1">
        <v>133</v>
      </c>
      <c r="B269">
        <v>0.38327681991789597</v>
      </c>
      <c r="C269">
        <v>2.2769917247553999</v>
      </c>
      <c r="D269">
        <v>0.95679880155401498</v>
      </c>
      <c r="F269" s="1">
        <v>133</v>
      </c>
      <c r="G269">
        <v>7.6885719813599804</v>
      </c>
      <c r="H269">
        <v>2.9481575005112099</v>
      </c>
      <c r="I269">
        <v>3.2609555502733101</v>
      </c>
      <c r="K269" s="1">
        <v>133</v>
      </c>
      <c r="L269">
        <v>3.4358829414985101</v>
      </c>
      <c r="M269">
        <v>13.832931492915799</v>
      </c>
      <c r="N269">
        <v>3.7630758260039099</v>
      </c>
      <c r="P269" s="1">
        <v>133</v>
      </c>
      <c r="Q269">
        <v>-1.5143744921256701</v>
      </c>
      <c r="R269">
        <v>-0.64435188307427904</v>
      </c>
      <c r="S269">
        <v>-1.33413458189881</v>
      </c>
    </row>
    <row r="270" spans="1:19" x14ac:dyDescent="0.25">
      <c r="A270" s="1">
        <v>133.5</v>
      </c>
      <c r="B270">
        <v>0.38247671378249498</v>
      </c>
      <c r="C270">
        <v>1.2746195985648401</v>
      </c>
      <c r="D270">
        <v>0.95146278903888504</v>
      </c>
      <c r="F270" s="1">
        <v>133.5</v>
      </c>
      <c r="G270">
        <v>6.6806033134145197</v>
      </c>
      <c r="H270">
        <v>-18.0676907258668</v>
      </c>
      <c r="I270">
        <v>-0.74397908248163003</v>
      </c>
      <c r="K270" s="1">
        <v>133.5</v>
      </c>
      <c r="L270">
        <v>-3.5615216610188898</v>
      </c>
      <c r="M270">
        <v>1.8325599637368399</v>
      </c>
      <c r="N270">
        <v>-0.236660328025081</v>
      </c>
      <c r="P270" s="1">
        <v>133.5</v>
      </c>
      <c r="Q270">
        <v>-1.5133889254345001</v>
      </c>
      <c r="R270">
        <v>-3.6478629194975101</v>
      </c>
      <c r="S270">
        <v>-3.335660720505</v>
      </c>
    </row>
    <row r="271" spans="1:19" x14ac:dyDescent="0.25">
      <c r="A271" s="1">
        <v>134</v>
      </c>
      <c r="B271">
        <v>-1.6183233923529099</v>
      </c>
      <c r="C271">
        <v>3.27224747237427</v>
      </c>
      <c r="D271">
        <v>-1.05387322347624</v>
      </c>
      <c r="F271" s="1">
        <v>134</v>
      </c>
      <c r="G271">
        <v>2.6726346454690701</v>
      </c>
      <c r="H271">
        <v>-34.083538952244702</v>
      </c>
      <c r="I271">
        <v>-2.7489137152365499</v>
      </c>
      <c r="K271" s="1">
        <v>134</v>
      </c>
      <c r="L271">
        <v>6.4410737364637098</v>
      </c>
      <c r="M271">
        <v>11.832188434557899</v>
      </c>
      <c r="N271">
        <v>-3.23639648205409</v>
      </c>
      <c r="P271" s="1">
        <v>134</v>
      </c>
      <c r="Q271">
        <v>0.48759664125667301</v>
      </c>
      <c r="R271">
        <v>-2.6513739559207501</v>
      </c>
      <c r="S271">
        <v>-3.3371868591111999</v>
      </c>
    </row>
    <row r="272" spans="1:19" x14ac:dyDescent="0.25">
      <c r="A272" s="1">
        <v>134.5</v>
      </c>
      <c r="B272">
        <v>-2.6191234984882898</v>
      </c>
      <c r="C272">
        <v>2.2698753461836998</v>
      </c>
      <c r="D272">
        <v>0.94079076400862505</v>
      </c>
      <c r="F272" s="1">
        <v>134.5</v>
      </c>
      <c r="G272">
        <v>6.6646659775236303</v>
      </c>
      <c r="H272">
        <v>-42.099387178622699</v>
      </c>
      <c r="I272">
        <v>-5.7538483479914904</v>
      </c>
      <c r="K272" s="1">
        <v>134.5</v>
      </c>
      <c r="L272">
        <v>7.4436691339463197</v>
      </c>
      <c r="M272">
        <v>13.831816905378901</v>
      </c>
      <c r="N272">
        <v>3.76386736391692</v>
      </c>
      <c r="P272" s="1">
        <v>134.5</v>
      </c>
      <c r="Q272">
        <v>-0.51141779205214299</v>
      </c>
      <c r="R272">
        <v>1.3451150076560201</v>
      </c>
      <c r="S272">
        <v>-4.3387129977173897</v>
      </c>
    </row>
    <row r="273" spans="1:19" x14ac:dyDescent="0.25">
      <c r="A273" s="1">
        <v>135</v>
      </c>
      <c r="B273">
        <v>-2.6199236046236898</v>
      </c>
      <c r="C273">
        <v>1.26750321999313</v>
      </c>
      <c r="D273">
        <v>-6.4545248506505004E-2</v>
      </c>
      <c r="F273" s="1">
        <v>135</v>
      </c>
      <c r="G273">
        <v>2.6566973095781798</v>
      </c>
      <c r="H273">
        <v>-40.115235405000597</v>
      </c>
      <c r="I273">
        <v>-11.7587829807464</v>
      </c>
      <c r="K273" s="1">
        <v>135</v>
      </c>
      <c r="L273">
        <v>8.4462645314289109</v>
      </c>
      <c r="M273">
        <v>13.8314453762</v>
      </c>
      <c r="N273">
        <v>1.76413120988792</v>
      </c>
      <c r="P273" s="1">
        <v>135</v>
      </c>
      <c r="Q273">
        <v>-0.51043222536097199</v>
      </c>
      <c r="R273">
        <v>-1.6583960287672099</v>
      </c>
      <c r="S273">
        <v>-2.3402391363235999</v>
      </c>
    </row>
    <row r="274" spans="1:19" x14ac:dyDescent="0.25">
      <c r="A274" s="1">
        <v>135.5</v>
      </c>
      <c r="B274">
        <v>-6.6207237107590897</v>
      </c>
      <c r="C274">
        <v>1.2651310938025699</v>
      </c>
      <c r="D274">
        <v>-6.9881261021635097E-2</v>
      </c>
      <c r="F274" s="1">
        <v>135.5</v>
      </c>
      <c r="G274">
        <v>2.6487286416327298</v>
      </c>
      <c r="H274">
        <v>-37.131083631378601</v>
      </c>
      <c r="I274">
        <v>-8.7637176135013597</v>
      </c>
      <c r="K274" s="1">
        <v>135.5</v>
      </c>
      <c r="L274">
        <v>5.4488599289115198</v>
      </c>
      <c r="M274">
        <v>12.8310738470211</v>
      </c>
      <c r="N274">
        <v>-0.23560494414108701</v>
      </c>
      <c r="P274" s="1">
        <v>135.5</v>
      </c>
      <c r="Q274">
        <v>-0.50944665866980199</v>
      </c>
      <c r="R274">
        <v>0.338092934809538</v>
      </c>
      <c r="S274">
        <v>-2.3417652749297999</v>
      </c>
    </row>
    <row r="275" spans="1:19" x14ac:dyDescent="0.25">
      <c r="A275" s="1">
        <v>136</v>
      </c>
      <c r="B275">
        <v>-0.62152381689449498</v>
      </c>
      <c r="C275">
        <v>1.2627589676119999</v>
      </c>
      <c r="D275">
        <v>-7.5217273536779303E-2</v>
      </c>
      <c r="F275" s="1">
        <v>136</v>
      </c>
      <c r="G275">
        <v>2.6407599736872802</v>
      </c>
      <c r="H275">
        <v>-34.146931857756599</v>
      </c>
      <c r="I275">
        <v>-9.7686522462562895</v>
      </c>
      <c r="K275" s="1">
        <v>136</v>
      </c>
      <c r="L275">
        <v>4.4514553263941101</v>
      </c>
      <c r="M275">
        <v>9.8307023178421193</v>
      </c>
      <c r="N275">
        <v>0.76465890182991803</v>
      </c>
      <c r="P275" s="1">
        <v>136</v>
      </c>
      <c r="Q275">
        <v>-1.5084610919786301</v>
      </c>
      <c r="R275">
        <v>1.3345818983863</v>
      </c>
      <c r="S275">
        <v>-3.3432914135359901</v>
      </c>
    </row>
    <row r="276" spans="1:19" x14ac:dyDescent="0.25">
      <c r="A276" s="1">
        <v>136.5</v>
      </c>
      <c r="B276">
        <v>-1.6223239230299</v>
      </c>
      <c r="C276">
        <v>-0.73961315857857801</v>
      </c>
      <c r="D276">
        <v>-5.0805532860519103</v>
      </c>
      <c r="F276" s="1">
        <v>136.5</v>
      </c>
      <c r="G276">
        <v>0.63279130574181897</v>
      </c>
      <c r="H276">
        <v>-33.162780084134504</v>
      </c>
      <c r="I276">
        <v>-7.7735868790112201</v>
      </c>
      <c r="K276" s="1">
        <v>136.5</v>
      </c>
      <c r="L276">
        <v>2.45405072387672</v>
      </c>
      <c r="M276">
        <v>8.8303307886631792</v>
      </c>
      <c r="N276">
        <v>0.76492274780092395</v>
      </c>
      <c r="P276" s="1">
        <v>136.5</v>
      </c>
      <c r="Q276">
        <v>-9.5074755252874592</v>
      </c>
      <c r="R276">
        <v>-5.6689291380369298</v>
      </c>
      <c r="S276">
        <v>-6.3448175521421897</v>
      </c>
    </row>
    <row r="277" spans="1:19" x14ac:dyDescent="0.25">
      <c r="A277" s="1">
        <v>137</v>
      </c>
      <c r="B277">
        <v>1.3768759708347</v>
      </c>
      <c r="C277">
        <v>2.2580147152308601</v>
      </c>
      <c r="D277">
        <v>-3.0858892985670399</v>
      </c>
      <c r="F277" s="1">
        <v>137</v>
      </c>
      <c r="G277">
        <v>-0.37517736220363002</v>
      </c>
      <c r="H277">
        <v>-29.178628310512501</v>
      </c>
      <c r="I277">
        <v>-10.778521511766201</v>
      </c>
      <c r="K277" s="1">
        <v>137</v>
      </c>
      <c r="L277">
        <v>-0.54335387864068696</v>
      </c>
      <c r="M277">
        <v>6.8299592594842302</v>
      </c>
      <c r="N277">
        <v>-1.23481340622808</v>
      </c>
      <c r="P277" s="1">
        <v>137</v>
      </c>
      <c r="Q277">
        <v>-0.50648995859627599</v>
      </c>
      <c r="R277">
        <v>0.32755982553983598</v>
      </c>
      <c r="S277">
        <v>-4.3463436907483999</v>
      </c>
    </row>
    <row r="278" spans="1:19" x14ac:dyDescent="0.25">
      <c r="A278" s="1">
        <v>137.5</v>
      </c>
      <c r="B278">
        <v>1.3760758646993001</v>
      </c>
      <c r="C278">
        <v>0.25564258904029202</v>
      </c>
      <c r="D278">
        <v>-9.1225311082169497E-2</v>
      </c>
      <c r="F278" s="1">
        <v>137.5</v>
      </c>
      <c r="G278">
        <v>-2.3831460301490801</v>
      </c>
      <c r="H278">
        <v>-28.194476536890502</v>
      </c>
      <c r="I278">
        <v>-11.7834561445211</v>
      </c>
      <c r="K278" s="1">
        <v>137.5</v>
      </c>
      <c r="L278">
        <v>-4.5407584811580799</v>
      </c>
      <c r="M278">
        <v>5.8295877303052901</v>
      </c>
      <c r="N278">
        <v>-2.2345495602570802</v>
      </c>
      <c r="P278" s="1">
        <v>137.5</v>
      </c>
      <c r="Q278">
        <v>-1.5055043919051101</v>
      </c>
      <c r="R278">
        <v>0.32404878911658802</v>
      </c>
      <c r="S278">
        <v>-6.3478698293545897</v>
      </c>
    </row>
    <row r="279" spans="1:19" x14ac:dyDescent="0.25">
      <c r="A279" s="1">
        <v>138</v>
      </c>
      <c r="B279">
        <v>0.375275758563902</v>
      </c>
      <c r="C279">
        <v>-1.74672953715027</v>
      </c>
      <c r="D279">
        <v>0.90343867640270004</v>
      </c>
      <c r="F279" s="1">
        <v>138</v>
      </c>
      <c r="G279">
        <v>0.60888530190547396</v>
      </c>
      <c r="H279">
        <v>-26.2103247632684</v>
      </c>
      <c r="I279">
        <v>-15.788390777276</v>
      </c>
      <c r="K279" s="1">
        <v>138</v>
      </c>
      <c r="L279">
        <v>2.46183691632451</v>
      </c>
      <c r="M279">
        <v>3.8292162011263402</v>
      </c>
      <c r="N279">
        <v>-2.2342857142860701</v>
      </c>
      <c r="P279" s="1">
        <v>138</v>
      </c>
      <c r="Q279">
        <v>2.4954811747860601</v>
      </c>
      <c r="R279">
        <v>-0.67946224730664495</v>
      </c>
      <c r="S279">
        <v>-6.3493959679607901</v>
      </c>
    </row>
    <row r="280" spans="1:19" x14ac:dyDescent="0.25">
      <c r="A280" s="1">
        <v>138.5</v>
      </c>
      <c r="B280">
        <v>-1.6255243475715</v>
      </c>
      <c r="C280">
        <v>0.25089833665914801</v>
      </c>
      <c r="D280">
        <v>-0.10189733611243</v>
      </c>
      <c r="F280" s="1">
        <v>138.5</v>
      </c>
      <c r="G280">
        <v>-0.39908336603997402</v>
      </c>
      <c r="H280">
        <v>-22.2261729896464</v>
      </c>
      <c r="I280">
        <v>-8.7933254100309508</v>
      </c>
      <c r="K280" s="1">
        <v>138.5</v>
      </c>
      <c r="L280">
        <v>0.46443231380712302</v>
      </c>
      <c r="M280">
        <v>7.8288446719474099</v>
      </c>
      <c r="N280">
        <v>-8.2340218683150805</v>
      </c>
      <c r="P280" s="1">
        <v>138.5</v>
      </c>
      <c r="Q280">
        <v>0.49646674147723502</v>
      </c>
      <c r="R280">
        <v>-2.6829732837298801</v>
      </c>
      <c r="S280">
        <v>-6.3509221065670003</v>
      </c>
    </row>
    <row r="281" spans="1:19" x14ac:dyDescent="0.25">
      <c r="A281" s="1">
        <v>139</v>
      </c>
      <c r="B281">
        <v>-2.6263244537068999</v>
      </c>
      <c r="C281">
        <v>-4.7514737895314196</v>
      </c>
      <c r="D281">
        <v>0.89276665137242595</v>
      </c>
      <c r="F281" s="1">
        <v>139</v>
      </c>
      <c r="G281">
        <v>-0.40705203398543699</v>
      </c>
      <c r="H281">
        <v>-18.242021216024401</v>
      </c>
      <c r="I281">
        <v>-10.7982600427859</v>
      </c>
      <c r="K281" s="1">
        <v>139</v>
      </c>
      <c r="L281">
        <v>2.4670277112897199</v>
      </c>
      <c r="M281">
        <v>6.82847314276846</v>
      </c>
      <c r="N281">
        <v>0.76624197765592295</v>
      </c>
      <c r="P281" s="1">
        <v>139</v>
      </c>
      <c r="Q281">
        <v>2.4974523081684201</v>
      </c>
      <c r="R281">
        <v>0.313515679846887</v>
      </c>
      <c r="S281">
        <v>-9.3524482451731892</v>
      </c>
    </row>
    <row r="282" spans="1:19" x14ac:dyDescent="0.25">
      <c r="A282" s="1">
        <v>139.5</v>
      </c>
      <c r="B282">
        <v>-3.6271245598422999</v>
      </c>
      <c r="C282">
        <v>-4.7538459157219801</v>
      </c>
      <c r="D282">
        <v>-1.1125693611427001</v>
      </c>
      <c r="F282" s="1">
        <v>139.5</v>
      </c>
      <c r="G282">
        <v>-1.41502070193089</v>
      </c>
      <c r="H282">
        <v>-15.257869442402299</v>
      </c>
      <c r="I282">
        <v>-12.8031946755408</v>
      </c>
      <c r="K282" s="1">
        <v>139.5</v>
      </c>
      <c r="L282">
        <v>2.4696231087723102</v>
      </c>
      <c r="M282">
        <v>6.8281016135895198</v>
      </c>
      <c r="N282">
        <v>-1.23349417637307</v>
      </c>
      <c r="P282" s="1">
        <v>139.5</v>
      </c>
      <c r="Q282">
        <v>2.4984378748595901</v>
      </c>
      <c r="R282">
        <v>-0.68999535657634703</v>
      </c>
      <c r="S282">
        <v>-6.3539743837793896</v>
      </c>
    </row>
    <row r="283" spans="1:19" x14ac:dyDescent="0.25">
      <c r="A283" s="1">
        <v>140</v>
      </c>
      <c r="B283">
        <v>-7.6279246659776998</v>
      </c>
      <c r="C283">
        <v>-1.7562180419125499</v>
      </c>
      <c r="D283">
        <v>1.8820946263421701</v>
      </c>
      <c r="F283" s="1">
        <v>140</v>
      </c>
      <c r="G283">
        <v>-3.4229893698763298</v>
      </c>
      <c r="H283">
        <v>-15.2737176687803</v>
      </c>
      <c r="I283">
        <v>-13.808129308295699</v>
      </c>
      <c r="K283" s="1">
        <v>140</v>
      </c>
      <c r="L283">
        <v>-13.527781493745101</v>
      </c>
      <c r="M283">
        <v>-2.1722699155894198</v>
      </c>
      <c r="N283">
        <v>-7.2332303304020797</v>
      </c>
      <c r="P283" s="1">
        <v>140</v>
      </c>
      <c r="Q283">
        <v>2.4994234415507601</v>
      </c>
      <c r="R283">
        <v>-0.69350639299959504</v>
      </c>
      <c r="S283">
        <v>-5.3555005223855803</v>
      </c>
    </row>
    <row r="284" spans="1:19" x14ac:dyDescent="0.25">
      <c r="A284" s="1">
        <v>140.5</v>
      </c>
      <c r="B284">
        <v>4.3712752278869003</v>
      </c>
      <c r="C284">
        <v>-6.75859016810311</v>
      </c>
      <c r="D284">
        <v>2.87675861382704</v>
      </c>
      <c r="F284" s="1">
        <v>140.5</v>
      </c>
      <c r="G284">
        <v>-9.4309580378217799</v>
      </c>
      <c r="H284">
        <v>-13.2895658951582</v>
      </c>
      <c r="I284">
        <v>-13.8130639410507</v>
      </c>
      <c r="K284" s="1">
        <v>140.5</v>
      </c>
      <c r="L284">
        <v>-0.52518609626247303</v>
      </c>
      <c r="M284">
        <v>3.8273585552316298</v>
      </c>
      <c r="N284">
        <v>-1.2329664844310699</v>
      </c>
      <c r="P284" s="1">
        <v>140.5</v>
      </c>
      <c r="Q284">
        <v>1.5004090082419299</v>
      </c>
      <c r="R284">
        <v>0.30298257057717098</v>
      </c>
      <c r="S284">
        <v>-5.3570266609917896</v>
      </c>
    </row>
    <row r="285" spans="1:19" x14ac:dyDescent="0.25">
      <c r="A285" s="1">
        <v>141</v>
      </c>
      <c r="B285">
        <v>3.3704751217514999</v>
      </c>
      <c r="C285">
        <v>2.23903770570631</v>
      </c>
      <c r="D285">
        <v>-0.12857739868809401</v>
      </c>
      <c r="F285" s="1">
        <v>141</v>
      </c>
      <c r="G285">
        <v>-5.4389267057672299</v>
      </c>
      <c r="H285">
        <v>-14.305414121536201</v>
      </c>
      <c r="I285">
        <v>-14.8179985738056</v>
      </c>
      <c r="K285" s="1">
        <v>141</v>
      </c>
      <c r="L285">
        <v>-0.52259069877987896</v>
      </c>
      <c r="M285">
        <v>3.8269870260526901</v>
      </c>
      <c r="N285">
        <v>-4.2327026384600703</v>
      </c>
      <c r="P285" s="1">
        <v>141</v>
      </c>
      <c r="Q285">
        <v>8.5013945749330997</v>
      </c>
      <c r="R285">
        <v>2.2994715341539398</v>
      </c>
      <c r="S285">
        <v>-0.35855279959798703</v>
      </c>
    </row>
    <row r="286" spans="1:19" x14ac:dyDescent="0.25">
      <c r="A286" s="1">
        <v>141.5</v>
      </c>
      <c r="B286">
        <v>-10.6303249843839</v>
      </c>
      <c r="C286">
        <v>-8.7633344204842594</v>
      </c>
      <c r="D286">
        <v>-2.1339134112032201</v>
      </c>
      <c r="F286" s="1">
        <v>141.5</v>
      </c>
      <c r="G286">
        <v>-7.44689537371268</v>
      </c>
      <c r="H286">
        <v>-9.3212623479141694</v>
      </c>
      <c r="I286">
        <v>-14.822933206560499</v>
      </c>
      <c r="K286" s="1">
        <v>141.5</v>
      </c>
      <c r="L286">
        <v>-3.51999530129729</v>
      </c>
      <c r="M286">
        <v>0.82661549687374203</v>
      </c>
      <c r="N286">
        <v>-3.2324387924890798</v>
      </c>
      <c r="P286" s="1">
        <v>141.5</v>
      </c>
      <c r="Q286">
        <v>2.5023801416242901</v>
      </c>
      <c r="R286">
        <v>0.29596049773070399</v>
      </c>
      <c r="S286">
        <v>-4.3600789382041798</v>
      </c>
    </row>
    <row r="287" spans="1:19" x14ac:dyDescent="0.25">
      <c r="A287" s="1">
        <v>142</v>
      </c>
      <c r="B287">
        <v>3.3688749094807</v>
      </c>
      <c r="C287">
        <v>1.2342934533251799</v>
      </c>
      <c r="D287">
        <v>3.8607505762816299</v>
      </c>
      <c r="F287" s="1">
        <v>142</v>
      </c>
      <c r="G287">
        <v>-5.4548640416581398</v>
      </c>
      <c r="H287">
        <v>-8.3371105742921401</v>
      </c>
      <c r="I287">
        <v>-10.8278678393155</v>
      </c>
      <c r="K287" s="1">
        <v>142</v>
      </c>
      <c r="L287">
        <v>-2.5173999038146802</v>
      </c>
      <c r="M287">
        <v>-9.1737560323051905</v>
      </c>
      <c r="N287">
        <v>-6.2321749465180698</v>
      </c>
      <c r="P287" s="1">
        <v>142</v>
      </c>
      <c r="Q287">
        <v>-5.4966342916845399</v>
      </c>
      <c r="R287">
        <v>0.29244946130745603</v>
      </c>
      <c r="S287">
        <v>-3.3616050768103798</v>
      </c>
    </row>
    <row r="288" spans="1:19" x14ac:dyDescent="0.25">
      <c r="A288" s="1">
        <v>142.5</v>
      </c>
      <c r="B288">
        <v>0.36807480334530901</v>
      </c>
      <c r="C288">
        <v>0.231921327134614</v>
      </c>
      <c r="D288">
        <v>1.8554145637665</v>
      </c>
      <c r="F288" s="1">
        <v>142.5</v>
      </c>
      <c r="G288">
        <v>-7.4628327096035898</v>
      </c>
      <c r="H288">
        <v>-6.3529588006700903</v>
      </c>
      <c r="I288">
        <v>-10.8328024720704</v>
      </c>
      <c r="K288" s="1">
        <v>142.5</v>
      </c>
      <c r="L288">
        <v>-3.5148045063320699</v>
      </c>
      <c r="M288">
        <v>-3.17412756148414</v>
      </c>
      <c r="N288">
        <v>-6.2319111005470704</v>
      </c>
      <c r="P288" s="1">
        <v>142.5</v>
      </c>
      <c r="Q288">
        <v>3.5043512750066301</v>
      </c>
      <c r="R288">
        <v>-1.7110615751157801</v>
      </c>
      <c r="S288">
        <v>-3.36313121541659</v>
      </c>
    </row>
    <row r="289" spans="1:19" x14ac:dyDescent="0.25">
      <c r="A289" s="1">
        <v>143</v>
      </c>
      <c r="B289">
        <v>-6.6327253027900896</v>
      </c>
      <c r="C289">
        <v>-9.7704507990559595</v>
      </c>
      <c r="D289">
        <v>-0.14992144874862801</v>
      </c>
      <c r="F289" s="1">
        <v>143</v>
      </c>
      <c r="G289">
        <v>-14.470801377549</v>
      </c>
      <c r="H289">
        <v>-13.368807027048099</v>
      </c>
      <c r="I289">
        <v>-14.837737104825299</v>
      </c>
      <c r="K289" s="1">
        <v>143</v>
      </c>
      <c r="L289">
        <v>-3.51220910884948</v>
      </c>
      <c r="M289">
        <v>-3.1744990906630899</v>
      </c>
      <c r="N289">
        <v>-1.2316472545760699</v>
      </c>
      <c r="P289" s="1">
        <v>143</v>
      </c>
      <c r="Q289">
        <v>3.5053368416978001</v>
      </c>
      <c r="R289">
        <v>-5.7145726115390101</v>
      </c>
      <c r="S289">
        <v>-11.3646573540228</v>
      </c>
    </row>
    <row r="290" spans="1:19" x14ac:dyDescent="0.25">
      <c r="A290" s="1">
        <v>143.5</v>
      </c>
      <c r="B290">
        <v>-7.6335254089254896</v>
      </c>
      <c r="C290">
        <v>-6.7728229252465297</v>
      </c>
      <c r="D290">
        <v>-1.1552574612637601</v>
      </c>
      <c r="F290" s="1">
        <v>143.5</v>
      </c>
      <c r="G290">
        <v>-13.4787700454945</v>
      </c>
      <c r="H290">
        <v>-6.3846552534260201</v>
      </c>
      <c r="I290">
        <v>-11.8426717375803</v>
      </c>
      <c r="K290" s="1">
        <v>143.5</v>
      </c>
      <c r="L290">
        <v>-4.5096137113668799</v>
      </c>
      <c r="M290">
        <v>-3.17487061984203</v>
      </c>
      <c r="N290">
        <v>-0.23138340860506901</v>
      </c>
      <c r="P290" s="1">
        <v>143.5</v>
      </c>
      <c r="Q290">
        <v>5.5063224083889803</v>
      </c>
      <c r="R290">
        <v>1.2819163520377499</v>
      </c>
      <c r="S290">
        <v>-4.3661834926289798</v>
      </c>
    </row>
    <row r="291" spans="1:19" x14ac:dyDescent="0.25">
      <c r="A291" s="1">
        <v>144</v>
      </c>
      <c r="B291">
        <v>-5.6343255150608904</v>
      </c>
      <c r="C291">
        <v>-9.7751950514370893</v>
      </c>
      <c r="D291">
        <v>-2.1605934737788899</v>
      </c>
      <c r="F291" s="1">
        <v>144</v>
      </c>
      <c r="G291">
        <v>-4.4867387134399301</v>
      </c>
      <c r="H291">
        <v>-9.4005034798039908</v>
      </c>
      <c r="I291">
        <v>-11.8476063703352</v>
      </c>
      <c r="K291" s="1">
        <v>144</v>
      </c>
      <c r="L291">
        <v>-1.5070183138842701</v>
      </c>
      <c r="M291">
        <v>-5.1752421490209697</v>
      </c>
      <c r="N291">
        <v>-0.231119562634063</v>
      </c>
      <c r="P291" s="1">
        <v>144</v>
      </c>
      <c r="Q291">
        <v>5.5073079750801499</v>
      </c>
      <c r="R291">
        <v>2.2784053156145201</v>
      </c>
      <c r="S291">
        <v>-2.36770963123517</v>
      </c>
    </row>
    <row r="292" spans="1:19" x14ac:dyDescent="0.25">
      <c r="A292" s="1">
        <v>144.5</v>
      </c>
      <c r="B292">
        <v>-4.6351256211962903</v>
      </c>
      <c r="C292">
        <v>-9.7775671776276596</v>
      </c>
      <c r="D292">
        <v>-4.1659294862940204</v>
      </c>
      <c r="F292" s="1">
        <v>144.5</v>
      </c>
      <c r="G292">
        <v>-4.4947073813853997</v>
      </c>
      <c r="H292">
        <v>-4.4163517061819597</v>
      </c>
      <c r="I292">
        <v>-9.8525410030901401</v>
      </c>
      <c r="K292" s="1">
        <v>144.5</v>
      </c>
      <c r="L292">
        <v>-2.5044229164016798</v>
      </c>
      <c r="M292">
        <v>-4.1756136781999098</v>
      </c>
      <c r="N292">
        <v>-3.2308557166630698</v>
      </c>
      <c r="P292" s="1">
        <v>144.5</v>
      </c>
      <c r="Q292">
        <v>4.5082935417713204</v>
      </c>
      <c r="R292">
        <v>2.2748942791912699</v>
      </c>
      <c r="S292">
        <v>-2.3692357698413802</v>
      </c>
    </row>
    <row r="293" spans="1:19" x14ac:dyDescent="0.25">
      <c r="A293" s="1">
        <v>145</v>
      </c>
      <c r="B293">
        <v>-3.6359257273317001</v>
      </c>
      <c r="C293">
        <v>-7.7799393038182396</v>
      </c>
      <c r="D293">
        <v>-3.1712654988091602</v>
      </c>
      <c r="F293" s="1">
        <v>145</v>
      </c>
      <c r="G293">
        <v>-3.50267604933084</v>
      </c>
      <c r="H293">
        <v>-3.43219993255991</v>
      </c>
      <c r="I293">
        <v>-9.8574756358450593</v>
      </c>
      <c r="K293" s="1">
        <v>145</v>
      </c>
      <c r="L293">
        <v>-15.5018275189191</v>
      </c>
      <c r="M293">
        <v>-5.1759852073788597</v>
      </c>
      <c r="N293">
        <v>-4.23059187069207</v>
      </c>
      <c r="P293" s="1">
        <v>145</v>
      </c>
      <c r="Q293">
        <v>3.5092791084624899</v>
      </c>
      <c r="R293">
        <v>3.27138324276804</v>
      </c>
      <c r="S293">
        <v>-2.3707619084475802</v>
      </c>
    </row>
    <row r="294" spans="1:19" x14ac:dyDescent="0.25">
      <c r="A294" s="1">
        <v>145.5</v>
      </c>
      <c r="B294">
        <v>-2.6367258334671</v>
      </c>
      <c r="C294">
        <v>-7.7823114300088001</v>
      </c>
      <c r="D294">
        <v>-1.17660151132429</v>
      </c>
      <c r="F294" s="1">
        <v>145.5</v>
      </c>
      <c r="G294">
        <v>-4.51064471727629</v>
      </c>
      <c r="H294">
        <v>-1.44804815893788</v>
      </c>
      <c r="I294">
        <v>-8.8624102685999997</v>
      </c>
      <c r="K294" s="1">
        <v>145.5</v>
      </c>
      <c r="L294">
        <v>-2.4992321214364801</v>
      </c>
      <c r="M294">
        <v>-3.1763567365577901</v>
      </c>
      <c r="N294">
        <v>-9.2303280247210608</v>
      </c>
      <c r="P294" s="1">
        <v>145.5</v>
      </c>
      <c r="Q294">
        <v>3.5102646751536799</v>
      </c>
      <c r="R294">
        <v>1.2678722063448</v>
      </c>
      <c r="S294">
        <v>-0.372288047053772</v>
      </c>
    </row>
    <row r="295" spans="1:19" x14ac:dyDescent="0.25">
      <c r="A295" s="1">
        <v>146</v>
      </c>
      <c r="B295">
        <v>-5.6375259396024999</v>
      </c>
      <c r="C295">
        <v>-6.7846835561993704</v>
      </c>
      <c r="D295">
        <v>-2.1819375238394199</v>
      </c>
      <c r="F295" s="1">
        <v>146</v>
      </c>
      <c r="G295">
        <v>-5.5186133852217401</v>
      </c>
      <c r="H295">
        <v>-3.46389638531585</v>
      </c>
      <c r="I295">
        <v>-6.8673449013549401</v>
      </c>
      <c r="K295" s="1">
        <v>146</v>
      </c>
      <c r="L295">
        <v>-0.49663672395386999</v>
      </c>
      <c r="M295">
        <v>-3.1767282657367399</v>
      </c>
      <c r="N295">
        <v>-0.23006417875006899</v>
      </c>
      <c r="P295" s="1">
        <v>146</v>
      </c>
      <c r="Q295">
        <v>-3.4887497581551501</v>
      </c>
      <c r="R295">
        <v>-1.73563883007843</v>
      </c>
      <c r="S295">
        <v>-9.3738141856599704</v>
      </c>
    </row>
    <row r="296" spans="1:19" x14ac:dyDescent="0.25">
      <c r="A296" s="1">
        <v>146.5</v>
      </c>
      <c r="B296">
        <v>-5.6383260457378999</v>
      </c>
      <c r="C296">
        <v>-9.78705568238993</v>
      </c>
      <c r="D296">
        <v>-3.1872735363545499</v>
      </c>
      <c r="F296" s="1">
        <v>146.5</v>
      </c>
      <c r="G296">
        <v>-8.5265820531671892</v>
      </c>
      <c r="H296">
        <v>-0.479744611693803</v>
      </c>
      <c r="I296">
        <v>-9.8722795341098593</v>
      </c>
      <c r="K296" s="1">
        <v>146.5</v>
      </c>
      <c r="L296">
        <v>-1.49404132647128</v>
      </c>
      <c r="M296">
        <v>-3.1770997949156898</v>
      </c>
      <c r="N296">
        <v>-0.229800332779064</v>
      </c>
      <c r="P296" s="1">
        <v>146.5</v>
      </c>
      <c r="Q296">
        <v>-8.4877641914639792</v>
      </c>
      <c r="R296">
        <v>-2.73914986650168</v>
      </c>
      <c r="S296">
        <v>-5.3753403242661797</v>
      </c>
    </row>
    <row r="297" spans="1:19" x14ac:dyDescent="0.25">
      <c r="A297" s="1">
        <v>147</v>
      </c>
      <c r="B297">
        <v>-6.6391261518732998</v>
      </c>
      <c r="C297">
        <v>-7.78942780858051</v>
      </c>
      <c r="D297">
        <v>-3.19260954886968</v>
      </c>
      <c r="F297" s="1">
        <v>147</v>
      </c>
      <c r="G297">
        <v>-7.5345507211126401</v>
      </c>
      <c r="H297">
        <v>-1.49559283807177</v>
      </c>
      <c r="I297">
        <v>-9.8772141668647997</v>
      </c>
      <c r="K297" s="1">
        <v>147</v>
      </c>
      <c r="L297">
        <v>-3.4914459289886701</v>
      </c>
      <c r="M297">
        <v>-3.17747132409463</v>
      </c>
      <c r="N297">
        <v>-0.22953648680805799</v>
      </c>
      <c r="P297" s="1">
        <v>147</v>
      </c>
      <c r="Q297">
        <v>2.5132213752271899</v>
      </c>
      <c r="R297">
        <v>-3.7426609029249098</v>
      </c>
      <c r="S297">
        <v>-4.3768664628723704</v>
      </c>
    </row>
    <row r="298" spans="1:19" x14ac:dyDescent="0.25">
      <c r="A298" s="1">
        <v>147.5</v>
      </c>
      <c r="B298">
        <v>-6.6399262580086997</v>
      </c>
      <c r="C298">
        <v>-8.7917999347710794</v>
      </c>
      <c r="D298">
        <v>-2.19794556138481</v>
      </c>
      <c r="F298" s="1">
        <v>147.5</v>
      </c>
      <c r="G298">
        <v>-3.5425193890580999</v>
      </c>
      <c r="H298">
        <v>-3.51144106444973</v>
      </c>
      <c r="I298">
        <v>-7.8821487996197304</v>
      </c>
      <c r="K298" s="1">
        <v>147.5</v>
      </c>
      <c r="L298">
        <v>-1.4888505315060701</v>
      </c>
      <c r="M298">
        <v>-3.1778428532735701</v>
      </c>
      <c r="N298">
        <v>1.77072735916293</v>
      </c>
      <c r="P298" s="1">
        <v>147.5</v>
      </c>
      <c r="Q298">
        <v>1.5142069419183599</v>
      </c>
      <c r="R298">
        <v>3.2538280606518599</v>
      </c>
      <c r="S298">
        <v>-7.3783926014785699</v>
      </c>
    </row>
    <row r="299" spans="1:19" x14ac:dyDescent="0.25">
      <c r="A299" s="1">
        <v>148</v>
      </c>
      <c r="B299">
        <v>-3.6407263641441001</v>
      </c>
      <c r="C299">
        <v>-8.7941720609616407</v>
      </c>
      <c r="D299">
        <v>-8.2032815738999592</v>
      </c>
      <c r="F299" s="1">
        <v>148</v>
      </c>
      <c r="G299">
        <v>-10.5504880570035</v>
      </c>
      <c r="H299">
        <v>-4.5272892908277003</v>
      </c>
      <c r="I299">
        <v>-11.8870834323747</v>
      </c>
      <c r="K299" s="1">
        <v>148</v>
      </c>
      <c r="L299">
        <v>-1.48625513402347</v>
      </c>
      <c r="M299">
        <v>-7.1782143824525102</v>
      </c>
      <c r="N299">
        <v>-0.22900879486606099</v>
      </c>
      <c r="P299" s="1">
        <v>148</v>
      </c>
      <c r="Q299">
        <v>-12.4848074913905</v>
      </c>
      <c r="R299">
        <v>-8.7496829757713801</v>
      </c>
      <c r="S299">
        <v>-12.379918740084801</v>
      </c>
    </row>
    <row r="300" spans="1:19" x14ac:dyDescent="0.25">
      <c r="A300" s="1">
        <v>148.5</v>
      </c>
      <c r="B300">
        <v>-1.6415264702795</v>
      </c>
      <c r="C300">
        <v>-6.7965441871522101</v>
      </c>
      <c r="D300">
        <v>-1.2086175864150901</v>
      </c>
      <c r="F300" s="1">
        <v>148.5</v>
      </c>
      <c r="G300">
        <v>-1.558456724949</v>
      </c>
      <c r="H300">
        <v>2.4568624827943402</v>
      </c>
      <c r="I300">
        <v>-7.8920180651295899</v>
      </c>
      <c r="K300" s="1">
        <v>148.5</v>
      </c>
      <c r="L300">
        <v>-8.4836597365408704</v>
      </c>
      <c r="M300">
        <v>-10.178585911631499</v>
      </c>
      <c r="N300">
        <v>-0.22874494889505601</v>
      </c>
      <c r="P300" s="1">
        <v>148.5</v>
      </c>
      <c r="Q300">
        <v>-0.48382192469928498</v>
      </c>
      <c r="R300">
        <v>-1.7531940121946099</v>
      </c>
      <c r="S300">
        <v>-6.3814448786909699</v>
      </c>
    </row>
    <row r="301" spans="1:19" x14ac:dyDescent="0.25">
      <c r="A301" s="1">
        <v>149</v>
      </c>
      <c r="B301">
        <v>-1.6423265764149</v>
      </c>
      <c r="C301">
        <v>-6.7989163133427697</v>
      </c>
      <c r="D301">
        <v>-2.2139535989302201</v>
      </c>
      <c r="F301" s="1">
        <v>149</v>
      </c>
      <c r="G301">
        <v>-4.5664253928944403</v>
      </c>
      <c r="H301">
        <v>3.4410142564163801</v>
      </c>
      <c r="I301">
        <v>-5.8969526978845304</v>
      </c>
      <c r="K301" s="1">
        <v>149</v>
      </c>
      <c r="L301">
        <v>0.51893566094173604</v>
      </c>
      <c r="M301">
        <v>-17.1789574408104</v>
      </c>
      <c r="N301">
        <v>-0.22848110292406401</v>
      </c>
      <c r="P301" s="1">
        <v>149</v>
      </c>
      <c r="Q301">
        <v>-3.4828363580081101</v>
      </c>
      <c r="R301">
        <v>-7.7567050486178601</v>
      </c>
      <c r="S301">
        <v>-11.3829710172972</v>
      </c>
    </row>
    <row r="302" spans="1:19" x14ac:dyDescent="0.25">
      <c r="A302" s="1">
        <v>149.5</v>
      </c>
      <c r="B302">
        <v>-2.6431266825502999</v>
      </c>
      <c r="C302">
        <v>-3.8012884395333502</v>
      </c>
      <c r="D302">
        <v>-1.21928961144535</v>
      </c>
      <c r="F302" s="1">
        <v>149.5</v>
      </c>
      <c r="G302">
        <v>-3.5743940608398899</v>
      </c>
      <c r="H302">
        <v>0.42516603003841202</v>
      </c>
      <c r="I302">
        <v>-5.9018873306394504</v>
      </c>
      <c r="K302" s="1">
        <v>149.5</v>
      </c>
      <c r="L302">
        <v>0.52153105842433001</v>
      </c>
      <c r="M302">
        <v>-16.179328969989299</v>
      </c>
      <c r="N302">
        <v>-0.228217256953059</v>
      </c>
      <c r="P302" s="1">
        <v>149.5</v>
      </c>
      <c r="Q302">
        <v>-9.4818507913169405</v>
      </c>
      <c r="R302">
        <v>-8.7602160850410904</v>
      </c>
      <c r="S302">
        <v>-8.3844971559033592</v>
      </c>
    </row>
    <row r="303" spans="1:19" x14ac:dyDescent="0.25">
      <c r="A303" s="1">
        <v>150</v>
      </c>
      <c r="B303">
        <v>-4.6439267886857003</v>
      </c>
      <c r="C303">
        <v>-6.80366056572392</v>
      </c>
      <c r="D303">
        <v>-1.22462562396048</v>
      </c>
      <c r="F303" s="1">
        <v>150</v>
      </c>
      <c r="G303">
        <v>1.4176372712146399</v>
      </c>
      <c r="H303">
        <v>5.4093178036604401</v>
      </c>
      <c r="I303">
        <v>-2.9068219633943899</v>
      </c>
      <c r="K303" s="1">
        <v>150</v>
      </c>
      <c r="L303">
        <v>1.5241264559069401</v>
      </c>
      <c r="M303">
        <v>-21.179700499168302</v>
      </c>
      <c r="N303">
        <v>4.7720465890179504</v>
      </c>
      <c r="P303" s="1">
        <v>150</v>
      </c>
      <c r="Q303">
        <v>-11.4808652246258</v>
      </c>
      <c r="R303">
        <v>-3.76372712146433</v>
      </c>
      <c r="S303">
        <v>-8.3860232945095703</v>
      </c>
    </row>
    <row r="304" spans="1:19" x14ac:dyDescent="0.25">
      <c r="A304" s="1">
        <v>150.5</v>
      </c>
      <c r="B304">
        <v>-4.6447268948210896</v>
      </c>
      <c r="C304">
        <v>-5.8060326919144796</v>
      </c>
      <c r="D304">
        <v>-4.2299616364756103</v>
      </c>
      <c r="F304" s="1">
        <v>150.5</v>
      </c>
      <c r="G304">
        <v>1.4096686032692001</v>
      </c>
      <c r="H304">
        <v>5.3934695772824899</v>
      </c>
      <c r="I304">
        <v>-1.9117565961493199</v>
      </c>
      <c r="K304" s="1">
        <v>150.5</v>
      </c>
      <c r="L304">
        <v>4.5267218533895299</v>
      </c>
      <c r="M304">
        <v>-28.180072028347201</v>
      </c>
      <c r="N304">
        <v>2.77231043498894</v>
      </c>
      <c r="P304" s="1">
        <v>150.5</v>
      </c>
      <c r="Q304">
        <v>-3.4798796579345899</v>
      </c>
      <c r="R304">
        <v>-6.7672381578875598</v>
      </c>
      <c r="S304">
        <v>-7.3875494331157698</v>
      </c>
    </row>
    <row r="305" spans="1:19" x14ac:dyDescent="0.25">
      <c r="A305" s="1">
        <v>151</v>
      </c>
      <c r="B305">
        <v>-3.64552700095649</v>
      </c>
      <c r="C305">
        <v>-7.8084048181050498</v>
      </c>
      <c r="D305">
        <v>-3.2352976489907501</v>
      </c>
      <c r="F305" s="1">
        <v>151</v>
      </c>
      <c r="G305">
        <v>1.40169993532375</v>
      </c>
      <c r="H305">
        <v>4.3776213509045201</v>
      </c>
      <c r="I305">
        <v>-0.91669122890425603</v>
      </c>
      <c r="K305" s="1">
        <v>151</v>
      </c>
      <c r="L305">
        <v>-1.47068274912786</v>
      </c>
      <c r="M305">
        <v>-32.180443557526203</v>
      </c>
      <c r="N305">
        <v>4.7725742809599403</v>
      </c>
      <c r="P305" s="1">
        <v>151</v>
      </c>
      <c r="Q305">
        <v>-3.4788940912434199</v>
      </c>
      <c r="R305">
        <v>-5.7707491943108096</v>
      </c>
      <c r="S305">
        <v>-8.3890755717219605</v>
      </c>
    </row>
    <row r="306" spans="1:19" x14ac:dyDescent="0.25">
      <c r="A306" s="1">
        <v>151.5</v>
      </c>
      <c r="B306">
        <v>-0.64632710709189201</v>
      </c>
      <c r="C306">
        <v>-7.8107769442956299</v>
      </c>
      <c r="D306">
        <v>-5.2406336615058802</v>
      </c>
      <c r="F306" s="1">
        <v>151.5</v>
      </c>
      <c r="G306">
        <v>5.3937312673782998</v>
      </c>
      <c r="H306">
        <v>-1.6382268754734399</v>
      </c>
      <c r="I306">
        <v>-1.9216258616591899</v>
      </c>
      <c r="K306" s="1">
        <v>151.5</v>
      </c>
      <c r="L306">
        <v>-9.4680873516452699</v>
      </c>
      <c r="M306">
        <v>-40.180815086705103</v>
      </c>
      <c r="N306">
        <v>-2.2271618730690501</v>
      </c>
      <c r="P306" s="1">
        <v>151.5</v>
      </c>
      <c r="Q306">
        <v>-2.4779085245522499</v>
      </c>
      <c r="R306">
        <v>-3.7742602307340398</v>
      </c>
      <c r="S306">
        <v>-8.3906017103281592</v>
      </c>
    </row>
    <row r="307" spans="1:19" x14ac:dyDescent="0.25">
      <c r="A307" s="1">
        <v>152</v>
      </c>
      <c r="B307">
        <v>-1.6471272132272901</v>
      </c>
      <c r="C307">
        <v>-5.8131490704861903</v>
      </c>
      <c r="D307">
        <v>-0.245969674021012</v>
      </c>
      <c r="F307" s="1">
        <v>152</v>
      </c>
      <c r="G307">
        <v>7.3857625994328497</v>
      </c>
      <c r="H307">
        <v>6.3459248981486001</v>
      </c>
      <c r="I307">
        <v>-5.9265604944141197</v>
      </c>
      <c r="K307" s="1">
        <v>152</v>
      </c>
      <c r="L307">
        <v>-7.4654919541626601</v>
      </c>
      <c r="M307">
        <v>-33.181186615884101</v>
      </c>
      <c r="N307">
        <v>2.7731019729019399</v>
      </c>
      <c r="P307" s="1">
        <v>152</v>
      </c>
      <c r="Q307">
        <v>-2.4769229578610799</v>
      </c>
      <c r="R307">
        <v>-3.7777712671572798</v>
      </c>
      <c r="S307">
        <v>-6.3921278489343596</v>
      </c>
    </row>
    <row r="308" spans="1:19" x14ac:dyDescent="0.25">
      <c r="A308" s="1">
        <v>152.5</v>
      </c>
      <c r="B308">
        <v>-0.64792731936269399</v>
      </c>
      <c r="C308">
        <v>-3.8155211966767602</v>
      </c>
      <c r="D308">
        <v>0.74869431346385795</v>
      </c>
      <c r="F308" s="1">
        <v>152.5</v>
      </c>
      <c r="G308">
        <v>6.3777939314873997</v>
      </c>
      <c r="H308">
        <v>6.3300766717706303</v>
      </c>
      <c r="I308">
        <v>1.0685048728309401</v>
      </c>
      <c r="K308" s="1">
        <v>152.5</v>
      </c>
      <c r="L308">
        <v>0.53710344331993598</v>
      </c>
      <c r="M308">
        <v>-34.181558145063001</v>
      </c>
      <c r="N308">
        <v>2.77336581887295</v>
      </c>
      <c r="P308" s="1">
        <v>152.5</v>
      </c>
      <c r="Q308">
        <v>-2.4759373911698899</v>
      </c>
      <c r="R308">
        <v>-5.7812823035805101</v>
      </c>
      <c r="S308">
        <v>-7.39365398754056</v>
      </c>
    </row>
    <row r="309" spans="1:19" x14ac:dyDescent="0.25">
      <c r="A309" s="1">
        <v>153</v>
      </c>
      <c r="B309">
        <v>-11.6487274254981</v>
      </c>
      <c r="C309">
        <v>-8.8178933228673202</v>
      </c>
      <c r="D309">
        <v>-2.2566416990512699</v>
      </c>
      <c r="F309" s="1">
        <v>153</v>
      </c>
      <c r="G309">
        <v>5.3698252635419399</v>
      </c>
      <c r="H309">
        <v>5.3142284453926703</v>
      </c>
      <c r="I309">
        <v>1.0635702400760201</v>
      </c>
      <c r="K309" s="1">
        <v>153</v>
      </c>
      <c r="L309">
        <v>1.53969884080254</v>
      </c>
      <c r="M309">
        <v>-32.1819296742419</v>
      </c>
      <c r="N309">
        <v>4.7736296648439502</v>
      </c>
      <c r="P309" s="1">
        <v>153</v>
      </c>
      <c r="Q309">
        <v>-4.4749518244787199</v>
      </c>
      <c r="R309">
        <v>-8.7847933400037395</v>
      </c>
      <c r="S309">
        <v>-8.3951801261467605</v>
      </c>
    </row>
    <row r="310" spans="1:19" x14ac:dyDescent="0.25">
      <c r="A310" s="1">
        <v>153.5</v>
      </c>
      <c r="B310">
        <v>0.35047246836650497</v>
      </c>
      <c r="C310">
        <v>-2.8202654490579002</v>
      </c>
      <c r="D310">
        <v>1.7380222884336001</v>
      </c>
      <c r="F310" s="1">
        <v>153.5</v>
      </c>
      <c r="G310">
        <v>7.3618565955964899</v>
      </c>
      <c r="H310">
        <v>8.2983802190146996</v>
      </c>
      <c r="I310">
        <v>5.8635607321079398E-2</v>
      </c>
      <c r="K310" s="1">
        <v>153.5</v>
      </c>
      <c r="L310">
        <v>0.54229423828513701</v>
      </c>
      <c r="M310">
        <v>-34.182301203420899</v>
      </c>
      <c r="N310">
        <v>5.7738935108149398</v>
      </c>
      <c r="P310" s="1">
        <v>153.5</v>
      </c>
      <c r="Q310">
        <v>-4.4739662577875503</v>
      </c>
      <c r="R310">
        <v>-6.7883043764269901</v>
      </c>
      <c r="S310">
        <v>-9.3967062647529502</v>
      </c>
    </row>
    <row r="311" spans="1:19" x14ac:dyDescent="0.25">
      <c r="A311" s="1">
        <v>154</v>
      </c>
      <c r="B311">
        <v>0.34967236223110398</v>
      </c>
      <c r="C311">
        <v>-1.82263757524846</v>
      </c>
      <c r="D311">
        <v>-0.26731372408154602</v>
      </c>
      <c r="F311" s="1">
        <v>154</v>
      </c>
      <c r="G311">
        <v>6.3538879276510398</v>
      </c>
      <c r="H311">
        <v>8.2825319926367307</v>
      </c>
      <c r="I311">
        <v>1.0537009745661601</v>
      </c>
      <c r="K311" s="1">
        <v>154</v>
      </c>
      <c r="L311">
        <v>2.54488963576775</v>
      </c>
      <c r="M311">
        <v>-36.182672732599798</v>
      </c>
      <c r="N311">
        <v>6.7741573567859499</v>
      </c>
      <c r="P311" s="1">
        <v>154</v>
      </c>
      <c r="Q311">
        <v>-10.472980691096399</v>
      </c>
      <c r="R311">
        <v>-8.7918154128502302</v>
      </c>
      <c r="S311">
        <v>-9.3982324033591595</v>
      </c>
    </row>
    <row r="312" spans="1:19" x14ac:dyDescent="0.25">
      <c r="A312" s="1">
        <v>154.5</v>
      </c>
      <c r="B312">
        <v>1.3488722560957001</v>
      </c>
      <c r="C312">
        <v>0.17499029856097101</v>
      </c>
      <c r="D312">
        <v>-0.27264973659667602</v>
      </c>
      <c r="F312" s="1">
        <v>154.5</v>
      </c>
      <c r="G312">
        <v>-6.6540807402944004</v>
      </c>
      <c r="H312">
        <v>-2.73331623374122</v>
      </c>
      <c r="I312">
        <v>-4.9512336581887801</v>
      </c>
      <c r="K312" s="1">
        <v>154.5</v>
      </c>
      <c r="L312">
        <v>2.5474850332503398</v>
      </c>
      <c r="M312">
        <v>-34.183044261778797</v>
      </c>
      <c r="N312">
        <v>6.7744212027569501</v>
      </c>
      <c r="P312" s="1">
        <v>154.5</v>
      </c>
      <c r="Q312">
        <v>-10.471995124405201</v>
      </c>
      <c r="R312">
        <v>-14.795326449273499</v>
      </c>
      <c r="S312">
        <v>-20.399758541965401</v>
      </c>
    </row>
    <row r="313" spans="1:19" x14ac:dyDescent="0.25">
      <c r="A313" s="1">
        <v>155</v>
      </c>
      <c r="B313">
        <v>2.3480721499602999</v>
      </c>
      <c r="C313">
        <v>-3.8273818276295901</v>
      </c>
      <c r="D313">
        <v>1.7220142508881899</v>
      </c>
      <c r="F313" s="1">
        <v>155</v>
      </c>
      <c r="G313">
        <v>2.33795059176015</v>
      </c>
      <c r="H313">
        <v>7.2508355398808098</v>
      </c>
      <c r="I313">
        <v>4.3831709056291898E-2</v>
      </c>
      <c r="K313" s="1">
        <v>155</v>
      </c>
      <c r="L313">
        <v>2.5500804307329501</v>
      </c>
      <c r="M313">
        <v>-28.183415790957699</v>
      </c>
      <c r="N313">
        <v>11.7746850487279</v>
      </c>
      <c r="P313" s="1">
        <v>155</v>
      </c>
      <c r="Q313">
        <v>-12.471009557714</v>
      </c>
      <c r="R313">
        <v>-13.7988374856967</v>
      </c>
      <c r="S313">
        <v>-13.401284680571599</v>
      </c>
    </row>
    <row r="314" spans="1:19" x14ac:dyDescent="0.25">
      <c r="A314" s="1">
        <v>155.5</v>
      </c>
      <c r="B314">
        <v>0.34727204382490101</v>
      </c>
      <c r="C314">
        <v>2.1702460461798299</v>
      </c>
      <c r="D314">
        <v>-0.28332176162693701</v>
      </c>
      <c r="F314" s="1">
        <v>155.5</v>
      </c>
      <c r="G314">
        <v>-1.6700180761853001</v>
      </c>
      <c r="H314">
        <v>5.2349873135028604</v>
      </c>
      <c r="I314">
        <v>2.0388970763013501</v>
      </c>
      <c r="K314" s="1">
        <v>155.5</v>
      </c>
      <c r="L314">
        <v>3.55267582821554</v>
      </c>
      <c r="M314">
        <v>-4.18378732013666</v>
      </c>
      <c r="N314">
        <v>12.774948894699</v>
      </c>
      <c r="P314" s="1">
        <v>155.5</v>
      </c>
      <c r="Q314">
        <v>-12.4700239910229</v>
      </c>
      <c r="R314">
        <v>-13.8023485221199</v>
      </c>
      <c r="S314">
        <v>-13.4028108191777</v>
      </c>
    </row>
    <row r="315" spans="1:19" x14ac:dyDescent="0.25">
      <c r="A315" s="1">
        <v>156</v>
      </c>
      <c r="B315">
        <v>2.3464719376895</v>
      </c>
      <c r="C315">
        <v>4.16787391998926</v>
      </c>
      <c r="D315">
        <v>1.7113422258579301</v>
      </c>
      <c r="F315" s="1">
        <v>156</v>
      </c>
      <c r="G315">
        <v>5.3220132558692397</v>
      </c>
      <c r="H315">
        <v>5.2191390871248897</v>
      </c>
      <c r="I315">
        <v>3.3962443546428703E-2</v>
      </c>
      <c r="K315" s="1">
        <v>156</v>
      </c>
      <c r="L315">
        <v>3.5552712256981498</v>
      </c>
      <c r="M315">
        <v>58.815841150684399</v>
      </c>
      <c r="N315">
        <v>13.77521274067</v>
      </c>
      <c r="P315" s="1">
        <v>156</v>
      </c>
      <c r="Q315">
        <v>-8.4690384243316892</v>
      </c>
      <c r="R315">
        <v>-12.805859558543199</v>
      </c>
      <c r="S315">
        <v>-9.4043369577839506</v>
      </c>
    </row>
    <row r="316" spans="1:19" x14ac:dyDescent="0.25">
      <c r="A316" s="1">
        <v>156.5</v>
      </c>
      <c r="B316">
        <v>3.3456718315541001</v>
      </c>
      <c r="C316">
        <v>4.1655017937986996</v>
      </c>
      <c r="D316">
        <v>3.7060062133427998</v>
      </c>
      <c r="F316" s="1">
        <v>156.5</v>
      </c>
      <c r="G316">
        <v>5.3140445879237896</v>
      </c>
      <c r="H316">
        <v>3.2032908607469199</v>
      </c>
      <c r="I316">
        <v>-3.9709721892085099</v>
      </c>
      <c r="K316" s="1">
        <v>156.5</v>
      </c>
      <c r="L316">
        <v>2.5578666231807401</v>
      </c>
      <c r="M316">
        <v>145.815469621505</v>
      </c>
      <c r="N316">
        <v>14.775476586640901</v>
      </c>
      <c r="P316" s="1">
        <v>156.5</v>
      </c>
      <c r="Q316">
        <v>-11.468052857640499</v>
      </c>
      <c r="R316">
        <v>-13.809370594966399</v>
      </c>
      <c r="S316">
        <v>-10.4058630963901</v>
      </c>
    </row>
    <row r="317" spans="1:19" x14ac:dyDescent="0.25">
      <c r="A317" s="1">
        <v>157</v>
      </c>
      <c r="B317">
        <v>2.3448717254187001</v>
      </c>
      <c r="C317">
        <v>5.1631296676081302</v>
      </c>
      <c r="D317">
        <v>2.70067020082766</v>
      </c>
      <c r="F317" s="1">
        <v>157</v>
      </c>
      <c r="G317">
        <v>6.3060759199783396</v>
      </c>
      <c r="H317">
        <v>6.1874426343689599</v>
      </c>
      <c r="I317">
        <v>-1.9759068219634499</v>
      </c>
      <c r="K317" s="1">
        <v>157</v>
      </c>
      <c r="L317">
        <v>13.560462020663399</v>
      </c>
      <c r="M317">
        <v>215.81509809232699</v>
      </c>
      <c r="N317">
        <v>9.7757404326119506</v>
      </c>
      <c r="P317" s="1">
        <v>157</v>
      </c>
      <c r="Q317">
        <v>-4.4670672909493296</v>
      </c>
      <c r="R317">
        <v>-18.812881631389601</v>
      </c>
      <c r="S317">
        <v>-9.4073892349963408</v>
      </c>
    </row>
    <row r="318" spans="1:19" x14ac:dyDescent="0.25">
      <c r="A318" s="1">
        <v>157.5</v>
      </c>
      <c r="B318">
        <v>2.3440716192833002</v>
      </c>
      <c r="C318">
        <v>5.1607575414175697</v>
      </c>
      <c r="D318">
        <v>4.6953341883125299</v>
      </c>
      <c r="F318" s="1">
        <v>157.5</v>
      </c>
      <c r="G318">
        <v>6.2981072520328896</v>
      </c>
      <c r="H318">
        <v>6.1715944079909901</v>
      </c>
      <c r="I318">
        <v>2.0191585452816301</v>
      </c>
      <c r="K318" s="1">
        <v>157.5</v>
      </c>
      <c r="L318">
        <v>14.563057418145901</v>
      </c>
      <c r="M318">
        <v>209.81472656314801</v>
      </c>
      <c r="N318">
        <v>11.776004278583001</v>
      </c>
      <c r="P318" s="1">
        <v>157.5</v>
      </c>
      <c r="Q318">
        <v>-4.4660817242581601</v>
      </c>
      <c r="R318">
        <v>-14.816392667812901</v>
      </c>
      <c r="S318">
        <v>-11.4089153736025</v>
      </c>
    </row>
    <row r="319" spans="1:19" x14ac:dyDescent="0.25">
      <c r="A319" s="1">
        <v>158</v>
      </c>
      <c r="B319">
        <v>3.3432715131478998</v>
      </c>
      <c r="C319">
        <v>2.1583854152269901</v>
      </c>
      <c r="D319">
        <v>3.6899981757973999</v>
      </c>
      <c r="F319" s="1">
        <v>158</v>
      </c>
      <c r="G319">
        <v>8.2901385840874404</v>
      </c>
      <c r="H319">
        <v>6.1557461816130301</v>
      </c>
      <c r="I319">
        <v>4.0142239125266901</v>
      </c>
      <c r="K319" s="1">
        <v>158</v>
      </c>
      <c r="L319">
        <v>14.565652815628599</v>
      </c>
      <c r="M319">
        <v>158.81435503396901</v>
      </c>
      <c r="N319">
        <v>11.776268124554001</v>
      </c>
      <c r="P319" s="1">
        <v>158</v>
      </c>
      <c r="Q319">
        <v>-5.4650961575669896</v>
      </c>
      <c r="R319">
        <v>-16.819903704236101</v>
      </c>
      <c r="S319">
        <v>-8.4104415122087506</v>
      </c>
    </row>
    <row r="320" spans="1:19" x14ac:dyDescent="0.25">
      <c r="A320" s="1">
        <v>158.5</v>
      </c>
      <c r="B320">
        <v>0.34247140701249601</v>
      </c>
      <c r="C320">
        <v>2.1560132890364199</v>
      </c>
      <c r="D320">
        <v>0.68466216328226903</v>
      </c>
      <c r="F320" s="1">
        <v>158.5</v>
      </c>
      <c r="G320">
        <v>8.2821699161419797</v>
      </c>
      <c r="H320">
        <v>8.1398979552350692</v>
      </c>
      <c r="I320">
        <v>4.0092892797717603</v>
      </c>
      <c r="K320" s="1">
        <v>158.5</v>
      </c>
      <c r="L320">
        <v>15.568248213111101</v>
      </c>
      <c r="M320">
        <v>96.813983504789704</v>
      </c>
      <c r="N320">
        <v>10.776531970524999</v>
      </c>
      <c r="P320" s="1">
        <v>158.5</v>
      </c>
      <c r="Q320">
        <v>-5.4641105908758201</v>
      </c>
      <c r="R320">
        <v>-16.823414740659398</v>
      </c>
      <c r="S320">
        <v>-7.4119676508149404</v>
      </c>
    </row>
    <row r="321" spans="1:19" x14ac:dyDescent="0.25">
      <c r="A321" s="1">
        <v>159</v>
      </c>
      <c r="B321">
        <v>-2.6583286991228898</v>
      </c>
      <c r="C321">
        <v>1.15364116284586</v>
      </c>
      <c r="D321">
        <v>1.67932615076714</v>
      </c>
      <c r="F321" s="1">
        <v>159</v>
      </c>
      <c r="G321">
        <v>5.2742012481965297</v>
      </c>
      <c r="H321">
        <v>5.1240497288571003</v>
      </c>
      <c r="I321">
        <v>6.0043546470168296</v>
      </c>
      <c r="K321" s="1">
        <v>159</v>
      </c>
      <c r="L321">
        <v>13.5708436105938</v>
      </c>
      <c r="M321">
        <v>39.813611975610698</v>
      </c>
      <c r="N321">
        <v>10.776795816496</v>
      </c>
      <c r="P321" s="1">
        <v>159</v>
      </c>
      <c r="Q321">
        <v>-7.4631250241846301</v>
      </c>
      <c r="R321">
        <v>-18.8269257770826</v>
      </c>
      <c r="S321">
        <v>-7.4134937894211399</v>
      </c>
    </row>
    <row r="322" spans="1:19" x14ac:dyDescent="0.25">
      <c r="A322" s="1">
        <v>159.5</v>
      </c>
      <c r="B322">
        <v>3.3408711947417098</v>
      </c>
      <c r="C322">
        <v>-4.8487309633447104</v>
      </c>
      <c r="D322">
        <v>-4.3260098617479903</v>
      </c>
      <c r="F322" s="1">
        <v>159.5</v>
      </c>
      <c r="G322">
        <v>7.2662325802510903</v>
      </c>
      <c r="H322">
        <v>5.1082015024791501</v>
      </c>
      <c r="I322">
        <v>3.9994200142618999</v>
      </c>
      <c r="K322" s="1">
        <v>159.5</v>
      </c>
      <c r="L322">
        <v>13.573439008076299</v>
      </c>
      <c r="M322">
        <v>-4.1867595535682103</v>
      </c>
      <c r="N322">
        <v>9.7770596624669501</v>
      </c>
      <c r="P322" s="1">
        <v>159.5</v>
      </c>
      <c r="Q322">
        <v>-18.4621394574935</v>
      </c>
      <c r="R322">
        <v>-28.830436813505798</v>
      </c>
      <c r="S322">
        <v>-17.415019928027299</v>
      </c>
    </row>
    <row r="323" spans="1:19" x14ac:dyDescent="0.25">
      <c r="A323" s="1">
        <v>160</v>
      </c>
      <c r="B323">
        <v>0.34007108860630803</v>
      </c>
      <c r="C323">
        <v>2.14889691046471</v>
      </c>
      <c r="D323">
        <v>-4.3313458742631399</v>
      </c>
      <c r="F323" s="1">
        <v>160</v>
      </c>
      <c r="G323">
        <v>-2.7417360876943602</v>
      </c>
      <c r="H323">
        <v>7.0923532761011803</v>
      </c>
      <c r="I323">
        <v>2.9944853815069599</v>
      </c>
      <c r="K323" s="1">
        <v>160</v>
      </c>
      <c r="L323">
        <v>9.5760344055589606</v>
      </c>
      <c r="M323">
        <v>-31.187131082747101</v>
      </c>
      <c r="N323">
        <v>5.7773235084379602</v>
      </c>
      <c r="P323" s="1">
        <v>160</v>
      </c>
      <c r="Q323">
        <v>-11.461153890802301</v>
      </c>
      <c r="R323">
        <v>-21.8339478499291</v>
      </c>
      <c r="S323">
        <v>-9.4165460666335399</v>
      </c>
    </row>
    <row r="324" spans="1:19" x14ac:dyDescent="0.25">
      <c r="A324" s="1">
        <v>160.5</v>
      </c>
      <c r="B324">
        <v>2.3392709824709099</v>
      </c>
      <c r="C324">
        <v>1.1465247842741499</v>
      </c>
      <c r="D324">
        <v>3.6633181132217301</v>
      </c>
      <c r="F324" s="1">
        <v>160.5</v>
      </c>
      <c r="G324">
        <v>2.2502952443601898</v>
      </c>
      <c r="H324">
        <v>7.0765050497232096</v>
      </c>
      <c r="I324">
        <v>5.9895507487520403</v>
      </c>
      <c r="K324" s="1">
        <v>160.5</v>
      </c>
      <c r="L324">
        <v>7.57862980304155</v>
      </c>
      <c r="M324">
        <v>-46.187502611926099</v>
      </c>
      <c r="N324">
        <v>4.7775873544089604</v>
      </c>
      <c r="P324" s="1">
        <v>160.5</v>
      </c>
      <c r="Q324">
        <v>-5.4601683241111196</v>
      </c>
      <c r="R324">
        <v>-20.837458886352302</v>
      </c>
      <c r="S324">
        <v>-13.418072205239699</v>
      </c>
    </row>
    <row r="325" spans="1:19" x14ac:dyDescent="0.25">
      <c r="A325" s="1">
        <v>161</v>
      </c>
      <c r="B325">
        <v>2.33847087633551</v>
      </c>
      <c r="C325">
        <v>-0.85584734191641598</v>
      </c>
      <c r="D325">
        <v>0.65798210070660401</v>
      </c>
      <c r="F325" s="1">
        <v>161</v>
      </c>
      <c r="G325">
        <v>8.2423265764147402</v>
      </c>
      <c r="H325">
        <v>6.06568233452549E-2</v>
      </c>
      <c r="I325">
        <v>-2.0153838840029001</v>
      </c>
      <c r="K325" s="1">
        <v>161</v>
      </c>
      <c r="L325">
        <v>10.5812252005242</v>
      </c>
      <c r="M325">
        <v>-52.187874141104999</v>
      </c>
      <c r="N325">
        <v>2.7778512003799598</v>
      </c>
      <c r="P325" s="1">
        <v>161</v>
      </c>
      <c r="Q325">
        <v>-3.4591827574199399</v>
      </c>
      <c r="R325">
        <v>-25.8409699227755</v>
      </c>
      <c r="S325">
        <v>-7.4195983438459301</v>
      </c>
    </row>
    <row r="326" spans="1:19" x14ac:dyDescent="0.25">
      <c r="A326" s="1">
        <v>161.5</v>
      </c>
      <c r="B326">
        <v>-0.66232922979989395</v>
      </c>
      <c r="C326">
        <v>-0.85821946810698102</v>
      </c>
      <c r="D326">
        <v>0.65264608819147396</v>
      </c>
      <c r="F326" s="1">
        <v>161.5</v>
      </c>
      <c r="G326">
        <v>5.2343579084692804</v>
      </c>
      <c r="H326">
        <v>7.0448085969672896</v>
      </c>
      <c r="I326">
        <v>0.97968148324217497</v>
      </c>
      <c r="K326" s="1">
        <v>161.5</v>
      </c>
      <c r="L326">
        <v>7.5838205980067501</v>
      </c>
      <c r="M326">
        <v>-52.188245670283997</v>
      </c>
      <c r="N326">
        <v>-0.22188495364903801</v>
      </c>
      <c r="P326" s="1">
        <v>161.5</v>
      </c>
      <c r="Q326">
        <v>-3.4581971907287699</v>
      </c>
      <c r="R326">
        <v>-32.844480959198798</v>
      </c>
      <c r="S326">
        <v>-13.4211244824521</v>
      </c>
    </row>
    <row r="327" spans="1:19" x14ac:dyDescent="0.25">
      <c r="A327" s="1">
        <v>162</v>
      </c>
      <c r="B327">
        <v>-2.6631293359353001</v>
      </c>
      <c r="C327">
        <v>-4.8605915942975599</v>
      </c>
      <c r="D327">
        <v>1.6473100756763399</v>
      </c>
      <c r="F327" s="1">
        <v>162</v>
      </c>
      <c r="G327">
        <v>6.2263892405238304</v>
      </c>
      <c r="H327">
        <v>7.0289603705893198</v>
      </c>
      <c r="I327">
        <v>6.9747468504872403</v>
      </c>
      <c r="K327" s="1">
        <v>162</v>
      </c>
      <c r="L327">
        <v>6.58641599548936</v>
      </c>
      <c r="M327">
        <v>-47.188617199462897</v>
      </c>
      <c r="N327">
        <v>1.7783788923219701</v>
      </c>
      <c r="P327" s="1">
        <v>162</v>
      </c>
      <c r="Q327">
        <v>-12.457211624037599</v>
      </c>
      <c r="R327">
        <v>-40.847991995622003</v>
      </c>
      <c r="S327">
        <v>-10.422650621058301</v>
      </c>
    </row>
    <row r="328" spans="1:19" x14ac:dyDescent="0.25">
      <c r="A328" s="1">
        <v>162.5</v>
      </c>
      <c r="B328">
        <v>-1.6639294420707</v>
      </c>
      <c r="C328">
        <v>-3.86296372048812</v>
      </c>
      <c r="D328">
        <v>-4.3580259368387901</v>
      </c>
      <c r="F328" s="1">
        <v>162.5</v>
      </c>
      <c r="G328">
        <v>7.2184205725783803</v>
      </c>
      <c r="H328">
        <v>6.0131121442113598</v>
      </c>
      <c r="I328">
        <v>5.9698122177322999</v>
      </c>
      <c r="K328" s="1">
        <v>162.5</v>
      </c>
      <c r="L328">
        <v>2.5890113929719498</v>
      </c>
      <c r="M328">
        <v>-42.188988728641903</v>
      </c>
      <c r="N328">
        <v>-1.2213572617070401</v>
      </c>
      <c r="P328" s="1">
        <v>162.5</v>
      </c>
      <c r="Q328">
        <v>-12.456226057346401</v>
      </c>
      <c r="R328">
        <v>-42.851503032045301</v>
      </c>
      <c r="S328">
        <v>-10.424176759664499</v>
      </c>
    </row>
    <row r="329" spans="1:19" x14ac:dyDescent="0.25">
      <c r="A329" s="1">
        <v>163</v>
      </c>
      <c r="B329">
        <v>-6.6647295482061004</v>
      </c>
      <c r="C329">
        <v>-5.8653358466786898</v>
      </c>
      <c r="D329">
        <v>-3.36336194935393</v>
      </c>
      <c r="F329" s="1">
        <v>163</v>
      </c>
      <c r="G329">
        <v>4.2104519046329303</v>
      </c>
      <c r="H329">
        <v>7.99726391783339</v>
      </c>
      <c r="I329">
        <v>5.9648775849773701</v>
      </c>
      <c r="K329" s="1">
        <v>163</v>
      </c>
      <c r="L329">
        <v>-5.4083932095454399</v>
      </c>
      <c r="M329">
        <v>-41.189360257820802</v>
      </c>
      <c r="N329">
        <v>-4.22109341573604</v>
      </c>
      <c r="P329" s="1">
        <v>163</v>
      </c>
      <c r="Q329">
        <v>-13.455240490655299</v>
      </c>
      <c r="R329">
        <v>-50.855014068468499</v>
      </c>
      <c r="S329">
        <v>-12.4257028982707</v>
      </c>
    </row>
    <row r="330" spans="1:19" x14ac:dyDescent="0.25">
      <c r="A330" s="1">
        <v>163.5</v>
      </c>
      <c r="B330">
        <v>-2.6655296543414999</v>
      </c>
      <c r="C330">
        <v>-9.8677079728692494</v>
      </c>
      <c r="D330">
        <v>-3.36869796186906</v>
      </c>
      <c r="F330" s="1">
        <v>163.5</v>
      </c>
      <c r="G330">
        <v>5.2024832366874803</v>
      </c>
      <c r="H330">
        <v>7.9814156914554397</v>
      </c>
      <c r="I330">
        <v>6.9599429522224296</v>
      </c>
      <c r="K330" s="1">
        <v>163.5</v>
      </c>
      <c r="L330">
        <v>-0.40579781206284299</v>
      </c>
      <c r="M330">
        <v>-30.189731786999701</v>
      </c>
      <c r="N330">
        <v>-5.22082956976503</v>
      </c>
      <c r="P330" s="1">
        <v>163.5</v>
      </c>
      <c r="Q330">
        <v>-8.4542549239640703</v>
      </c>
      <c r="R330">
        <v>-48.858525104891697</v>
      </c>
      <c r="S330">
        <v>-13.4272290368769</v>
      </c>
    </row>
    <row r="331" spans="1:19" x14ac:dyDescent="0.25">
      <c r="A331" s="1">
        <v>164</v>
      </c>
      <c r="B331">
        <v>-0.66632976047689896</v>
      </c>
      <c r="C331">
        <v>-6.8700800990598303</v>
      </c>
      <c r="D331">
        <v>-5.3740339743841901</v>
      </c>
      <c r="F331" s="1">
        <v>164</v>
      </c>
      <c r="G331">
        <v>3.19451456874202</v>
      </c>
      <c r="H331">
        <v>6.9655674650774699</v>
      </c>
      <c r="I331">
        <v>7.9550083194675096</v>
      </c>
      <c r="K331" s="1">
        <v>164</v>
      </c>
      <c r="L331">
        <v>-3.4032024145802402</v>
      </c>
      <c r="M331">
        <v>-26.1901033161787</v>
      </c>
      <c r="N331">
        <v>-3.2205657237940399</v>
      </c>
      <c r="P331" s="1">
        <v>164</v>
      </c>
      <c r="Q331">
        <v>-7.4532693572728999</v>
      </c>
      <c r="R331">
        <v>-54.862036141315002</v>
      </c>
      <c r="S331">
        <v>-8.4287551754831291</v>
      </c>
    </row>
    <row r="332" spans="1:19" x14ac:dyDescent="0.25">
      <c r="A332" s="1">
        <v>164.5</v>
      </c>
      <c r="B332">
        <v>-10.667129866612299</v>
      </c>
      <c r="C332">
        <v>-14.872452225250401</v>
      </c>
      <c r="D332">
        <v>-10.379369986899301</v>
      </c>
      <c r="F332" s="1">
        <v>164.5</v>
      </c>
      <c r="G332">
        <v>-1.81345409920343</v>
      </c>
      <c r="H332">
        <v>4.9497192386995001</v>
      </c>
      <c r="I332">
        <v>5.9500736867125701</v>
      </c>
      <c r="K332" s="1">
        <v>164.5</v>
      </c>
      <c r="L332">
        <v>-0.40060701709764102</v>
      </c>
      <c r="M332">
        <v>-24.190474845357599</v>
      </c>
      <c r="N332">
        <v>-5.2203018778230303</v>
      </c>
      <c r="P332" s="1">
        <v>164.5</v>
      </c>
      <c r="Q332">
        <v>-18.452283790581699</v>
      </c>
      <c r="R332">
        <v>-61.8655471777382</v>
      </c>
      <c r="S332">
        <v>-11.430281314089299</v>
      </c>
    </row>
    <row r="333" spans="1:19" x14ac:dyDescent="0.25">
      <c r="A333" s="1">
        <v>165</v>
      </c>
      <c r="B333">
        <v>-2.6679299727477002</v>
      </c>
      <c r="C333">
        <v>-8.8748243514409602</v>
      </c>
      <c r="D333">
        <v>-5.3847059994144502</v>
      </c>
      <c r="F333" s="1">
        <v>165</v>
      </c>
      <c r="G333">
        <v>-7.8214227671488699</v>
      </c>
      <c r="H333">
        <v>-1.0661289876784501</v>
      </c>
      <c r="I333">
        <v>2.9451390539576501</v>
      </c>
      <c r="K333" s="1">
        <v>165</v>
      </c>
      <c r="L333">
        <v>0.60198838038496705</v>
      </c>
      <c r="M333">
        <v>-19.190846374536601</v>
      </c>
      <c r="N333">
        <v>-3.2200380318520301</v>
      </c>
      <c r="P333" s="1">
        <v>165</v>
      </c>
      <c r="Q333">
        <v>-6.4512982238905598</v>
      </c>
      <c r="R333">
        <v>-62.869058214161399</v>
      </c>
      <c r="S333">
        <v>-5.4318074526955202</v>
      </c>
    </row>
    <row r="334" spans="1:19" x14ac:dyDescent="0.25">
      <c r="A334" s="1">
        <v>165.5</v>
      </c>
      <c r="B334">
        <v>-2.6687300788831001</v>
      </c>
      <c r="C334">
        <v>-10.8771964776315</v>
      </c>
      <c r="D334">
        <v>-4.3900420119295802</v>
      </c>
      <c r="F334" s="1">
        <v>165.5</v>
      </c>
      <c r="G334">
        <v>-1.8293914350943199</v>
      </c>
      <c r="H334">
        <v>-4.0819772140564199</v>
      </c>
      <c r="I334">
        <v>-5.9795578797292102E-2</v>
      </c>
      <c r="K334" s="1">
        <v>165.5</v>
      </c>
      <c r="L334">
        <v>0.60458377786756001</v>
      </c>
      <c r="M334">
        <v>-18.191217903715501</v>
      </c>
      <c r="N334">
        <v>-3.21977418588104</v>
      </c>
      <c r="P334" s="1">
        <v>165.5</v>
      </c>
      <c r="Q334">
        <v>-8.4503126571993796</v>
      </c>
      <c r="R334">
        <v>-68.872569250584704</v>
      </c>
      <c r="S334">
        <v>-5.4333335913017304</v>
      </c>
    </row>
    <row r="335" spans="1:19" x14ac:dyDescent="0.25">
      <c r="A335" s="1">
        <v>166</v>
      </c>
      <c r="B335">
        <v>-3.6695301850185</v>
      </c>
      <c r="C335">
        <v>-11.879568603822101</v>
      </c>
      <c r="D335">
        <v>-7.39537802444472</v>
      </c>
      <c r="F335" s="1">
        <v>166</v>
      </c>
      <c r="G335">
        <v>-9.8373601030397708</v>
      </c>
      <c r="H335">
        <v>-7.0978254404343897</v>
      </c>
      <c r="I335">
        <v>-3.0647302115522201</v>
      </c>
      <c r="K335" s="1">
        <v>166</v>
      </c>
      <c r="L335">
        <v>-1.3928208246498299</v>
      </c>
      <c r="M335">
        <v>-14.191589432894499</v>
      </c>
      <c r="N335">
        <v>-3.21951033991003</v>
      </c>
      <c r="P335" s="1">
        <v>166</v>
      </c>
      <c r="Q335">
        <v>-3.4493270905082101</v>
      </c>
      <c r="R335">
        <v>-76.876080287007895</v>
      </c>
      <c r="S335">
        <v>-5.43485972990793</v>
      </c>
    </row>
    <row r="336" spans="1:19" x14ac:dyDescent="0.25">
      <c r="A336" s="1">
        <v>166.5</v>
      </c>
      <c r="B336">
        <v>-3.6703302911539</v>
      </c>
      <c r="C336">
        <v>-15.881940730012699</v>
      </c>
      <c r="D336">
        <v>-6.4007140369598501</v>
      </c>
      <c r="F336" s="1">
        <v>166.5</v>
      </c>
      <c r="G336">
        <v>-0.84532877098521897</v>
      </c>
      <c r="H336">
        <v>-2.1136736668123501</v>
      </c>
      <c r="I336">
        <v>0.93033515569284497</v>
      </c>
      <c r="K336" s="1">
        <v>166.5</v>
      </c>
      <c r="L336">
        <v>-3.3902254271672398</v>
      </c>
      <c r="M336">
        <v>-14.1919609620734</v>
      </c>
      <c r="N336">
        <v>-6.2192464939390204</v>
      </c>
      <c r="P336" s="1">
        <v>166.5</v>
      </c>
      <c r="Q336">
        <v>-1.4483415238170401</v>
      </c>
      <c r="R336">
        <v>-90.8795913234312</v>
      </c>
      <c r="S336">
        <v>-5.4363858685141198</v>
      </c>
    </row>
    <row r="337" spans="1:19" x14ac:dyDescent="0.25">
      <c r="A337" s="1">
        <v>167</v>
      </c>
      <c r="B337">
        <v>-3.6711303972892901</v>
      </c>
      <c r="C337">
        <v>-11.8843128562032</v>
      </c>
      <c r="D337">
        <v>-9.4060500494749792</v>
      </c>
      <c r="F337" s="1">
        <v>167</v>
      </c>
      <c r="G337">
        <v>0.146702561069318</v>
      </c>
      <c r="H337">
        <v>-1.1295218931903199</v>
      </c>
      <c r="I337">
        <v>1.9254005229379101</v>
      </c>
      <c r="K337" s="1">
        <v>167</v>
      </c>
      <c r="L337">
        <v>-7.3876300296846296</v>
      </c>
      <c r="M337">
        <v>-13.192332491252399</v>
      </c>
      <c r="N337">
        <v>-4.2189826479680299</v>
      </c>
      <c r="P337" s="1">
        <v>167</v>
      </c>
      <c r="Q337">
        <v>3.5526440428741402</v>
      </c>
      <c r="R337">
        <v>-103.88310235985401</v>
      </c>
      <c r="S337">
        <v>4.5620879928796798</v>
      </c>
    </row>
    <row r="338" spans="1:19" x14ac:dyDescent="0.25">
      <c r="A338" s="1">
        <v>167.5</v>
      </c>
      <c r="B338">
        <v>-2.6719305034246901</v>
      </c>
      <c r="C338">
        <v>-11.886684982393801</v>
      </c>
      <c r="D338">
        <v>-5.4113860619901102</v>
      </c>
      <c r="F338" s="1">
        <v>167.5</v>
      </c>
      <c r="G338">
        <v>-2.8612661068761298</v>
      </c>
      <c r="H338">
        <v>0.85462988043173005</v>
      </c>
      <c r="I338">
        <v>1.9204658901829801</v>
      </c>
      <c r="K338" s="1">
        <v>167.5</v>
      </c>
      <c r="L338">
        <v>-1.3850346322020399</v>
      </c>
      <c r="M338">
        <v>-14.1927040204313</v>
      </c>
      <c r="N338">
        <v>-6.2187188019970296</v>
      </c>
      <c r="P338" s="1">
        <v>167.5</v>
      </c>
      <c r="Q338">
        <v>10.5536296095653</v>
      </c>
      <c r="R338">
        <v>-103.88661339627799</v>
      </c>
      <c r="S338">
        <v>10.5605618542735</v>
      </c>
    </row>
    <row r="339" spans="1:19" x14ac:dyDescent="0.25">
      <c r="A339" s="1">
        <v>168</v>
      </c>
      <c r="B339">
        <v>-5.67273060956009</v>
      </c>
      <c r="C339">
        <v>-10.889057108584399</v>
      </c>
      <c r="D339">
        <v>-6.4167220745052402</v>
      </c>
      <c r="F339" s="1">
        <v>168</v>
      </c>
      <c r="G339">
        <v>3.1307652251784202</v>
      </c>
      <c r="H339">
        <v>3.83878165405376</v>
      </c>
      <c r="I339">
        <v>4.9155312574280403</v>
      </c>
      <c r="K339" s="1">
        <v>168</v>
      </c>
      <c r="L339">
        <v>-11.382439234719399</v>
      </c>
      <c r="M339">
        <v>-16.193075549610199</v>
      </c>
      <c r="N339">
        <v>-8.2184549560260205</v>
      </c>
      <c r="P339" s="1">
        <v>168</v>
      </c>
      <c r="Q339">
        <v>13.554615176256499</v>
      </c>
      <c r="R339">
        <v>-103.890124432701</v>
      </c>
      <c r="S339">
        <v>15.559035715667299</v>
      </c>
    </row>
    <row r="340" spans="1:19" x14ac:dyDescent="0.25">
      <c r="A340" s="1">
        <v>168.5</v>
      </c>
      <c r="B340">
        <v>-3.6735307156954899</v>
      </c>
      <c r="C340">
        <v>-13.8914292347749</v>
      </c>
      <c r="D340">
        <v>-4.4220580870203703</v>
      </c>
      <c r="F340" s="1">
        <v>168.5</v>
      </c>
      <c r="G340">
        <v>2.1227965572329701</v>
      </c>
      <c r="H340">
        <v>1.82293342767579</v>
      </c>
      <c r="I340">
        <v>6.9105966246731203</v>
      </c>
      <c r="K340" s="1">
        <v>168.5</v>
      </c>
      <c r="L340">
        <v>-3.3798438372368298</v>
      </c>
      <c r="M340">
        <v>-10.1934470787892</v>
      </c>
      <c r="N340">
        <v>-5.21819111005503</v>
      </c>
      <c r="P340" s="1">
        <v>168.5</v>
      </c>
      <c r="Q340">
        <v>22.5556007429477</v>
      </c>
      <c r="R340">
        <v>-103.89363546912401</v>
      </c>
      <c r="S340">
        <v>19.557509577061101</v>
      </c>
    </row>
    <row r="341" spans="1:19" x14ac:dyDescent="0.25">
      <c r="A341" s="1">
        <v>169</v>
      </c>
      <c r="B341">
        <v>-4.6743308218308899</v>
      </c>
      <c r="C341">
        <v>-11.893801360965499</v>
      </c>
      <c r="D341">
        <v>-6.4273940995355199</v>
      </c>
      <c r="F341" s="1">
        <v>169</v>
      </c>
      <c r="G341">
        <v>2.1148278892875298</v>
      </c>
      <c r="H341">
        <v>2.80708520129784</v>
      </c>
      <c r="I341">
        <v>3.9056619919181799</v>
      </c>
      <c r="K341" s="1">
        <v>169</v>
      </c>
      <c r="L341">
        <v>-5.3772484397542302</v>
      </c>
      <c r="M341">
        <v>-8.1938186079681294</v>
      </c>
      <c r="N341">
        <v>-3.2179272640840302</v>
      </c>
      <c r="P341" s="1">
        <v>169</v>
      </c>
      <c r="Q341">
        <v>27.556586309638799</v>
      </c>
      <c r="R341">
        <v>-103.897146505547</v>
      </c>
      <c r="S341">
        <v>24.555983438454899</v>
      </c>
    </row>
    <row r="342" spans="1:19" x14ac:dyDescent="0.25">
      <c r="A342" s="1">
        <v>169.5</v>
      </c>
      <c r="B342">
        <v>-12.6751309279663</v>
      </c>
      <c r="C342">
        <v>-14.8961734871561</v>
      </c>
      <c r="D342">
        <v>-6.4327301120506499</v>
      </c>
      <c r="F342" s="1">
        <v>169.5</v>
      </c>
      <c r="G342">
        <v>-8.8931407786579406</v>
      </c>
      <c r="H342">
        <v>1.79123697491987</v>
      </c>
      <c r="I342">
        <v>2.9007273591632599</v>
      </c>
      <c r="K342" s="1">
        <v>169.5</v>
      </c>
      <c r="L342">
        <v>-5.3746530422716301</v>
      </c>
      <c r="M342">
        <v>-8.1941901371470607</v>
      </c>
      <c r="N342">
        <v>-3.2176634181130201</v>
      </c>
      <c r="P342" s="1">
        <v>169.5</v>
      </c>
      <c r="Q342">
        <v>26.557571876330002</v>
      </c>
      <c r="R342">
        <v>-103.900657541971</v>
      </c>
      <c r="S342">
        <v>24.5544572998487</v>
      </c>
    </row>
    <row r="343" spans="1:19" x14ac:dyDescent="0.25">
      <c r="A343" s="1">
        <v>170</v>
      </c>
      <c r="B343">
        <v>-2.6759310341016902</v>
      </c>
      <c r="C343">
        <v>-5.8985456133466396</v>
      </c>
      <c r="D343">
        <v>-7.43806612456578</v>
      </c>
      <c r="F343" s="1">
        <v>170</v>
      </c>
      <c r="G343">
        <v>3.0988905533966098</v>
      </c>
      <c r="H343">
        <v>-3.2246112514581</v>
      </c>
      <c r="I343">
        <v>3.8957927264083199</v>
      </c>
      <c r="K343" s="1">
        <v>170</v>
      </c>
      <c r="L343">
        <v>-10.372057644789001</v>
      </c>
      <c r="M343">
        <v>-6.1945616663260097</v>
      </c>
      <c r="N343">
        <v>-4.2173995721420301</v>
      </c>
      <c r="P343" s="1">
        <v>170</v>
      </c>
      <c r="Q343">
        <v>39.558557443021201</v>
      </c>
      <c r="R343">
        <v>-94.904168578393794</v>
      </c>
      <c r="S343">
        <v>30.552931161242501</v>
      </c>
    </row>
    <row r="344" spans="1:19" x14ac:dyDescent="0.25">
      <c r="A344" s="1">
        <v>170.5</v>
      </c>
      <c r="B344">
        <v>-2.6767311402370999</v>
      </c>
      <c r="C344">
        <v>-5.9009177395372197</v>
      </c>
      <c r="D344">
        <v>-2.44340213708091</v>
      </c>
      <c r="F344" s="1">
        <v>170.5</v>
      </c>
      <c r="G344">
        <v>4.09092188545117</v>
      </c>
      <c r="H344">
        <v>-1.24045947783605</v>
      </c>
      <c r="I344">
        <v>2.8908580936533901</v>
      </c>
      <c r="K344" s="1">
        <v>170.5</v>
      </c>
      <c r="L344">
        <v>-3.36946224730643</v>
      </c>
      <c r="M344">
        <v>-9.1949331955049605</v>
      </c>
      <c r="N344">
        <v>-4.2171357261710201</v>
      </c>
      <c r="P344" s="1">
        <v>170.5</v>
      </c>
      <c r="Q344">
        <v>40.559543009712399</v>
      </c>
      <c r="R344">
        <v>-77.907679614816999</v>
      </c>
      <c r="S344">
        <v>33.551405022636303</v>
      </c>
    </row>
    <row r="345" spans="1:19" x14ac:dyDescent="0.25">
      <c r="A345" s="1">
        <v>171</v>
      </c>
      <c r="B345">
        <v>-3.6775312463724998</v>
      </c>
      <c r="C345">
        <v>-5.9032898657277899</v>
      </c>
      <c r="D345">
        <v>-3.4487381495960401</v>
      </c>
      <c r="F345" s="1">
        <v>171</v>
      </c>
      <c r="G345">
        <v>2.0829532175057199</v>
      </c>
      <c r="H345">
        <v>-0.25630770421402399</v>
      </c>
      <c r="I345">
        <v>-2.1140765391015499</v>
      </c>
      <c r="K345" s="1">
        <v>171</v>
      </c>
      <c r="L345">
        <v>-4.3668668498238201</v>
      </c>
      <c r="M345">
        <v>-7.1953047246838899</v>
      </c>
      <c r="N345">
        <v>-5.2168718802000198</v>
      </c>
      <c r="P345" s="1">
        <v>171</v>
      </c>
      <c r="Q345">
        <v>41.560528576403499</v>
      </c>
      <c r="R345">
        <v>-55.911190651240297</v>
      </c>
      <c r="S345">
        <v>36.5498788840301</v>
      </c>
    </row>
    <row r="346" spans="1:19" x14ac:dyDescent="0.25">
      <c r="A346" s="1">
        <v>171.5</v>
      </c>
      <c r="B346">
        <v>-2.6783313525079002</v>
      </c>
      <c r="C346">
        <v>-3.90566199191835</v>
      </c>
      <c r="D346">
        <v>-0.45407416211116902</v>
      </c>
      <c r="F346" s="1">
        <v>171.5</v>
      </c>
      <c r="G346">
        <v>5.0749845495602699</v>
      </c>
      <c r="H346">
        <v>1.7278440694080099</v>
      </c>
      <c r="I346">
        <v>5.8809888281435301</v>
      </c>
      <c r="K346" s="1">
        <v>171.5</v>
      </c>
      <c r="L346">
        <v>-2.3642714523412298</v>
      </c>
      <c r="M346">
        <v>-6.1956762538628398</v>
      </c>
      <c r="N346">
        <v>-3.2166080342290302</v>
      </c>
      <c r="P346" s="1">
        <v>171.5</v>
      </c>
      <c r="Q346">
        <v>48.561514143094698</v>
      </c>
      <c r="R346">
        <v>-22.914701687663499</v>
      </c>
      <c r="S346">
        <v>39.548352745423898</v>
      </c>
    </row>
    <row r="347" spans="1:19" x14ac:dyDescent="0.25">
      <c r="A347" s="1">
        <v>172</v>
      </c>
      <c r="B347">
        <v>-1.6791314586432999</v>
      </c>
      <c r="C347">
        <v>-5.9080341181089198</v>
      </c>
      <c r="D347">
        <v>-2.45941017462631</v>
      </c>
      <c r="F347" s="1">
        <v>172</v>
      </c>
      <c r="G347">
        <v>6.0670158816148199</v>
      </c>
      <c r="H347">
        <v>0.71199584303005303</v>
      </c>
      <c r="I347">
        <v>2.8760541953885901</v>
      </c>
      <c r="K347" s="1">
        <v>172</v>
      </c>
      <c r="L347">
        <v>-5.36167605485862</v>
      </c>
      <c r="M347">
        <v>-8.1960477830417808</v>
      </c>
      <c r="N347">
        <v>-2.2163441882580202</v>
      </c>
      <c r="P347" s="1">
        <v>172</v>
      </c>
      <c r="Q347">
        <v>53.562499709785897</v>
      </c>
      <c r="R347">
        <v>31.0817872759132</v>
      </c>
      <c r="S347">
        <v>39.546826606817703</v>
      </c>
    </row>
    <row r="348" spans="1:19" x14ac:dyDescent="0.25">
      <c r="A348" s="1">
        <v>172.5</v>
      </c>
      <c r="B348">
        <v>-3.6799315647787001</v>
      </c>
      <c r="C348">
        <v>-4.91040624429949</v>
      </c>
      <c r="D348">
        <v>-2.46474618714144</v>
      </c>
      <c r="F348" s="1">
        <v>172.5</v>
      </c>
      <c r="G348">
        <v>-9.9409527863306408</v>
      </c>
      <c r="H348">
        <v>-7.3038523833479196</v>
      </c>
      <c r="I348">
        <v>-4.1288804373663499</v>
      </c>
      <c r="K348" s="1">
        <v>172.5</v>
      </c>
      <c r="L348">
        <v>-3.3590806573760301</v>
      </c>
      <c r="M348">
        <v>-7.1964193122207298</v>
      </c>
      <c r="N348">
        <v>-0.216080342287015</v>
      </c>
      <c r="P348" s="1">
        <v>172.5</v>
      </c>
      <c r="Q348">
        <v>56.563485276477103</v>
      </c>
      <c r="R348">
        <v>102.07827623948999</v>
      </c>
      <c r="S348">
        <v>42.545300468211501</v>
      </c>
    </row>
    <row r="349" spans="1:19" x14ac:dyDescent="0.25">
      <c r="A349" s="1">
        <v>173</v>
      </c>
      <c r="B349">
        <v>-2.6807316709141</v>
      </c>
      <c r="C349">
        <v>-8.9127783704900594</v>
      </c>
      <c r="D349">
        <v>-5.4700821996565701</v>
      </c>
      <c r="F349" s="1">
        <v>173</v>
      </c>
      <c r="G349">
        <v>5.05107854572391</v>
      </c>
      <c r="H349">
        <v>0.680299390274129</v>
      </c>
      <c r="I349">
        <v>3.8661849298787301</v>
      </c>
      <c r="K349" s="1">
        <v>173</v>
      </c>
      <c r="L349">
        <v>-5.3564852598934198</v>
      </c>
      <c r="M349">
        <v>-7.1967908413996797</v>
      </c>
      <c r="N349">
        <v>-5.2158164963160196</v>
      </c>
      <c r="P349" s="1">
        <v>173</v>
      </c>
      <c r="Q349">
        <v>62.564470843168202</v>
      </c>
      <c r="R349">
        <v>184.07476520306699</v>
      </c>
      <c r="S349">
        <v>45.543774329605299</v>
      </c>
    </row>
    <row r="350" spans="1:19" x14ac:dyDescent="0.25">
      <c r="A350" s="1">
        <v>173.5</v>
      </c>
      <c r="B350">
        <v>-2.6815317770495</v>
      </c>
      <c r="C350">
        <v>-4.9151504966806199</v>
      </c>
      <c r="D350">
        <v>-6.4754182121717001</v>
      </c>
      <c r="F350" s="1">
        <v>173.5</v>
      </c>
      <c r="G350">
        <v>2.04310987777846</v>
      </c>
      <c r="H350">
        <v>-1.3355488361038399</v>
      </c>
      <c r="I350">
        <v>2.8612502971237901</v>
      </c>
      <c r="K350" s="1">
        <v>173.5</v>
      </c>
      <c r="L350">
        <v>-10.353889862410799</v>
      </c>
      <c r="M350">
        <v>-7.1971623705786101</v>
      </c>
      <c r="N350">
        <v>-4.2155526503450202</v>
      </c>
      <c r="P350" s="1">
        <v>173.5</v>
      </c>
      <c r="Q350">
        <v>72.565456409859394</v>
      </c>
      <c r="R350">
        <v>272.071254166644</v>
      </c>
      <c r="S350">
        <v>47.542248190999103</v>
      </c>
    </row>
    <row r="351" spans="1:19" x14ac:dyDescent="0.25">
      <c r="A351" s="1">
        <v>174</v>
      </c>
      <c r="B351">
        <v>-3.6823318831848999</v>
      </c>
      <c r="C351">
        <v>-3.9175226228711901</v>
      </c>
      <c r="D351">
        <v>-5.4807542246868302</v>
      </c>
      <c r="F351" s="1">
        <v>174</v>
      </c>
      <c r="G351">
        <v>3.0351412098330099</v>
      </c>
      <c r="H351">
        <v>1.6486029375181901</v>
      </c>
      <c r="I351">
        <v>1.8563156643688601</v>
      </c>
      <c r="K351" s="1">
        <v>174</v>
      </c>
      <c r="L351">
        <v>-3.3512944649282201</v>
      </c>
      <c r="M351">
        <v>-9.1975338997575609</v>
      </c>
      <c r="N351">
        <v>-2.2152888043740102</v>
      </c>
      <c r="P351" s="1">
        <v>174</v>
      </c>
      <c r="Q351">
        <v>76.566441976550607</v>
      </c>
      <c r="R351">
        <v>369.06774313021998</v>
      </c>
      <c r="S351">
        <v>49.540722052392901</v>
      </c>
    </row>
    <row r="352" spans="1:19" x14ac:dyDescent="0.25">
      <c r="A352" s="1">
        <v>174.5</v>
      </c>
      <c r="B352">
        <v>-4.6831319893202998</v>
      </c>
      <c r="C352">
        <v>-5.9198947490617702</v>
      </c>
      <c r="D352">
        <v>-3.4860902372019602</v>
      </c>
      <c r="F352" s="1">
        <v>174.5</v>
      </c>
      <c r="G352">
        <v>3.0271725418875701</v>
      </c>
      <c r="H352">
        <v>-4.3672452888597597</v>
      </c>
      <c r="I352">
        <v>1.8513810316139301</v>
      </c>
      <c r="K352" s="1">
        <v>174.5</v>
      </c>
      <c r="L352">
        <v>-1.3486990674456201</v>
      </c>
      <c r="M352">
        <v>-7.1979054289364903</v>
      </c>
      <c r="N352">
        <v>-4.2150249584030197</v>
      </c>
      <c r="P352" s="1">
        <v>174.5</v>
      </c>
      <c r="Q352">
        <v>74.567427543241706</v>
      </c>
      <c r="R352">
        <v>430.06423209379699</v>
      </c>
      <c r="S352">
        <v>56.539195913786699</v>
      </c>
    </row>
    <row r="353" spans="1:19" x14ac:dyDescent="0.25">
      <c r="A353" s="1">
        <v>175</v>
      </c>
      <c r="B353">
        <v>-5.68393209545569</v>
      </c>
      <c r="C353">
        <v>-5.9222668752523298</v>
      </c>
      <c r="D353">
        <v>-3.4914262497171098</v>
      </c>
      <c r="F353" s="1">
        <v>175</v>
      </c>
      <c r="G353">
        <v>2.0192038739421001</v>
      </c>
      <c r="H353">
        <v>-2.3830935152377299</v>
      </c>
      <c r="I353">
        <v>0.84644639885900097</v>
      </c>
      <c r="K353" s="1">
        <v>175</v>
      </c>
      <c r="L353">
        <v>-1.34610366996301</v>
      </c>
      <c r="M353">
        <v>-5.1982769581154402</v>
      </c>
      <c r="N353">
        <v>-1.2147611124320199</v>
      </c>
      <c r="P353" s="1">
        <v>175</v>
      </c>
      <c r="Q353">
        <v>70.568413109932905</v>
      </c>
      <c r="R353">
        <v>422.060721057374</v>
      </c>
      <c r="S353">
        <v>58.537669775180497</v>
      </c>
    </row>
    <row r="354" spans="1:19" x14ac:dyDescent="0.25">
      <c r="A354" s="1">
        <v>175.5</v>
      </c>
      <c r="B354">
        <v>-4.6847322015910899</v>
      </c>
      <c r="C354">
        <v>-5.9246390014429</v>
      </c>
      <c r="D354">
        <v>-5.4967622622322398</v>
      </c>
      <c r="F354" s="1">
        <v>175.5</v>
      </c>
      <c r="G354">
        <v>1.0112352059966601</v>
      </c>
      <c r="H354">
        <v>-1.3989417416157</v>
      </c>
      <c r="I354">
        <v>-0.158488233895937</v>
      </c>
      <c r="K354" s="1">
        <v>175.5</v>
      </c>
      <c r="L354">
        <v>-4.3435082724804204</v>
      </c>
      <c r="M354">
        <v>-3.1986484872943799</v>
      </c>
      <c r="N354">
        <v>-0.214497266461009</v>
      </c>
      <c r="P354" s="1">
        <v>175.5</v>
      </c>
      <c r="Q354">
        <v>62.569398676624097</v>
      </c>
      <c r="R354">
        <v>317.057210020951</v>
      </c>
      <c r="S354">
        <v>54.536143636574302</v>
      </c>
    </row>
    <row r="355" spans="1:19" x14ac:dyDescent="0.25">
      <c r="A355" s="1">
        <v>176</v>
      </c>
      <c r="B355">
        <v>-12.685532307726501</v>
      </c>
      <c r="C355">
        <v>-11.9270111276335</v>
      </c>
      <c r="D355">
        <v>-10.5020982747474</v>
      </c>
      <c r="F355" s="1">
        <v>176</v>
      </c>
      <c r="G355">
        <v>3.0032665380512098</v>
      </c>
      <c r="H355">
        <v>-1.41478996799366</v>
      </c>
      <c r="I355">
        <v>4.8365771333491399</v>
      </c>
      <c r="K355" s="1">
        <v>176</v>
      </c>
      <c r="L355">
        <v>-5.3409128749978096</v>
      </c>
      <c r="M355">
        <v>-4.1990200164733302</v>
      </c>
      <c r="N355">
        <v>-1.21423342049002</v>
      </c>
      <c r="P355" s="1">
        <v>176</v>
      </c>
      <c r="Q355">
        <v>47.570384243315303</v>
      </c>
      <c r="R355">
        <v>180.05369898452699</v>
      </c>
      <c r="S355">
        <v>47.5346174979681</v>
      </c>
    </row>
    <row r="356" spans="1:19" x14ac:dyDescent="0.25">
      <c r="A356" s="1">
        <v>176.5</v>
      </c>
      <c r="B356">
        <v>-4.6863324138618898</v>
      </c>
      <c r="C356">
        <v>-7.9293832538240299</v>
      </c>
      <c r="D356">
        <v>-7.5074342872625</v>
      </c>
      <c r="F356" s="1">
        <v>176.5</v>
      </c>
      <c r="G356">
        <v>5.9952978701057598</v>
      </c>
      <c r="H356">
        <v>-0.43063819437162498</v>
      </c>
      <c r="I356">
        <v>5.8316425005942003</v>
      </c>
      <c r="K356" s="1">
        <v>176.5</v>
      </c>
      <c r="L356">
        <v>-3.3383174775152198</v>
      </c>
      <c r="M356">
        <v>-2.1993915456522801</v>
      </c>
      <c r="N356">
        <v>-3.2139695745190102</v>
      </c>
      <c r="P356" s="1">
        <v>176.5</v>
      </c>
      <c r="Q356">
        <v>46.571369810006402</v>
      </c>
      <c r="R356">
        <v>96.050187948104096</v>
      </c>
      <c r="S356">
        <v>47.533091359361897</v>
      </c>
    </row>
    <row r="357" spans="1:19" x14ac:dyDescent="0.25">
      <c r="A357" s="1">
        <v>177</v>
      </c>
      <c r="B357">
        <v>-3.6871325199972902</v>
      </c>
      <c r="C357">
        <v>-6.9317553800146099</v>
      </c>
      <c r="D357">
        <v>-4.51277029977763</v>
      </c>
      <c r="F357" s="1">
        <v>177</v>
      </c>
      <c r="G357">
        <v>1.9873292021603099</v>
      </c>
      <c r="H357">
        <v>0.553513579250421</v>
      </c>
      <c r="I357">
        <v>2.8267078678392799</v>
      </c>
      <c r="K357" s="1">
        <v>177</v>
      </c>
      <c r="L357">
        <v>-7.3357220800326104</v>
      </c>
      <c r="M357">
        <v>-1.19976307483121</v>
      </c>
      <c r="N357">
        <v>-1.21370572854801</v>
      </c>
      <c r="P357" s="1">
        <v>177</v>
      </c>
      <c r="Q357">
        <v>37.572355376697601</v>
      </c>
      <c r="R357">
        <v>48.046676911680898</v>
      </c>
      <c r="S357">
        <v>40.531565220755702</v>
      </c>
    </row>
    <row r="358" spans="1:19" x14ac:dyDescent="0.25">
      <c r="A358" s="1">
        <v>177.5</v>
      </c>
      <c r="B358">
        <v>-1.6879326261326899</v>
      </c>
      <c r="C358">
        <v>-5.9341275062051704</v>
      </c>
      <c r="D358">
        <v>-4.5181063122927601</v>
      </c>
      <c r="F358" s="1">
        <v>177.5</v>
      </c>
      <c r="G358">
        <v>1.9793605342148599</v>
      </c>
      <c r="H358">
        <v>-0.46233464712754802</v>
      </c>
      <c r="I358">
        <v>3.8217732350843399</v>
      </c>
      <c r="K358" s="1">
        <v>177.5</v>
      </c>
      <c r="L358">
        <v>-2.3331266825500201</v>
      </c>
      <c r="M358">
        <v>-2.2001346040101599</v>
      </c>
      <c r="N358">
        <v>-1.2134418825770199</v>
      </c>
      <c r="P358" s="1">
        <v>177.5</v>
      </c>
      <c r="Q358">
        <v>32.5733409433888</v>
      </c>
      <c r="R358">
        <v>21.0431658752576</v>
      </c>
      <c r="S358">
        <v>40.5300390821495</v>
      </c>
    </row>
    <row r="359" spans="1:19" x14ac:dyDescent="0.25">
      <c r="A359" s="1">
        <v>178</v>
      </c>
      <c r="B359">
        <v>-4.6887327322680896</v>
      </c>
      <c r="C359">
        <v>-5.9364996323957397</v>
      </c>
      <c r="D359">
        <v>-4.5234423248078999</v>
      </c>
      <c r="F359" s="1">
        <v>178</v>
      </c>
      <c r="G359">
        <v>3.9713918662693999</v>
      </c>
      <c r="H359">
        <v>0.52181712649448297</v>
      </c>
      <c r="I359">
        <v>3.8168386023293999</v>
      </c>
      <c r="K359" s="1">
        <v>178</v>
      </c>
      <c r="L359">
        <v>-3.3305312850674098</v>
      </c>
      <c r="M359">
        <v>1.7994938668109099</v>
      </c>
      <c r="N359">
        <v>-6.2131780366060099</v>
      </c>
      <c r="P359" s="1">
        <v>178</v>
      </c>
      <c r="Q359">
        <v>30.574326510079999</v>
      </c>
      <c r="R359">
        <v>-0.96034516116560598</v>
      </c>
      <c r="S359">
        <v>35.528512943543298</v>
      </c>
    </row>
    <row r="360" spans="1:19" x14ac:dyDescent="0.25">
      <c r="A360" s="1">
        <v>178.5</v>
      </c>
      <c r="B360">
        <v>-3.68953283840349</v>
      </c>
      <c r="C360">
        <v>-7.9388717585863002</v>
      </c>
      <c r="D360">
        <v>-4.5287783373230299</v>
      </c>
      <c r="F360" s="1">
        <v>178.5</v>
      </c>
      <c r="G360">
        <v>3.9634231983239498</v>
      </c>
      <c r="H360">
        <v>-0.49403109988347199</v>
      </c>
      <c r="I360">
        <v>2.8119039695744701</v>
      </c>
      <c r="K360" s="1">
        <v>178.5</v>
      </c>
      <c r="L360">
        <v>-1.32793588758481</v>
      </c>
      <c r="M360">
        <v>0.79912233763195695</v>
      </c>
      <c r="N360">
        <v>0.78708580936499595</v>
      </c>
      <c r="P360" s="1">
        <v>178.5</v>
      </c>
      <c r="Q360">
        <v>25.575312076771102</v>
      </c>
      <c r="R360">
        <v>-8.9638561975888393</v>
      </c>
      <c r="S360">
        <v>28.526986804937099</v>
      </c>
    </row>
    <row r="361" spans="1:19" x14ac:dyDescent="0.25">
      <c r="A361" s="1">
        <v>179</v>
      </c>
      <c r="B361">
        <v>-5.6903329445388904</v>
      </c>
      <c r="C361">
        <v>-6.9412438847768803</v>
      </c>
      <c r="D361">
        <v>-4.53411434983816</v>
      </c>
      <c r="F361" s="1">
        <v>179</v>
      </c>
      <c r="G361">
        <v>-6.0445454696215002</v>
      </c>
      <c r="H361">
        <v>-10.5098793262614</v>
      </c>
      <c r="I361">
        <v>-6.1930306631804699</v>
      </c>
      <c r="K361" s="1">
        <v>179</v>
      </c>
      <c r="L361">
        <v>-0.325340490102207</v>
      </c>
      <c r="M361">
        <v>1.7987508084530099</v>
      </c>
      <c r="N361">
        <v>1.78734965533599</v>
      </c>
      <c r="P361" s="1">
        <v>179</v>
      </c>
      <c r="Q361">
        <v>17.576297643462301</v>
      </c>
      <c r="R361">
        <v>-22.967367234012102</v>
      </c>
      <c r="S361">
        <v>32.5254606663309</v>
      </c>
    </row>
    <row r="362" spans="1:19" x14ac:dyDescent="0.25">
      <c r="A362" s="1">
        <v>179.5</v>
      </c>
      <c r="B362">
        <v>-6.6911330506743001</v>
      </c>
      <c r="C362">
        <v>-12.9436160109674</v>
      </c>
      <c r="D362">
        <v>-7.53945036235329</v>
      </c>
      <c r="F362" s="1">
        <v>179.5</v>
      </c>
      <c r="G362">
        <v>1.94748586243306</v>
      </c>
      <c r="H362">
        <v>-7.5257275526394096</v>
      </c>
      <c r="I362">
        <v>-0.19796529593539</v>
      </c>
      <c r="K362" s="1">
        <v>179.5</v>
      </c>
      <c r="L362">
        <v>-12.3227450926196</v>
      </c>
      <c r="M362">
        <v>-2.2016207207259302</v>
      </c>
      <c r="N362">
        <v>-4.21238649869301</v>
      </c>
      <c r="P362" s="1">
        <v>179.5</v>
      </c>
      <c r="Q362">
        <v>12.577283210153499</v>
      </c>
      <c r="R362">
        <v>-32.9708782704353</v>
      </c>
      <c r="S362">
        <v>27.523934527724698</v>
      </c>
    </row>
    <row r="363" spans="1:19" x14ac:dyDescent="0.25">
      <c r="A363" s="1">
        <v>180</v>
      </c>
      <c r="B363">
        <v>-4.6919331568097</v>
      </c>
      <c r="C363">
        <v>-5.9459881371580101</v>
      </c>
      <c r="D363">
        <v>-6.5447863748684201</v>
      </c>
      <c r="F363" s="1">
        <v>180</v>
      </c>
      <c r="G363">
        <v>2.93951719448761</v>
      </c>
      <c r="H363">
        <v>-1.5415757790173601</v>
      </c>
      <c r="I363">
        <v>-2.2028999286903299</v>
      </c>
      <c r="K363" s="1">
        <v>180</v>
      </c>
      <c r="L363">
        <v>-2.3201496951370002</v>
      </c>
      <c r="M363">
        <v>1.7980077500951199</v>
      </c>
      <c r="N363">
        <v>0.78787734727799796</v>
      </c>
      <c r="P363" s="1">
        <v>180</v>
      </c>
      <c r="Q363">
        <v>3.5782687768446499</v>
      </c>
      <c r="R363">
        <v>-36.974389306858598</v>
      </c>
      <c r="S363">
        <v>23.5224083891185</v>
      </c>
    </row>
    <row r="364" spans="1:19" x14ac:dyDescent="0.25">
      <c r="A364" s="1">
        <v>180.5</v>
      </c>
      <c r="B364">
        <v>-3.6927332629451</v>
      </c>
      <c r="C364">
        <v>-5.9483602633485804</v>
      </c>
      <c r="D364">
        <v>-4.5501223873835501</v>
      </c>
      <c r="F364" s="1">
        <v>180.5</v>
      </c>
      <c r="G364">
        <v>3.9315485265421399</v>
      </c>
      <c r="H364">
        <v>-0.55742400539533299</v>
      </c>
      <c r="I364">
        <v>2.7921654385547501</v>
      </c>
      <c r="K364" s="1">
        <v>180.5</v>
      </c>
      <c r="L364">
        <v>-2.3175542976544099</v>
      </c>
      <c r="M364">
        <v>2.79763622091619</v>
      </c>
      <c r="N364">
        <v>-0.21185880675100999</v>
      </c>
      <c r="P364" s="1">
        <v>180.5</v>
      </c>
      <c r="Q364">
        <v>-1.4207456564641801</v>
      </c>
      <c r="R364">
        <v>-43.977900343281803</v>
      </c>
      <c r="S364">
        <v>19.520882250512301</v>
      </c>
    </row>
    <row r="365" spans="1:19" x14ac:dyDescent="0.25">
      <c r="A365" s="1">
        <v>181</v>
      </c>
      <c r="B365">
        <v>-12.6935333690805</v>
      </c>
      <c r="C365">
        <v>-9.9507323895391604</v>
      </c>
      <c r="D365">
        <v>-7.5554583998986997</v>
      </c>
      <c r="F365" s="1">
        <v>181</v>
      </c>
      <c r="G365">
        <v>-3.0764201414032999</v>
      </c>
      <c r="H365">
        <v>-6.5732722317732897</v>
      </c>
      <c r="I365">
        <v>-2.2127691942001899</v>
      </c>
      <c r="K365" s="1">
        <v>181</v>
      </c>
      <c r="L365">
        <v>-4.3149589001718001</v>
      </c>
      <c r="M365">
        <v>1.7972646917372399</v>
      </c>
      <c r="N365">
        <v>0.78840503921999505</v>
      </c>
      <c r="P365" s="1">
        <v>181</v>
      </c>
      <c r="Q365">
        <v>-11.419760089773</v>
      </c>
      <c r="R365">
        <v>-44.981411379705001</v>
      </c>
      <c r="S365">
        <v>13.519356111906101</v>
      </c>
    </row>
    <row r="366" spans="1:19" x14ac:dyDescent="0.25">
      <c r="A366" s="1">
        <v>181.5</v>
      </c>
      <c r="B366">
        <v>-4.6943334752158998</v>
      </c>
      <c r="C366">
        <v>-3.95310451572972</v>
      </c>
      <c r="D366">
        <v>-5.5607944124138298</v>
      </c>
      <c r="F366" s="1">
        <v>181.5</v>
      </c>
      <c r="G366">
        <v>-7.0843888093487504</v>
      </c>
      <c r="H366">
        <v>-6.5891204581512604</v>
      </c>
      <c r="I366">
        <v>-2.2177038269551201</v>
      </c>
      <c r="K366" s="1">
        <v>181.5</v>
      </c>
      <c r="L366">
        <v>-0.31236350268920898</v>
      </c>
      <c r="M366">
        <v>-4.2031068374416902</v>
      </c>
      <c r="N366">
        <v>-1.211331114809</v>
      </c>
      <c r="P366" s="1">
        <v>181.5</v>
      </c>
      <c r="Q366">
        <v>-15.418774523081799</v>
      </c>
      <c r="R366">
        <v>-48.984922416128299</v>
      </c>
      <c r="S366">
        <v>10.5178299732999</v>
      </c>
    </row>
    <row r="367" spans="1:19" x14ac:dyDescent="0.25">
      <c r="A367" s="1">
        <v>182</v>
      </c>
      <c r="B367">
        <v>-5.6951335813512998</v>
      </c>
      <c r="C367">
        <v>3.04452335807972</v>
      </c>
      <c r="D367">
        <v>0.43386957507104301</v>
      </c>
      <c r="F367" s="1">
        <v>182</v>
      </c>
      <c r="G367">
        <v>-7.0923574772942004</v>
      </c>
      <c r="H367">
        <v>-9.6049686845292293</v>
      </c>
      <c r="I367">
        <v>-2.2226384597100499</v>
      </c>
      <c r="K367" s="1">
        <v>182</v>
      </c>
      <c r="L367">
        <v>0.69023189479339897</v>
      </c>
      <c r="M367">
        <v>1.7965216333793601</v>
      </c>
      <c r="N367">
        <v>-1.21106726883801</v>
      </c>
      <c r="P367" s="1">
        <v>182</v>
      </c>
      <c r="Q367">
        <v>-19.417788956390702</v>
      </c>
      <c r="R367">
        <v>-42.988433452551497</v>
      </c>
      <c r="S367">
        <v>3.5163038346937201</v>
      </c>
    </row>
    <row r="368" spans="1:19" x14ac:dyDescent="0.25">
      <c r="A368" s="1">
        <v>182.5</v>
      </c>
      <c r="B368">
        <v>5.3040663125133003</v>
      </c>
      <c r="C368">
        <v>5.0421512318891502</v>
      </c>
      <c r="D368">
        <v>0.42853356255591302</v>
      </c>
      <c r="F368" s="1">
        <v>182.5</v>
      </c>
      <c r="G368">
        <v>-5.1003261452396504</v>
      </c>
      <c r="H368">
        <v>-4.6208169109071804</v>
      </c>
      <c r="I368">
        <v>0.77242690753500698</v>
      </c>
      <c r="K368" s="1">
        <v>182.5</v>
      </c>
      <c r="L368">
        <v>-0.30717270772400701</v>
      </c>
      <c r="M368">
        <v>-1.20384989579959</v>
      </c>
      <c r="N368">
        <v>-1.2108034228669999</v>
      </c>
      <c r="P368" s="1">
        <v>182.5</v>
      </c>
      <c r="Q368">
        <v>-19.416803389699499</v>
      </c>
      <c r="R368">
        <v>-41.991944488974703</v>
      </c>
      <c r="S368">
        <v>4.5147776960875197</v>
      </c>
    </row>
    <row r="369" spans="1:19" x14ac:dyDescent="0.25">
      <c r="A369" s="1">
        <v>183</v>
      </c>
      <c r="B369">
        <v>0.30326620637789897</v>
      </c>
      <c r="C369">
        <v>2.0397791056985901</v>
      </c>
      <c r="D369">
        <v>-3.5768024499592199</v>
      </c>
      <c r="F369" s="1">
        <v>183</v>
      </c>
      <c r="G369">
        <v>-7.1082948131850996</v>
      </c>
      <c r="H369">
        <v>-7.6366651372851502</v>
      </c>
      <c r="I369">
        <v>1.7674922747800801</v>
      </c>
      <c r="K369" s="1">
        <v>183</v>
      </c>
      <c r="L369">
        <v>-1.3045773102414</v>
      </c>
      <c r="M369">
        <v>-1.2042214249785299</v>
      </c>
      <c r="N369">
        <v>-0.210539576895997</v>
      </c>
      <c r="P369" s="1">
        <v>183</v>
      </c>
      <c r="Q369">
        <v>-19.4158178230083</v>
      </c>
      <c r="R369">
        <v>-36.995455525398</v>
      </c>
      <c r="S369">
        <v>3.5132515574813099</v>
      </c>
    </row>
    <row r="370" spans="1:19" x14ac:dyDescent="0.25">
      <c r="A370" s="1">
        <v>183.5</v>
      </c>
      <c r="B370">
        <v>9.3024661002425102</v>
      </c>
      <c r="C370">
        <v>9.0374069795080096</v>
      </c>
      <c r="D370">
        <v>-1.58213846247435</v>
      </c>
      <c r="F370" s="1">
        <v>183.5</v>
      </c>
      <c r="G370">
        <v>-1.1162634811305601</v>
      </c>
      <c r="H370">
        <v>-12.6525133636631</v>
      </c>
      <c r="I370">
        <v>-0.23744235797485699</v>
      </c>
      <c r="K370" s="1">
        <v>183.5</v>
      </c>
      <c r="L370">
        <v>-0.30198191275880498</v>
      </c>
      <c r="M370">
        <v>-0.204592954157476</v>
      </c>
      <c r="N370">
        <v>0.78972426907499504</v>
      </c>
      <c r="P370" s="1">
        <v>183.5</v>
      </c>
      <c r="Q370">
        <v>-15.4148322563171</v>
      </c>
      <c r="R370">
        <v>-29.998966561821199</v>
      </c>
      <c r="S370">
        <v>7.5117254188751197</v>
      </c>
    </row>
    <row r="371" spans="1:19" x14ac:dyDescent="0.25">
      <c r="A371" s="1">
        <v>184</v>
      </c>
      <c r="B371">
        <v>8.3016659941071094</v>
      </c>
      <c r="C371">
        <v>9.0350348533174394</v>
      </c>
      <c r="D371">
        <v>2.4125255250105102</v>
      </c>
      <c r="F371" s="1">
        <v>184</v>
      </c>
      <c r="G371">
        <v>-14.124232149076001</v>
      </c>
      <c r="H371">
        <v>-15.6683615900411</v>
      </c>
      <c r="I371">
        <v>-8.2423769907297793</v>
      </c>
      <c r="K371" s="1">
        <v>184</v>
      </c>
      <c r="L371">
        <v>-2.2993865152762001</v>
      </c>
      <c r="M371">
        <v>-1.2049644833364099</v>
      </c>
      <c r="N371">
        <v>0.78998811504599997</v>
      </c>
      <c r="P371" s="1">
        <v>184</v>
      </c>
      <c r="Q371">
        <v>-22.413846689625998</v>
      </c>
      <c r="R371">
        <v>-32.002477598244397</v>
      </c>
      <c r="S371">
        <v>-2.4898007197310799</v>
      </c>
    </row>
    <row r="372" spans="1:19" x14ac:dyDescent="0.25">
      <c r="A372" s="1">
        <v>184.5</v>
      </c>
      <c r="B372">
        <v>10.3008658879717</v>
      </c>
      <c r="C372">
        <v>12.032662727126899</v>
      </c>
      <c r="D372">
        <v>3.4071895124953802</v>
      </c>
      <c r="F372" s="1">
        <v>184.5</v>
      </c>
      <c r="G372">
        <v>0.86779918297854397</v>
      </c>
      <c r="H372">
        <v>-5.68420981641904</v>
      </c>
      <c r="I372">
        <v>0.75268837651527998</v>
      </c>
      <c r="K372" s="1">
        <v>184.5</v>
      </c>
      <c r="L372">
        <v>-0.29679111779360301</v>
      </c>
      <c r="M372">
        <v>-1.20533601251536</v>
      </c>
      <c r="N372">
        <v>2.79025196101701</v>
      </c>
      <c r="P372" s="1">
        <v>184.5</v>
      </c>
      <c r="Q372">
        <v>-29.4128611229348</v>
      </c>
      <c r="R372">
        <v>-29.005988634667698</v>
      </c>
      <c r="S372">
        <v>-2.4913268583372901</v>
      </c>
    </row>
    <row r="373" spans="1:19" x14ac:dyDescent="0.25">
      <c r="A373" s="1">
        <v>185</v>
      </c>
      <c r="B373">
        <v>7.3000657818363104</v>
      </c>
      <c r="C373">
        <v>12.030290600936301</v>
      </c>
      <c r="D373">
        <v>5.4018534999802501</v>
      </c>
      <c r="F373" s="1">
        <v>185</v>
      </c>
      <c r="G373">
        <v>-7.1401694849668997</v>
      </c>
      <c r="H373">
        <v>-10.700058042797</v>
      </c>
      <c r="I373">
        <v>-3.2522462562396401</v>
      </c>
      <c r="K373" s="1">
        <v>185</v>
      </c>
      <c r="L373">
        <v>-0.294195720310995</v>
      </c>
      <c r="M373">
        <v>-1.2057075416943099</v>
      </c>
      <c r="N373">
        <v>-0.20948419301200299</v>
      </c>
      <c r="P373" s="1">
        <v>185</v>
      </c>
      <c r="Q373">
        <v>-22.411875556243601</v>
      </c>
      <c r="R373">
        <v>-29.0094996710909</v>
      </c>
      <c r="S373">
        <v>-6.4928529969434798</v>
      </c>
    </row>
    <row r="374" spans="1:19" x14ac:dyDescent="0.25">
      <c r="A374" s="1">
        <v>185.5</v>
      </c>
      <c r="B374">
        <v>8.2992656757009104</v>
      </c>
      <c r="C374">
        <v>11.0279184747457</v>
      </c>
      <c r="D374">
        <v>6.3965174874651201</v>
      </c>
      <c r="F374" s="1">
        <v>185.5</v>
      </c>
      <c r="G374">
        <v>-9.1481381529123507</v>
      </c>
      <c r="H374">
        <v>-14.715906269175001</v>
      </c>
      <c r="I374">
        <v>-3.2571808889945801</v>
      </c>
      <c r="K374" s="1">
        <v>185.5</v>
      </c>
      <c r="L374">
        <v>-2.2916003228283999</v>
      </c>
      <c r="M374">
        <v>-0.20607907087324401</v>
      </c>
      <c r="N374">
        <v>0.79077965295900299</v>
      </c>
      <c r="P374" s="1">
        <v>185.5</v>
      </c>
      <c r="Q374">
        <v>-21.410889989552398</v>
      </c>
      <c r="R374">
        <v>-24.013010707514201</v>
      </c>
      <c r="S374">
        <v>-2.4943791355496798</v>
      </c>
    </row>
    <row r="375" spans="1:19" x14ac:dyDescent="0.25">
      <c r="A375" s="1">
        <v>186</v>
      </c>
      <c r="B375">
        <v>5.2984655695655096</v>
      </c>
      <c r="C375">
        <v>10.025546348555199</v>
      </c>
      <c r="D375">
        <v>2.39118147494999</v>
      </c>
      <c r="F375" s="1">
        <v>186</v>
      </c>
      <c r="G375">
        <v>-7.1561068208578096</v>
      </c>
      <c r="H375">
        <v>-13.731754495552901</v>
      </c>
      <c r="I375">
        <v>-5.2621155217495099</v>
      </c>
      <c r="K375" s="1">
        <v>186</v>
      </c>
      <c r="L375">
        <v>0.71099507465420697</v>
      </c>
      <c r="M375">
        <v>-6.2064506000521904</v>
      </c>
      <c r="N375">
        <v>-5.2089565010699896</v>
      </c>
      <c r="P375" s="1">
        <v>186</v>
      </c>
      <c r="Q375">
        <v>-20.409904422861299</v>
      </c>
      <c r="R375">
        <v>-23.0165217439374</v>
      </c>
      <c r="S375">
        <v>-6.49590527415587</v>
      </c>
    </row>
    <row r="376" spans="1:19" x14ac:dyDescent="0.25">
      <c r="A376" s="1">
        <v>186.5</v>
      </c>
      <c r="B376">
        <v>4.2976654634301097</v>
      </c>
      <c r="C376">
        <v>10.023174222364601</v>
      </c>
      <c r="D376">
        <v>2.38584546243486</v>
      </c>
      <c r="F376" s="1">
        <v>186.5</v>
      </c>
      <c r="G376">
        <v>-12.1640754888033</v>
      </c>
      <c r="H376">
        <v>-13.7476027219309</v>
      </c>
      <c r="I376">
        <v>-5.2670501545044504</v>
      </c>
      <c r="K376" s="1">
        <v>186.5</v>
      </c>
      <c r="L376">
        <v>0.71359047213680105</v>
      </c>
      <c r="M376">
        <v>1.7931778707688699</v>
      </c>
      <c r="N376">
        <v>-2.208692655099</v>
      </c>
      <c r="P376" s="1">
        <v>186.5</v>
      </c>
      <c r="Q376">
        <v>-20.4089188561701</v>
      </c>
      <c r="R376">
        <v>-20.020032780360602</v>
      </c>
      <c r="S376">
        <v>-5.4974314127620802</v>
      </c>
    </row>
    <row r="377" spans="1:19" x14ac:dyDescent="0.25">
      <c r="A377" s="1">
        <v>187</v>
      </c>
      <c r="B377">
        <v>5.2968653572947098</v>
      </c>
      <c r="C377">
        <v>9.0208020961740392</v>
      </c>
      <c r="D377">
        <v>2.3805094499197099</v>
      </c>
      <c r="F377" s="1">
        <v>187</v>
      </c>
      <c r="G377">
        <v>-7.1720441567487097</v>
      </c>
      <c r="H377">
        <v>-15.7634509483089</v>
      </c>
      <c r="I377">
        <v>-4.2719847872593704</v>
      </c>
      <c r="K377" s="1">
        <v>187</v>
      </c>
      <c r="L377">
        <v>2.7161858696194101</v>
      </c>
      <c r="M377">
        <v>1.79280634158992</v>
      </c>
      <c r="N377">
        <v>0.791571190872006</v>
      </c>
      <c r="P377" s="1">
        <v>187</v>
      </c>
      <c r="Q377">
        <v>-20.407933289478901</v>
      </c>
      <c r="R377">
        <v>-18.023543816783899</v>
      </c>
      <c r="S377">
        <v>-5.4989575513682798</v>
      </c>
    </row>
    <row r="378" spans="1:19" x14ac:dyDescent="0.25">
      <c r="A378" s="1">
        <v>187.5</v>
      </c>
      <c r="B378">
        <v>7.2960652511593098</v>
      </c>
      <c r="C378">
        <v>4.01842996998346</v>
      </c>
      <c r="D378">
        <v>-4.6248265625954197</v>
      </c>
      <c r="F378" s="1">
        <v>187.5</v>
      </c>
      <c r="G378">
        <v>-9.1800128246941597</v>
      </c>
      <c r="H378">
        <v>-12.7792991746868</v>
      </c>
      <c r="I378">
        <v>-7.2769194200143099</v>
      </c>
      <c r="K378" s="1">
        <v>187.5</v>
      </c>
      <c r="L378">
        <v>1.718781267102</v>
      </c>
      <c r="M378">
        <v>1.7924348124109899</v>
      </c>
      <c r="N378">
        <v>3.7918350368430098</v>
      </c>
      <c r="P378" s="1">
        <v>187.5</v>
      </c>
      <c r="Q378">
        <v>-27.406947722787699</v>
      </c>
      <c r="R378">
        <v>-22.027054853207101</v>
      </c>
      <c r="S378">
        <v>-12.5004836899745</v>
      </c>
    </row>
    <row r="379" spans="1:19" x14ac:dyDescent="0.25">
      <c r="A379" s="1">
        <v>188</v>
      </c>
      <c r="B379">
        <v>8.2952651450238992</v>
      </c>
      <c r="C379">
        <v>12.0160578437929</v>
      </c>
      <c r="D379">
        <v>-2.6301625751105502</v>
      </c>
      <c r="F379" s="1">
        <v>188</v>
      </c>
      <c r="G379">
        <v>-8.1879814926396097</v>
      </c>
      <c r="H379">
        <v>-12.795147401064799</v>
      </c>
      <c r="I379">
        <v>-5.2818540527692504</v>
      </c>
      <c r="K379" s="1">
        <v>188</v>
      </c>
      <c r="L379">
        <v>0.72137666458461103</v>
      </c>
      <c r="M379">
        <v>0.79206328323203901</v>
      </c>
      <c r="N379">
        <v>1.7920988828140001</v>
      </c>
      <c r="P379" s="1">
        <v>188</v>
      </c>
      <c r="Q379">
        <v>-16.405962156096599</v>
      </c>
      <c r="R379">
        <v>-19.030565889630299</v>
      </c>
      <c r="S379">
        <v>-9.50200982858067</v>
      </c>
    </row>
    <row r="380" spans="1:19" x14ac:dyDescent="0.25">
      <c r="A380" s="1">
        <v>188.5</v>
      </c>
      <c r="B380">
        <v>7.2944650388885002</v>
      </c>
      <c r="C380">
        <v>11.0136857176023</v>
      </c>
      <c r="D380">
        <v>4.3645014123743202</v>
      </c>
      <c r="F380" s="1">
        <v>188.5</v>
      </c>
      <c r="G380">
        <v>-11.195950160585101</v>
      </c>
      <c r="H380">
        <v>-13.8109956274428</v>
      </c>
      <c r="I380">
        <v>-4.2867886855241704</v>
      </c>
      <c r="K380" s="1">
        <v>188.5</v>
      </c>
      <c r="L380">
        <v>2.7239720620672001</v>
      </c>
      <c r="M380">
        <v>1.7916917540530899</v>
      </c>
      <c r="N380">
        <v>2.7923627287850099</v>
      </c>
      <c r="P380" s="1">
        <v>188.5</v>
      </c>
      <c r="Q380">
        <v>-14.4049765894054</v>
      </c>
      <c r="R380">
        <v>-14.034076926053601</v>
      </c>
      <c r="S380">
        <v>-5.5035359671868802</v>
      </c>
    </row>
    <row r="381" spans="1:19" x14ac:dyDescent="0.25">
      <c r="A381" s="1">
        <v>189</v>
      </c>
      <c r="B381">
        <v>6.2936649327531002</v>
      </c>
      <c r="C381">
        <v>10.011313591411801</v>
      </c>
      <c r="D381">
        <v>2.3591653998591902</v>
      </c>
      <c r="F381" s="1">
        <v>189</v>
      </c>
      <c r="G381">
        <v>-10.203918828530499</v>
      </c>
      <c r="H381">
        <v>-16.826843853820701</v>
      </c>
      <c r="I381">
        <v>-2.2917233182791099</v>
      </c>
      <c r="K381" s="1">
        <v>189</v>
      </c>
      <c r="L381">
        <v>0.72656745954981306</v>
      </c>
      <c r="M381">
        <v>0.79132022487415599</v>
      </c>
      <c r="N381">
        <v>4.7926265747560102</v>
      </c>
      <c r="P381" s="1">
        <v>189</v>
      </c>
      <c r="Q381">
        <v>-16.403991022714202</v>
      </c>
      <c r="R381">
        <v>-13.037587962476801</v>
      </c>
      <c r="S381">
        <v>-7.50506210579307</v>
      </c>
    </row>
    <row r="382" spans="1:19" x14ac:dyDescent="0.25">
      <c r="A382" s="1">
        <v>189.5</v>
      </c>
      <c r="B382">
        <v>3.2928648266176999</v>
      </c>
      <c r="C382">
        <v>9.0089414652211808</v>
      </c>
      <c r="D382">
        <v>1.3538293873440601</v>
      </c>
      <c r="F382" s="1">
        <v>189.5</v>
      </c>
      <c r="G382">
        <v>-5.2118874964759696</v>
      </c>
      <c r="H382">
        <v>-9.8426920801986704</v>
      </c>
      <c r="I382">
        <v>-0.29665795103403497</v>
      </c>
      <c r="K382" s="1">
        <v>189.5</v>
      </c>
      <c r="L382">
        <v>1.72916285703241</v>
      </c>
      <c r="M382">
        <v>2.7909486956952101</v>
      </c>
      <c r="N382">
        <v>2.79289042072701</v>
      </c>
      <c r="P382" s="1">
        <v>189.5</v>
      </c>
      <c r="Q382">
        <v>-17.403005456022999</v>
      </c>
      <c r="R382">
        <v>-13.0410989989001</v>
      </c>
      <c r="S382">
        <v>-6.5065882443992704</v>
      </c>
    </row>
    <row r="383" spans="1:19" x14ac:dyDescent="0.25">
      <c r="A383" s="1">
        <v>190</v>
      </c>
      <c r="B383">
        <v>5.2920647204823004</v>
      </c>
      <c r="C383">
        <v>7.0065693390306203</v>
      </c>
      <c r="D383">
        <v>3.3484933748289198</v>
      </c>
      <c r="F383" s="1">
        <v>190</v>
      </c>
      <c r="G383">
        <v>-11.219856164421399</v>
      </c>
      <c r="H383">
        <v>-7.8585403065766402</v>
      </c>
      <c r="I383">
        <v>0.69840741621102598</v>
      </c>
      <c r="K383" s="1">
        <v>190</v>
      </c>
      <c r="L383">
        <v>-2.2682417454849899</v>
      </c>
      <c r="M383">
        <v>2.79057716651627</v>
      </c>
      <c r="N383">
        <v>4.7931542666980098</v>
      </c>
      <c r="P383" s="1">
        <v>190</v>
      </c>
      <c r="Q383">
        <v>-16.4020198893319</v>
      </c>
      <c r="R383">
        <v>-13.0446100353233</v>
      </c>
      <c r="S383">
        <v>-7.5081143830054602</v>
      </c>
    </row>
    <row r="384" spans="1:19" x14ac:dyDescent="0.25">
      <c r="A384" s="1">
        <v>190.5</v>
      </c>
      <c r="B384">
        <v>3.2912646143469</v>
      </c>
      <c r="C384">
        <v>6.00419721284005</v>
      </c>
      <c r="D384">
        <v>2.3431573623137898</v>
      </c>
      <c r="F384" s="1">
        <v>190.5</v>
      </c>
      <c r="G384">
        <v>-3.2278248323668599</v>
      </c>
      <c r="H384">
        <v>-15.874388532954599</v>
      </c>
      <c r="I384">
        <v>-8.3065272165439001</v>
      </c>
      <c r="K384" s="1">
        <v>190.5</v>
      </c>
      <c r="L384">
        <v>2.7343536519976102</v>
      </c>
      <c r="M384">
        <v>1.7902056373373201</v>
      </c>
      <c r="N384">
        <v>4.7934181126690198</v>
      </c>
      <c r="P384" s="1">
        <v>190.5</v>
      </c>
      <c r="Q384">
        <v>-16.401034322640701</v>
      </c>
      <c r="R384">
        <v>-14.0481210717465</v>
      </c>
      <c r="S384">
        <v>-8.5096405216116704</v>
      </c>
    </row>
    <row r="385" spans="1:19" x14ac:dyDescent="0.25">
      <c r="A385" s="1">
        <v>191</v>
      </c>
      <c r="B385">
        <v>-3.7095354917885</v>
      </c>
      <c r="C385">
        <v>6.0018250866494904</v>
      </c>
      <c r="D385">
        <v>0.33782134979865902</v>
      </c>
      <c r="F385" s="1">
        <v>191</v>
      </c>
      <c r="G385">
        <v>-1.2357935003123099</v>
      </c>
      <c r="H385">
        <v>-9.89023675933257</v>
      </c>
      <c r="I385">
        <v>-0.31146184929883702</v>
      </c>
      <c r="K385" s="1">
        <v>191</v>
      </c>
      <c r="L385">
        <v>-7.26305095051978</v>
      </c>
      <c r="M385">
        <v>-2.2101658918416298</v>
      </c>
      <c r="N385">
        <v>2.7936819586400099</v>
      </c>
      <c r="P385" s="1">
        <v>191</v>
      </c>
      <c r="Q385">
        <v>-14.4000487559495</v>
      </c>
      <c r="R385">
        <v>-19.051632108169802</v>
      </c>
      <c r="S385">
        <v>-10.511166660217899</v>
      </c>
    </row>
    <row r="386" spans="1:19" x14ac:dyDescent="0.25">
      <c r="A386" s="1">
        <v>191.5</v>
      </c>
      <c r="B386">
        <v>-0.71033559792388701</v>
      </c>
      <c r="C386">
        <v>1.99945296045891</v>
      </c>
      <c r="D386">
        <v>1.3324853372835299</v>
      </c>
      <c r="F386" s="1">
        <v>191.5</v>
      </c>
      <c r="G386">
        <v>-7.2437621682577698</v>
      </c>
      <c r="H386">
        <v>-14.9060849857105</v>
      </c>
      <c r="I386">
        <v>-3.3163964820537601</v>
      </c>
      <c r="K386" s="1">
        <v>191.5</v>
      </c>
      <c r="L386">
        <v>3.7395444469628099</v>
      </c>
      <c r="M386">
        <v>2.7894625789794398</v>
      </c>
      <c r="N386">
        <v>1.7939458046110099</v>
      </c>
      <c r="P386" s="1">
        <v>191.5</v>
      </c>
      <c r="Q386">
        <v>-14.399063189258399</v>
      </c>
      <c r="R386">
        <v>-11.055143144593</v>
      </c>
      <c r="S386">
        <v>-7.5126927988240597</v>
      </c>
    </row>
    <row r="387" spans="1:19" x14ac:dyDescent="0.25">
      <c r="A387" s="1">
        <v>192</v>
      </c>
      <c r="B387">
        <v>5.2888642959407104</v>
      </c>
      <c r="C387">
        <v>-2.91916573165452E-3</v>
      </c>
      <c r="D387">
        <v>0.32714932476839897</v>
      </c>
      <c r="F387" s="1">
        <v>192</v>
      </c>
      <c r="G387">
        <v>-8.2517308362032207</v>
      </c>
      <c r="H387">
        <v>-14.921933212088501</v>
      </c>
      <c r="I387">
        <v>-3.3213311148087001</v>
      </c>
      <c r="K387" s="1">
        <v>192</v>
      </c>
      <c r="L387">
        <v>2.7421398444454201</v>
      </c>
      <c r="M387">
        <v>2.7890910498004899</v>
      </c>
      <c r="N387">
        <v>6.7942096505820198</v>
      </c>
      <c r="P387" s="1">
        <v>192</v>
      </c>
      <c r="Q387">
        <v>-11.3980776225672</v>
      </c>
      <c r="R387">
        <v>-11.0586541810162</v>
      </c>
      <c r="S387">
        <v>-7.5142189374302601</v>
      </c>
    </row>
    <row r="388" spans="1:19" x14ac:dyDescent="0.25">
      <c r="A388" s="1">
        <v>192.5</v>
      </c>
      <c r="B388">
        <v>-6.7119358101946904</v>
      </c>
      <c r="C388">
        <v>-4.0052912919222203</v>
      </c>
      <c r="D388">
        <v>-4.67818668774673</v>
      </c>
      <c r="F388" s="1">
        <v>192.5</v>
      </c>
      <c r="G388">
        <v>-10.259699504148699</v>
      </c>
      <c r="H388">
        <v>-18.937781438466502</v>
      </c>
      <c r="I388">
        <v>-4.3262657475636201</v>
      </c>
      <c r="K388" s="1">
        <v>192.5</v>
      </c>
      <c r="L388">
        <v>2.74473524192801</v>
      </c>
      <c r="M388">
        <v>2.78871952062156</v>
      </c>
      <c r="N388">
        <v>6.7944734965530102</v>
      </c>
      <c r="P388" s="1">
        <v>192.5</v>
      </c>
      <c r="Q388">
        <v>-22.397092055876001</v>
      </c>
      <c r="R388">
        <v>-18.0621652174395</v>
      </c>
      <c r="S388">
        <v>-11.515745076036501</v>
      </c>
    </row>
    <row r="389" spans="1:19" x14ac:dyDescent="0.25">
      <c r="A389" s="1">
        <v>193</v>
      </c>
      <c r="B389">
        <v>6.2872640836699096</v>
      </c>
      <c r="C389">
        <v>4.9923365818872201</v>
      </c>
      <c r="D389">
        <v>2.31647729973812</v>
      </c>
      <c r="F389" s="1">
        <v>193</v>
      </c>
      <c r="G389">
        <v>-10.267668172094099</v>
      </c>
      <c r="H389">
        <v>-14.953629664844399</v>
      </c>
      <c r="I389">
        <v>-7.3312003803185597</v>
      </c>
      <c r="K389" s="1">
        <v>193</v>
      </c>
      <c r="L389">
        <v>0.74733063941061995</v>
      </c>
      <c r="M389">
        <v>4.7883479914426097</v>
      </c>
      <c r="N389">
        <v>5.7947373425240203</v>
      </c>
      <c r="P389" s="1">
        <v>193</v>
      </c>
      <c r="Q389">
        <v>-12.396106489184801</v>
      </c>
      <c r="R389">
        <v>-13.0656762538627</v>
      </c>
      <c r="S389">
        <v>-11.517271214642699</v>
      </c>
    </row>
    <row r="390" spans="1:19" x14ac:dyDescent="0.25">
      <c r="A390" s="1">
        <v>193.5</v>
      </c>
      <c r="B390">
        <v>8.2864639775345097</v>
      </c>
      <c r="C390">
        <v>5.9899644556966498</v>
      </c>
      <c r="D390">
        <v>3.3111412872229899</v>
      </c>
      <c r="F390" s="1">
        <v>193.5</v>
      </c>
      <c r="G390">
        <v>-14.275636840039599</v>
      </c>
      <c r="H390">
        <v>-16.9694778912224</v>
      </c>
      <c r="I390">
        <v>-5.3361350130735001</v>
      </c>
      <c r="K390" s="1">
        <v>193.5</v>
      </c>
      <c r="L390">
        <v>-0.25007396310678598</v>
      </c>
      <c r="M390">
        <v>3.78797646226367</v>
      </c>
      <c r="N390">
        <v>5.7950011884950197</v>
      </c>
      <c r="P390" s="1">
        <v>193.5</v>
      </c>
      <c r="Q390">
        <v>-18.3951209224937</v>
      </c>
      <c r="R390">
        <v>-12.069187290285999</v>
      </c>
      <c r="S390">
        <v>-8.5187973532488606</v>
      </c>
    </row>
    <row r="391" spans="1:19" x14ac:dyDescent="0.25">
      <c r="A391" s="1">
        <v>194</v>
      </c>
      <c r="B391">
        <v>4.2856638713991098</v>
      </c>
      <c r="C391">
        <v>5.9875923295060698</v>
      </c>
      <c r="D391">
        <v>2.3058052747078599</v>
      </c>
      <c r="F391" s="1">
        <v>194</v>
      </c>
      <c r="G391">
        <v>-10.283605507985</v>
      </c>
      <c r="H391">
        <v>-19.985326117600401</v>
      </c>
      <c r="I391">
        <v>-8.3410696458284299</v>
      </c>
      <c r="K391" s="1">
        <v>194</v>
      </c>
      <c r="L391">
        <v>-0.247478565624178</v>
      </c>
      <c r="M391">
        <v>3.7876049330847201</v>
      </c>
      <c r="N391">
        <v>4.7952650344660102</v>
      </c>
      <c r="P391" s="1">
        <v>194</v>
      </c>
      <c r="Q391">
        <v>-11.394135355802501</v>
      </c>
      <c r="R391">
        <v>-12.072698326709199</v>
      </c>
      <c r="S391">
        <v>-10.5203234918551</v>
      </c>
    </row>
    <row r="392" spans="1:19" x14ac:dyDescent="0.25">
      <c r="A392" s="1">
        <v>194.5</v>
      </c>
      <c r="B392">
        <v>5.2848637652637098</v>
      </c>
      <c r="C392">
        <v>4.9852202033155102</v>
      </c>
      <c r="D392">
        <v>3.3004692621927298</v>
      </c>
      <c r="F392" s="1">
        <v>194.5</v>
      </c>
      <c r="G392">
        <v>-2.2915741759304802</v>
      </c>
      <c r="H392">
        <v>-8.0011743439783096</v>
      </c>
      <c r="I392">
        <v>-4.3460042785833704</v>
      </c>
      <c r="K392" s="1">
        <v>194.5</v>
      </c>
      <c r="L392">
        <v>-6.2448831681415804</v>
      </c>
      <c r="M392">
        <v>3.7872334039057698</v>
      </c>
      <c r="N392">
        <v>3.7955288804370202</v>
      </c>
      <c r="P392" s="1">
        <v>194.5</v>
      </c>
      <c r="Q392">
        <v>-13.3931497891113</v>
      </c>
      <c r="R392">
        <v>-12.076209363132399</v>
      </c>
      <c r="S392">
        <v>-9.5218496304612597</v>
      </c>
    </row>
    <row r="393" spans="1:19" x14ac:dyDescent="0.25">
      <c r="A393" s="1">
        <v>195</v>
      </c>
      <c r="B393">
        <v>3.2840636591283099</v>
      </c>
      <c r="C393">
        <v>4.9828480771249399</v>
      </c>
      <c r="D393">
        <v>1.2951332496776</v>
      </c>
      <c r="F393" s="1">
        <v>195</v>
      </c>
      <c r="G393">
        <v>-1.29954284387593</v>
      </c>
      <c r="H393">
        <v>-8.0170225703562803</v>
      </c>
      <c r="I393">
        <v>-1.3509389113382899</v>
      </c>
      <c r="K393" s="1">
        <v>195</v>
      </c>
      <c r="L393">
        <v>-0.242287770658976</v>
      </c>
      <c r="M393">
        <v>0.78686187472683899</v>
      </c>
      <c r="N393">
        <v>2.79579272640802</v>
      </c>
      <c r="P393" s="1">
        <v>195</v>
      </c>
      <c r="Q393">
        <v>-11.392164222420099</v>
      </c>
      <c r="R393">
        <v>-10.079720399555701</v>
      </c>
      <c r="S393">
        <v>-9.5233757690674601</v>
      </c>
    </row>
    <row r="394" spans="1:19" x14ac:dyDescent="0.25">
      <c r="A394" s="1">
        <v>195.5</v>
      </c>
      <c r="B394">
        <v>2.28326355299291</v>
      </c>
      <c r="C394">
        <v>3.9804759509343799</v>
      </c>
      <c r="D394">
        <v>0.28979723716247502</v>
      </c>
      <c r="F394" s="1">
        <v>195.5</v>
      </c>
      <c r="G394">
        <v>-15.307511511821399</v>
      </c>
      <c r="H394">
        <v>-15.032870796734199</v>
      </c>
      <c r="I394">
        <v>-9.3558735440932299</v>
      </c>
      <c r="K394" s="1">
        <v>195.5</v>
      </c>
      <c r="L394">
        <v>-1.23969237317638</v>
      </c>
      <c r="M394">
        <v>-1.21350965445211</v>
      </c>
      <c r="N394">
        <v>1.7960565723790201</v>
      </c>
      <c r="P394" s="1">
        <v>195.5</v>
      </c>
      <c r="Q394">
        <v>-13.391178655729</v>
      </c>
      <c r="R394">
        <v>-11.083231435978901</v>
      </c>
      <c r="S394">
        <v>-8.5249019076736499</v>
      </c>
    </row>
    <row r="395" spans="1:19" x14ac:dyDescent="0.25">
      <c r="A395" s="1">
        <v>196</v>
      </c>
      <c r="B395">
        <v>0.28246344685750602</v>
      </c>
      <c r="C395">
        <v>2.9781038247437999</v>
      </c>
      <c r="D395">
        <v>1.2844612246473299</v>
      </c>
      <c r="F395" s="1">
        <v>196</v>
      </c>
      <c r="G395">
        <v>0.68451982023317703</v>
      </c>
      <c r="H395">
        <v>-7.0487190231122003</v>
      </c>
      <c r="I395">
        <v>-0.36080817684815297</v>
      </c>
      <c r="K395" s="1">
        <v>196</v>
      </c>
      <c r="L395">
        <v>-0.237096975693774</v>
      </c>
      <c r="M395">
        <v>0.78611881636895498</v>
      </c>
      <c r="N395">
        <v>-3.2036795816499799</v>
      </c>
      <c r="P395" s="1">
        <v>196</v>
      </c>
      <c r="Q395">
        <v>-11.390193089037799</v>
      </c>
      <c r="R395">
        <v>-10.086742472402101</v>
      </c>
      <c r="S395">
        <v>-8.5264280462798592</v>
      </c>
    </row>
    <row r="396" spans="1:19" x14ac:dyDescent="0.25">
      <c r="A396" s="1">
        <v>196.5</v>
      </c>
      <c r="B396">
        <v>4.2816633407221003</v>
      </c>
      <c r="C396">
        <v>1.9757316985532301</v>
      </c>
      <c r="D396">
        <v>0.27912521213219998</v>
      </c>
      <c r="F396" s="1">
        <v>196.5</v>
      </c>
      <c r="G396">
        <v>-1.3234488477122699</v>
      </c>
      <c r="H396">
        <v>-6.0645672494901701</v>
      </c>
      <c r="I396">
        <v>-2.3657428096030899</v>
      </c>
      <c r="K396" s="1">
        <v>196.5</v>
      </c>
      <c r="L396">
        <v>-1.2345015782111799</v>
      </c>
      <c r="M396">
        <v>-0.214252712809994</v>
      </c>
      <c r="N396">
        <v>2.7965842643210301</v>
      </c>
      <c r="P396" s="1">
        <v>196.5</v>
      </c>
      <c r="Q396">
        <v>-12.3892075223466</v>
      </c>
      <c r="R396">
        <v>-11.0902535088254</v>
      </c>
      <c r="S396">
        <v>-9.5279541848860596</v>
      </c>
    </row>
    <row r="397" spans="1:19" x14ac:dyDescent="0.25">
      <c r="A397" s="1">
        <v>197</v>
      </c>
      <c r="B397">
        <v>5.2808632345867004</v>
      </c>
      <c r="C397">
        <v>9.9733595723626696</v>
      </c>
      <c r="D397">
        <v>1.27378919961707</v>
      </c>
      <c r="F397" s="1">
        <v>197</v>
      </c>
      <c r="G397">
        <v>0.66858248434226697</v>
      </c>
      <c r="H397">
        <v>-5.0804154758681204</v>
      </c>
      <c r="I397">
        <v>-2.3706774423580201</v>
      </c>
      <c r="K397" s="1">
        <v>197</v>
      </c>
      <c r="L397">
        <v>0.76809381927142795</v>
      </c>
      <c r="M397">
        <v>-0.214624241988943</v>
      </c>
      <c r="N397">
        <v>2.7968481102920202</v>
      </c>
      <c r="P397" s="1">
        <v>197</v>
      </c>
      <c r="Q397">
        <v>-9.3882219556554407</v>
      </c>
      <c r="R397">
        <v>-8.0937645452486002</v>
      </c>
      <c r="S397">
        <v>-9.5294803234922494</v>
      </c>
    </row>
    <row r="398" spans="1:19" x14ac:dyDescent="0.25">
      <c r="A398" s="1">
        <v>197.5</v>
      </c>
      <c r="B398">
        <v>-1.7199368715487</v>
      </c>
      <c r="C398">
        <v>4.9709874461721002</v>
      </c>
      <c r="D398">
        <v>0.26845318710193999</v>
      </c>
      <c r="F398" s="1">
        <v>197.5</v>
      </c>
      <c r="G398">
        <v>-5.33938618360318</v>
      </c>
      <c r="H398">
        <v>-15.0962637022461</v>
      </c>
      <c r="I398">
        <v>-7.3756120751129499</v>
      </c>
      <c r="K398" s="1">
        <v>197.5</v>
      </c>
      <c r="L398">
        <v>-9.22931078324598</v>
      </c>
      <c r="M398">
        <v>-4.2149957711678798</v>
      </c>
      <c r="N398">
        <v>-3.20288804373698</v>
      </c>
      <c r="P398" s="1">
        <v>197.5</v>
      </c>
      <c r="Q398">
        <v>-17.3872363889643</v>
      </c>
      <c r="R398">
        <v>-12.0972755816718</v>
      </c>
      <c r="S398">
        <v>-11.5310064620984</v>
      </c>
    </row>
    <row r="399" spans="1:19" x14ac:dyDescent="0.25">
      <c r="A399" s="1">
        <v>198</v>
      </c>
      <c r="B399">
        <v>-0.72073697768409795</v>
      </c>
      <c r="C399">
        <v>5.9686153199815202</v>
      </c>
      <c r="D399">
        <v>0.26311717458681</v>
      </c>
      <c r="F399" s="1">
        <v>198</v>
      </c>
      <c r="G399">
        <v>-3.34735485154863</v>
      </c>
      <c r="H399">
        <v>-10.112111928624101</v>
      </c>
      <c r="I399">
        <v>-6.3805467078678797</v>
      </c>
      <c r="K399" s="1">
        <v>198</v>
      </c>
      <c r="L399">
        <v>-0.22671538576337</v>
      </c>
      <c r="M399">
        <v>-2.2153673003468302</v>
      </c>
      <c r="N399">
        <v>2.79737580223403</v>
      </c>
      <c r="P399" s="1">
        <v>198</v>
      </c>
      <c r="Q399">
        <v>-9.3862508222730998</v>
      </c>
      <c r="R399">
        <v>-6.10078661809509</v>
      </c>
      <c r="S399">
        <v>-7.53253260070466</v>
      </c>
    </row>
    <row r="400" spans="1:19" x14ac:dyDescent="0.25">
      <c r="A400" s="1">
        <v>198.5</v>
      </c>
      <c r="B400">
        <v>4.2784629161804997</v>
      </c>
      <c r="C400">
        <v>11.966243193791</v>
      </c>
      <c r="D400">
        <v>4.2577811620716703</v>
      </c>
      <c r="F400" s="1">
        <v>198.5</v>
      </c>
      <c r="G400">
        <v>-2.35532351949408</v>
      </c>
      <c r="H400">
        <v>-8.1279601550020093</v>
      </c>
      <c r="I400">
        <v>-4.3854813406228201</v>
      </c>
      <c r="K400" s="1">
        <v>198.5</v>
      </c>
      <c r="L400">
        <v>-1.2241199882807801</v>
      </c>
      <c r="M400">
        <v>-1.2157388295257601</v>
      </c>
      <c r="N400">
        <v>2.7976396482050201</v>
      </c>
      <c r="P400" s="1">
        <v>198.5</v>
      </c>
      <c r="Q400">
        <v>-9.3852652555819098</v>
      </c>
      <c r="R400">
        <v>-7.1042976545183203</v>
      </c>
      <c r="S400">
        <v>-6.5340587393108498</v>
      </c>
    </row>
    <row r="401" spans="1:19" x14ac:dyDescent="0.25">
      <c r="A401" s="1">
        <v>199</v>
      </c>
      <c r="B401">
        <v>-9.7223371899548994</v>
      </c>
      <c r="C401">
        <v>-2.0361289323996101</v>
      </c>
      <c r="D401">
        <v>-3.7475548504434602</v>
      </c>
      <c r="F401" s="1">
        <v>199</v>
      </c>
      <c r="G401">
        <v>-7.3632921874395301</v>
      </c>
      <c r="H401">
        <v>-7.14380838137998</v>
      </c>
      <c r="I401">
        <v>-4.3904159733777597</v>
      </c>
      <c r="K401" s="1">
        <v>199</v>
      </c>
      <c r="L401">
        <v>-0.221524590798168</v>
      </c>
      <c r="M401">
        <v>-0.21611035870471099</v>
      </c>
      <c r="N401">
        <v>0.79790349417602602</v>
      </c>
      <c r="P401" s="1">
        <v>199</v>
      </c>
      <c r="Q401">
        <v>-7.3842796888907403</v>
      </c>
      <c r="R401">
        <v>-7.1078086909415497</v>
      </c>
      <c r="S401">
        <v>-8.5355848779170493</v>
      </c>
    </row>
    <row r="402" spans="1:19" x14ac:dyDescent="0.25">
      <c r="A402" s="1">
        <v>199.5</v>
      </c>
      <c r="B402">
        <v>5.2768627039097096</v>
      </c>
      <c r="C402">
        <v>10.961498941409801</v>
      </c>
      <c r="D402">
        <v>5.2471091370414102</v>
      </c>
      <c r="F402" s="1">
        <v>199.5</v>
      </c>
      <c r="G402">
        <v>-7.3712608553849703</v>
      </c>
      <c r="H402">
        <v>-11.159656607758</v>
      </c>
      <c r="I402">
        <v>-3.3953506061326801</v>
      </c>
      <c r="K402" s="1">
        <v>199.5</v>
      </c>
      <c r="L402">
        <v>1.7810708066844301</v>
      </c>
      <c r="M402">
        <v>-6.2164818878836501</v>
      </c>
      <c r="N402">
        <v>1.7981673401470299</v>
      </c>
      <c r="P402" s="1">
        <v>199.5</v>
      </c>
      <c r="Q402">
        <v>-7.3832941221995698</v>
      </c>
      <c r="R402">
        <v>-12.111319727364799</v>
      </c>
      <c r="S402">
        <v>-7.53711101652324</v>
      </c>
    </row>
    <row r="403" spans="1:19" x14ac:dyDescent="0.25">
      <c r="A403" s="1">
        <v>200</v>
      </c>
      <c r="B403">
        <v>5.2760625977743096</v>
      </c>
      <c r="C403">
        <v>9.9591268152192498</v>
      </c>
      <c r="D403">
        <v>2.2417731245262802</v>
      </c>
      <c r="F403" s="1">
        <v>200</v>
      </c>
      <c r="G403">
        <v>-6.3792295233304399</v>
      </c>
      <c r="H403">
        <v>-9.1755048341359107</v>
      </c>
      <c r="I403">
        <v>-5.4002852388876201</v>
      </c>
      <c r="K403" s="1">
        <v>200</v>
      </c>
      <c r="L403">
        <v>0.78366620416703403</v>
      </c>
      <c r="M403">
        <v>0.78314658293740502</v>
      </c>
      <c r="N403">
        <v>-1.20156881388198</v>
      </c>
      <c r="P403" s="1">
        <v>200</v>
      </c>
      <c r="Q403">
        <v>-6.3823085555084003</v>
      </c>
      <c r="R403">
        <v>-7.1148307637880199</v>
      </c>
      <c r="S403">
        <v>-9.5386371551294502</v>
      </c>
    </row>
    <row r="404" spans="1:19" x14ac:dyDescent="0.25">
      <c r="A404" s="1">
        <v>200.5</v>
      </c>
      <c r="B404">
        <v>6.2752624916389097</v>
      </c>
      <c r="C404">
        <v>9.9567546890286796</v>
      </c>
      <c r="D404">
        <v>3.2364371120111501</v>
      </c>
      <c r="F404" s="1">
        <v>200.5</v>
      </c>
      <c r="G404">
        <v>-12.3871981912759</v>
      </c>
      <c r="H404">
        <v>-10.191353060513901</v>
      </c>
      <c r="I404">
        <v>-5.4052198716425401</v>
      </c>
      <c r="K404" s="1">
        <v>200.5</v>
      </c>
      <c r="L404">
        <v>0.78626160164962799</v>
      </c>
      <c r="M404">
        <v>-1.2172249462415401</v>
      </c>
      <c r="N404">
        <v>0.79869503208902903</v>
      </c>
      <c r="P404" s="1">
        <v>200.5</v>
      </c>
      <c r="Q404">
        <v>-4.38132298881722</v>
      </c>
      <c r="R404">
        <v>-6.1183418002112697</v>
      </c>
      <c r="S404">
        <v>-7.5401632937356498</v>
      </c>
    </row>
    <row r="405" spans="1:19" x14ac:dyDescent="0.25">
      <c r="A405" s="1">
        <v>201</v>
      </c>
      <c r="B405">
        <v>5.2744623855035098</v>
      </c>
      <c r="C405">
        <v>1.95438256283812</v>
      </c>
      <c r="D405">
        <v>1.2311010994960201</v>
      </c>
      <c r="F405" s="1">
        <v>201</v>
      </c>
      <c r="G405">
        <v>1.60483314077867</v>
      </c>
      <c r="H405">
        <v>-10.207201286891801</v>
      </c>
      <c r="I405">
        <v>-0.41015450439748202</v>
      </c>
      <c r="K405" s="1">
        <v>201</v>
      </c>
      <c r="L405">
        <v>1.7888569991322401</v>
      </c>
      <c r="M405">
        <v>-1.21759647542048</v>
      </c>
      <c r="N405">
        <v>1.7989588780600301</v>
      </c>
      <c r="P405" s="1">
        <v>201</v>
      </c>
      <c r="Q405">
        <v>-5.3803374221260496</v>
      </c>
      <c r="R405">
        <v>-7.1218528366345</v>
      </c>
      <c r="S405">
        <v>-5.5416894323418404</v>
      </c>
    </row>
    <row r="406" spans="1:19" x14ac:dyDescent="0.25">
      <c r="A406" s="1">
        <v>201.5</v>
      </c>
      <c r="B406">
        <v>7.2736622793681098</v>
      </c>
      <c r="C406">
        <v>10.952010436647599</v>
      </c>
      <c r="D406">
        <v>-3.77423491301911</v>
      </c>
      <c r="F406" s="1">
        <v>201.5</v>
      </c>
      <c r="G406">
        <v>1.59686447283322</v>
      </c>
      <c r="H406">
        <v>-1.2230495132698</v>
      </c>
      <c r="I406">
        <v>-3.4150891371524099</v>
      </c>
      <c r="K406" s="1">
        <v>201.5</v>
      </c>
      <c r="L406">
        <v>0.79145239661482902</v>
      </c>
      <c r="M406">
        <v>-1.2179680045994301</v>
      </c>
      <c r="N406">
        <v>-0.20077727596897399</v>
      </c>
      <c r="P406" s="1">
        <v>201.5</v>
      </c>
      <c r="Q406">
        <v>-5.37935185543488</v>
      </c>
      <c r="R406">
        <v>-4.12536387305774</v>
      </c>
      <c r="S406">
        <v>-6.54321557094804</v>
      </c>
    </row>
    <row r="407" spans="1:19" x14ac:dyDescent="0.25">
      <c r="A407" s="1">
        <v>202</v>
      </c>
      <c r="B407">
        <v>6.2728621732327099</v>
      </c>
      <c r="C407">
        <v>7.9496383104569901</v>
      </c>
      <c r="D407">
        <v>1.22042907446574</v>
      </c>
      <c r="F407" s="1">
        <v>202</v>
      </c>
      <c r="G407">
        <v>0.58889580488777005</v>
      </c>
      <c r="H407">
        <v>1.7611022603522299</v>
      </c>
      <c r="I407">
        <v>1.5799762300926501</v>
      </c>
      <c r="K407" s="1">
        <v>202</v>
      </c>
      <c r="L407">
        <v>0.79404779409743798</v>
      </c>
      <c r="M407">
        <v>-2.21833953377836</v>
      </c>
      <c r="N407">
        <v>1.7994865700020299</v>
      </c>
      <c r="P407" s="1">
        <v>202</v>
      </c>
      <c r="Q407">
        <v>-5.3783662887437096</v>
      </c>
      <c r="R407">
        <v>-5.1288749094809702</v>
      </c>
      <c r="S407">
        <v>-3.54474170955424</v>
      </c>
    </row>
    <row r="408" spans="1:19" x14ac:dyDescent="0.25">
      <c r="A408" s="1">
        <v>202.5</v>
      </c>
      <c r="B408">
        <v>7.27206206709731</v>
      </c>
      <c r="C408">
        <v>8.9472661842664092</v>
      </c>
      <c r="D408">
        <v>2.21509306195061</v>
      </c>
      <c r="F408" s="1">
        <v>202.5</v>
      </c>
      <c r="G408">
        <v>5.5809271369423099</v>
      </c>
      <c r="H408">
        <v>3.7452540339742799</v>
      </c>
      <c r="I408">
        <v>3.5750415973377301</v>
      </c>
      <c r="K408" s="1">
        <v>202.5</v>
      </c>
      <c r="L408">
        <v>-0.203356808419969</v>
      </c>
      <c r="M408">
        <v>-3.2187110629573099</v>
      </c>
      <c r="N408">
        <v>1.79975041597304</v>
      </c>
      <c r="P408" s="1">
        <v>202.5</v>
      </c>
      <c r="Q408">
        <v>-7.37738072205254</v>
      </c>
      <c r="R408">
        <v>-4.13238594590422</v>
      </c>
      <c r="S408">
        <v>-5.5462678481604399</v>
      </c>
    </row>
    <row r="409" spans="1:19" x14ac:dyDescent="0.25">
      <c r="A409" s="1">
        <v>203</v>
      </c>
      <c r="B409">
        <v>7.27126196096191</v>
      </c>
      <c r="C409">
        <v>8.9448940580758496</v>
      </c>
      <c r="D409">
        <v>3.2097570494354799</v>
      </c>
      <c r="F409" s="1">
        <v>203</v>
      </c>
      <c r="G409">
        <v>3.5729584689968599</v>
      </c>
      <c r="H409">
        <v>4.7294058075963097</v>
      </c>
      <c r="I409">
        <v>3.5701069645827901</v>
      </c>
      <c r="K409" s="1">
        <v>203</v>
      </c>
      <c r="L409">
        <v>-4.2007614109373597</v>
      </c>
      <c r="M409">
        <v>-1.21908259213626</v>
      </c>
      <c r="N409">
        <v>0.80001426194402803</v>
      </c>
      <c r="P409" s="1">
        <v>203</v>
      </c>
      <c r="Q409">
        <v>-5.37639515536135</v>
      </c>
      <c r="R409">
        <v>-3.1358969823274498</v>
      </c>
      <c r="S409">
        <v>-4.5477939867666404</v>
      </c>
    </row>
    <row r="410" spans="1:19" x14ac:dyDescent="0.25">
      <c r="A410" s="1">
        <v>203.5</v>
      </c>
      <c r="B410">
        <v>6.2704618548265101</v>
      </c>
      <c r="C410">
        <v>8.9425219318852793</v>
      </c>
      <c r="D410">
        <v>2.2044210369203499</v>
      </c>
      <c r="F410" s="1">
        <v>203.5</v>
      </c>
      <c r="G410">
        <v>-3.4350101989485902</v>
      </c>
      <c r="H410">
        <v>-0.28644241878166099</v>
      </c>
      <c r="I410">
        <v>-1.4348276681721499</v>
      </c>
      <c r="K410" s="1">
        <v>203.5</v>
      </c>
      <c r="L410">
        <v>-0.198166013454767</v>
      </c>
      <c r="M410">
        <v>-1.2194541213151999</v>
      </c>
      <c r="N410">
        <v>0.80027810791503395</v>
      </c>
      <c r="P410" s="1">
        <v>203.5</v>
      </c>
      <c r="Q410">
        <v>-1.37540958867018</v>
      </c>
      <c r="R410">
        <v>-6.1394080187506903</v>
      </c>
      <c r="S410">
        <v>-4.5493201253728301</v>
      </c>
    </row>
    <row r="411" spans="1:19" x14ac:dyDescent="0.25">
      <c r="A411" s="1">
        <v>204</v>
      </c>
      <c r="B411">
        <v>5.2696617486911101</v>
      </c>
      <c r="C411">
        <v>5.9401498056947197</v>
      </c>
      <c r="D411">
        <v>3.1990850244052198</v>
      </c>
      <c r="F411" s="1">
        <v>204</v>
      </c>
      <c r="G411">
        <v>-3.4429788668940402</v>
      </c>
      <c r="H411">
        <v>-0.30229064515961601</v>
      </c>
      <c r="I411">
        <v>-0.43976230092707203</v>
      </c>
      <c r="K411" s="1">
        <v>204</v>
      </c>
      <c r="L411">
        <v>0.80442938402784103</v>
      </c>
      <c r="M411">
        <v>-5.2198256504941396</v>
      </c>
      <c r="N411">
        <v>-5.1994580461139597</v>
      </c>
      <c r="P411" s="1">
        <v>204</v>
      </c>
      <c r="Q411">
        <v>-1.37442402197901</v>
      </c>
      <c r="R411">
        <v>-3.1429190551739201</v>
      </c>
      <c r="S411">
        <v>-9.5508462639790395</v>
      </c>
    </row>
    <row r="412" spans="1:19" x14ac:dyDescent="0.25">
      <c r="A412" s="1">
        <v>204.5</v>
      </c>
      <c r="B412">
        <v>4.2688616425557102</v>
      </c>
      <c r="C412">
        <v>6.9377776795041397</v>
      </c>
      <c r="D412">
        <v>0.19374901189007701</v>
      </c>
      <c r="F412" s="1">
        <v>204.5</v>
      </c>
      <c r="G412">
        <v>-4.4509475348394902</v>
      </c>
      <c r="H412">
        <v>-1.3181388715375799</v>
      </c>
      <c r="I412">
        <v>-1.4446969336820099</v>
      </c>
      <c r="K412" s="1">
        <v>204.5</v>
      </c>
      <c r="L412">
        <v>0.807024781510435</v>
      </c>
      <c r="M412">
        <v>0.77980282032692105</v>
      </c>
      <c r="N412">
        <v>-1.1991942001429701</v>
      </c>
      <c r="P412" s="1">
        <v>204.5</v>
      </c>
      <c r="Q412">
        <v>-0.37343845528783998</v>
      </c>
      <c r="R412">
        <v>-1.1464300915971499</v>
      </c>
      <c r="S412">
        <v>-2.5523724025852301</v>
      </c>
    </row>
    <row r="413" spans="1:19" x14ac:dyDescent="0.25">
      <c r="A413" s="1">
        <v>205</v>
      </c>
      <c r="B413">
        <v>4.2680615364202996</v>
      </c>
      <c r="C413">
        <v>8.9354055533135703</v>
      </c>
      <c r="D413">
        <v>0.18841299937494699</v>
      </c>
      <c r="F413" s="1">
        <v>205</v>
      </c>
      <c r="G413">
        <v>-3.4589162027849301</v>
      </c>
      <c r="H413">
        <v>-1.3339870979155399</v>
      </c>
      <c r="I413">
        <v>-2.4496315664369299</v>
      </c>
      <c r="K413" s="1">
        <v>205</v>
      </c>
      <c r="L413">
        <v>1.80962017899304</v>
      </c>
      <c r="M413">
        <v>1.7794312911479699</v>
      </c>
      <c r="N413">
        <v>2.80106964582804</v>
      </c>
      <c r="P413" s="1">
        <v>205</v>
      </c>
      <c r="Q413">
        <v>0.62754711140334496</v>
      </c>
      <c r="R413">
        <v>0.85005887197959895</v>
      </c>
      <c r="S413">
        <v>-2.5538985411914301</v>
      </c>
    </row>
    <row r="414" spans="1:19" x14ac:dyDescent="0.25">
      <c r="A414" s="1">
        <v>205.5</v>
      </c>
      <c r="B414">
        <v>8.2672614302849006</v>
      </c>
      <c r="C414">
        <v>-1.0669665728769899</v>
      </c>
      <c r="D414">
        <v>-6.8169230131401797</v>
      </c>
      <c r="F414" s="1">
        <v>205.5</v>
      </c>
      <c r="G414">
        <v>3.5331151292695999</v>
      </c>
      <c r="H414">
        <v>-4.3498353242935099</v>
      </c>
      <c r="I414">
        <v>1.5454338008081301</v>
      </c>
      <c r="K414" s="1">
        <v>205.5</v>
      </c>
      <c r="L414">
        <v>1.81221557647564</v>
      </c>
      <c r="M414">
        <v>1.77905976196904</v>
      </c>
      <c r="N414">
        <v>2.8013334917990398</v>
      </c>
      <c r="P414" s="1">
        <v>205.5</v>
      </c>
      <c r="Q414">
        <v>-0.37146732190548398</v>
      </c>
      <c r="R414">
        <v>0.84654783555636504</v>
      </c>
      <c r="S414">
        <v>-3.5554246797976199</v>
      </c>
    </row>
    <row r="415" spans="1:19" x14ac:dyDescent="0.25">
      <c r="A415" s="1">
        <v>206</v>
      </c>
      <c r="B415">
        <v>8.2664613241494997</v>
      </c>
      <c r="C415">
        <v>10.9306613009324</v>
      </c>
      <c r="D415">
        <v>-4.8222590256553097</v>
      </c>
      <c r="F415" s="1">
        <v>206</v>
      </c>
      <c r="G415">
        <v>4.5251464613241597</v>
      </c>
      <c r="H415">
        <v>2.6343164493285198</v>
      </c>
      <c r="I415">
        <v>-0.45950083194679803</v>
      </c>
      <c r="K415" s="1">
        <v>206</v>
      </c>
      <c r="L415">
        <v>-1.1851890260417499</v>
      </c>
      <c r="M415">
        <v>3.7786882327900901</v>
      </c>
      <c r="N415">
        <v>2.8015973377700298</v>
      </c>
      <c r="P415" s="1">
        <v>206</v>
      </c>
      <c r="Q415">
        <v>-3.37048175521431</v>
      </c>
      <c r="R415">
        <v>-0.15696320086686899</v>
      </c>
      <c r="S415">
        <v>-3.5569508184038301</v>
      </c>
    </row>
    <row r="416" spans="1:19" x14ac:dyDescent="0.25">
      <c r="A416" s="1">
        <v>206.5</v>
      </c>
      <c r="B416">
        <v>10.265661218014101</v>
      </c>
      <c r="C416">
        <v>10.9282891747419</v>
      </c>
      <c r="D416">
        <v>2.1724049618295602</v>
      </c>
      <c r="F416" s="1">
        <v>206.5</v>
      </c>
      <c r="G416">
        <v>4.5171777933787096</v>
      </c>
      <c r="H416">
        <v>2.61846822295057</v>
      </c>
      <c r="I416">
        <v>0.53556453529826298</v>
      </c>
      <c r="K416" s="1">
        <v>206.5</v>
      </c>
      <c r="L416">
        <v>0.81740637144083905</v>
      </c>
      <c r="M416">
        <v>0.77831670361113903</v>
      </c>
      <c r="N416">
        <v>2.8018611837410399</v>
      </c>
      <c r="P416" s="1">
        <v>206.5</v>
      </c>
      <c r="Q416">
        <v>-2.36949618852314</v>
      </c>
      <c r="R416">
        <v>0.83952576270989698</v>
      </c>
      <c r="S416">
        <v>-4.5584769570100301</v>
      </c>
    </row>
    <row r="417" spans="1:19" x14ac:dyDescent="0.25">
      <c r="A417" s="1">
        <v>207</v>
      </c>
      <c r="B417">
        <v>3.2648611118786999</v>
      </c>
      <c r="C417">
        <v>6.9259170485513</v>
      </c>
      <c r="D417">
        <v>-2.8329310506855698</v>
      </c>
      <c r="F417" s="1">
        <v>207</v>
      </c>
      <c r="G417">
        <v>-8.4907908745667395</v>
      </c>
      <c r="H417">
        <v>-5.3973800034273998</v>
      </c>
      <c r="I417">
        <v>-5.4693700974566601</v>
      </c>
      <c r="K417" s="1">
        <v>207</v>
      </c>
      <c r="L417">
        <v>1.82000176892345</v>
      </c>
      <c r="M417">
        <v>-0.22205482556779499</v>
      </c>
      <c r="N417">
        <v>1.8021250297120399</v>
      </c>
      <c r="P417" s="1">
        <v>207</v>
      </c>
      <c r="Q417">
        <v>-3.3685106218319598</v>
      </c>
      <c r="R417">
        <v>1.83601472628665</v>
      </c>
      <c r="S417">
        <v>-4.5600030956162199</v>
      </c>
    </row>
    <row r="418" spans="1:19" x14ac:dyDescent="0.25">
      <c r="A418" s="1">
        <v>207.5</v>
      </c>
      <c r="B418">
        <v>0.26406100574330099</v>
      </c>
      <c r="C418">
        <v>6.9235449223607297</v>
      </c>
      <c r="D418">
        <v>-1.8382670632007001</v>
      </c>
      <c r="F418" s="1">
        <v>207.5</v>
      </c>
      <c r="G418">
        <v>3.50124045748781</v>
      </c>
      <c r="H418">
        <v>2.58677177019463</v>
      </c>
      <c r="I418">
        <v>3.5256952697883999</v>
      </c>
      <c r="K418" s="1">
        <v>207.5</v>
      </c>
      <c r="L418">
        <v>-8.1774028335939608</v>
      </c>
      <c r="M418">
        <v>-2.22242635474674</v>
      </c>
      <c r="N418">
        <v>-1.19761112431696</v>
      </c>
      <c r="P418" s="1">
        <v>207.5</v>
      </c>
      <c r="Q418">
        <v>-4.3675250551407903</v>
      </c>
      <c r="R418">
        <v>-2.1674963101365798</v>
      </c>
      <c r="S418">
        <v>-3.5615292342224301</v>
      </c>
    </row>
    <row r="419" spans="1:19" x14ac:dyDescent="0.25">
      <c r="A419" s="1">
        <v>208</v>
      </c>
      <c r="B419">
        <v>2.2632608996079102</v>
      </c>
      <c r="C419">
        <v>5.9211727961701701</v>
      </c>
      <c r="D419">
        <v>-0.84360307571584803</v>
      </c>
      <c r="F419" s="1">
        <v>208</v>
      </c>
      <c r="G419">
        <v>0.49327178954234802</v>
      </c>
      <c r="H419">
        <v>1.57092354381668</v>
      </c>
      <c r="I419">
        <v>1.5207606370334801</v>
      </c>
      <c r="K419" s="1">
        <v>208</v>
      </c>
      <c r="L419">
        <v>0.82519256388864903</v>
      </c>
      <c r="M419">
        <v>-3.2227978839256801</v>
      </c>
      <c r="N419">
        <v>0.802652721654042</v>
      </c>
      <c r="P419" s="1">
        <v>208</v>
      </c>
      <c r="Q419">
        <v>-0.36653948844961798</v>
      </c>
      <c r="R419">
        <v>-2.1710073465598199</v>
      </c>
      <c r="S419">
        <v>-5.5630553728286296</v>
      </c>
    </row>
    <row r="420" spans="1:19" x14ac:dyDescent="0.25">
      <c r="A420" s="1">
        <v>208.5</v>
      </c>
      <c r="B420">
        <v>1.2624607934725101</v>
      </c>
      <c r="C420">
        <v>4.9188006699795901</v>
      </c>
      <c r="D420">
        <v>-2.84893908823098</v>
      </c>
      <c r="F420" s="1">
        <v>208.5</v>
      </c>
      <c r="G420">
        <v>-0.51469687840309997</v>
      </c>
      <c r="H420">
        <v>-0.44492468256129297</v>
      </c>
      <c r="I420">
        <v>-0.48417399572146302</v>
      </c>
      <c r="K420" s="1">
        <v>208.5</v>
      </c>
      <c r="L420">
        <v>-0.172212038628757</v>
      </c>
      <c r="M420">
        <v>-1.22316941310463</v>
      </c>
      <c r="N420">
        <v>-0.19708343237495299</v>
      </c>
      <c r="P420" s="1">
        <v>208.5</v>
      </c>
      <c r="Q420">
        <v>-0.36555392175844797</v>
      </c>
      <c r="R420">
        <v>3.8254816170169499</v>
      </c>
      <c r="S420">
        <v>-5.5645815114348203</v>
      </c>
    </row>
    <row r="421" spans="1:19" x14ac:dyDescent="0.25">
      <c r="A421" s="1">
        <v>209</v>
      </c>
      <c r="B421">
        <v>-1.7383393126628901</v>
      </c>
      <c r="C421">
        <v>2.9164285437890198</v>
      </c>
      <c r="D421">
        <v>-1.85427510074611</v>
      </c>
      <c r="F421" s="1">
        <v>209</v>
      </c>
      <c r="G421">
        <v>-0.522665546348549</v>
      </c>
      <c r="H421">
        <v>-0.46077290893924799</v>
      </c>
      <c r="I421">
        <v>-1.4891086284763999</v>
      </c>
      <c r="K421" s="1">
        <v>209</v>
      </c>
      <c r="L421">
        <v>-7.1696166411461499</v>
      </c>
      <c r="M421">
        <v>-7.2235409422835799</v>
      </c>
      <c r="N421">
        <v>-5.1968195864039597</v>
      </c>
      <c r="P421" s="1">
        <v>209</v>
      </c>
      <c r="Q421">
        <v>-8.3645683550672807</v>
      </c>
      <c r="R421">
        <v>-3.1780294194062901</v>
      </c>
      <c r="S421">
        <v>-6.5661076500410198</v>
      </c>
    </row>
    <row r="422" spans="1:19" x14ac:dyDescent="0.25">
      <c r="A422" s="1">
        <v>209.5</v>
      </c>
      <c r="B422">
        <v>-4.73913941879829</v>
      </c>
      <c r="C422">
        <v>3.9140564175984598</v>
      </c>
      <c r="D422">
        <v>-3.8596111132612401</v>
      </c>
      <c r="F422" s="1">
        <v>209.5</v>
      </c>
      <c r="G422">
        <v>-0.53063421429399704</v>
      </c>
      <c r="H422">
        <v>-1.4766211353172201</v>
      </c>
      <c r="I422">
        <v>-1.4940432612313299</v>
      </c>
      <c r="K422" s="1">
        <v>209.5</v>
      </c>
      <c r="L422">
        <v>1.8329787563364399</v>
      </c>
      <c r="M422">
        <v>-2.2239124714625098</v>
      </c>
      <c r="N422">
        <v>2.8034442595670401</v>
      </c>
      <c r="P422" s="1">
        <v>209.5</v>
      </c>
      <c r="Q422">
        <v>-0.36358278837609198</v>
      </c>
      <c r="R422">
        <v>2.8184595441704698</v>
      </c>
      <c r="S422">
        <v>-3.56763378864723</v>
      </c>
    </row>
    <row r="423" spans="1:19" x14ac:dyDescent="0.25">
      <c r="A423" s="1">
        <v>210</v>
      </c>
      <c r="B423">
        <v>2.26006047506631</v>
      </c>
      <c r="C423">
        <v>0.91168429140789398</v>
      </c>
      <c r="D423">
        <v>-4.8649471257763697</v>
      </c>
      <c r="F423" s="1">
        <v>210</v>
      </c>
      <c r="G423">
        <v>0.46139711776055498</v>
      </c>
      <c r="H423">
        <v>-1.4924693616951901</v>
      </c>
      <c r="I423">
        <v>1.5010221060137401</v>
      </c>
      <c r="K423" s="1">
        <v>210</v>
      </c>
      <c r="L423">
        <v>0.83557415381905298</v>
      </c>
      <c r="M423">
        <v>-1.2242840006414599</v>
      </c>
      <c r="N423">
        <v>0.80370810553805005</v>
      </c>
      <c r="P423" s="1">
        <v>210</v>
      </c>
      <c r="Q423">
        <v>-2.3625972216849198</v>
      </c>
      <c r="R423">
        <v>2.8149485077472298</v>
      </c>
      <c r="S423">
        <v>-1.56915992725342</v>
      </c>
    </row>
    <row r="424" spans="1:19" x14ac:dyDescent="0.25">
      <c r="A424" s="1">
        <v>210.5</v>
      </c>
      <c r="B424">
        <v>-6.7407396310690899</v>
      </c>
      <c r="C424">
        <v>-9.0687834782670507E-2</v>
      </c>
      <c r="D424">
        <v>-6.8702831382915104</v>
      </c>
      <c r="F424" s="1">
        <v>210.5</v>
      </c>
      <c r="G424">
        <v>3.4534284498151102</v>
      </c>
      <c r="H424">
        <v>-7.5083175880731403</v>
      </c>
      <c r="I424">
        <v>-1.5039125267411899</v>
      </c>
      <c r="K424" s="1">
        <v>210.5</v>
      </c>
      <c r="L424">
        <v>-0.161830448698353</v>
      </c>
      <c r="M424">
        <v>-5.2246555298204003</v>
      </c>
      <c r="N424">
        <v>1.80397195150904</v>
      </c>
      <c r="P424" s="1">
        <v>210.5</v>
      </c>
      <c r="Q424">
        <v>-2.3616116549937498</v>
      </c>
      <c r="R424">
        <v>3.811437471324</v>
      </c>
      <c r="S424">
        <v>0.42931393414038199</v>
      </c>
    </row>
    <row r="425" spans="1:19" x14ac:dyDescent="0.25">
      <c r="A425" s="1">
        <v>211</v>
      </c>
      <c r="B425">
        <v>3.2584602627955102</v>
      </c>
      <c r="C425">
        <v>3.9069400390267499</v>
      </c>
      <c r="D425">
        <v>-0.87561915080664199</v>
      </c>
      <c r="F425" s="1">
        <v>211</v>
      </c>
      <c r="G425">
        <v>4.4454597818696397</v>
      </c>
      <c r="H425">
        <v>-1.5241658144511101</v>
      </c>
      <c r="I425">
        <v>-3.5088471594961299</v>
      </c>
      <c r="K425" s="1">
        <v>211</v>
      </c>
      <c r="L425">
        <v>-0.15923505121574499</v>
      </c>
      <c r="M425">
        <v>-5.2250270589993404</v>
      </c>
      <c r="N425">
        <v>-1.19576420251995</v>
      </c>
      <c r="P425" s="1">
        <v>211</v>
      </c>
      <c r="Q425">
        <v>0.63937391169741897</v>
      </c>
      <c r="R425">
        <v>2.80792643490076</v>
      </c>
      <c r="S425">
        <v>-2.57221220446581</v>
      </c>
    </row>
    <row r="426" spans="1:19" x14ac:dyDescent="0.25">
      <c r="A426" s="1">
        <v>211.5</v>
      </c>
      <c r="B426">
        <v>3.2576601566601102</v>
      </c>
      <c r="C426">
        <v>4.9045679128361899</v>
      </c>
      <c r="D426">
        <v>-0.88095516332177204</v>
      </c>
      <c r="F426" s="1">
        <v>211.5</v>
      </c>
      <c r="G426">
        <v>4.4374911139242004</v>
      </c>
      <c r="H426">
        <v>1.4599859591709199</v>
      </c>
      <c r="I426">
        <v>2.4862182077489501</v>
      </c>
      <c r="K426" s="1">
        <v>211.5</v>
      </c>
      <c r="L426">
        <v>-4.1566396537331496</v>
      </c>
      <c r="M426">
        <v>-4.2253985881782796</v>
      </c>
      <c r="N426">
        <v>-1.1955003565489499</v>
      </c>
      <c r="P426" s="1">
        <v>211.5</v>
      </c>
      <c r="Q426">
        <v>-0.35964052161139598</v>
      </c>
      <c r="R426">
        <v>1.80441539847752</v>
      </c>
      <c r="S426">
        <v>-3.5737383430720202</v>
      </c>
    </row>
    <row r="427" spans="1:19" x14ac:dyDescent="0.25">
      <c r="A427" s="1">
        <v>212</v>
      </c>
      <c r="B427">
        <v>0.25686005052470801</v>
      </c>
      <c r="C427">
        <v>5.9021957866456196</v>
      </c>
      <c r="D427">
        <v>0.11370882416309799</v>
      </c>
      <c r="F427" s="1">
        <v>212</v>
      </c>
      <c r="G427">
        <v>3.4295224459787499</v>
      </c>
      <c r="H427">
        <v>2.4441377327929699</v>
      </c>
      <c r="I427">
        <v>3.4812835749940101</v>
      </c>
      <c r="K427" s="1">
        <v>212</v>
      </c>
      <c r="L427">
        <v>-0.15404425625054299</v>
      </c>
      <c r="M427">
        <v>-7.2257701173572304</v>
      </c>
      <c r="N427">
        <v>-0.19523651057795599</v>
      </c>
      <c r="P427" s="1">
        <v>212</v>
      </c>
      <c r="Q427">
        <v>-1.35865495492023</v>
      </c>
      <c r="R427">
        <v>1.80090436205428</v>
      </c>
      <c r="S427">
        <v>-3.5752644816782202</v>
      </c>
    </row>
    <row r="428" spans="1:19" x14ac:dyDescent="0.25">
      <c r="A428" s="1">
        <v>212.5</v>
      </c>
      <c r="B428">
        <v>1.2560599443893099</v>
      </c>
      <c r="C428">
        <v>4.89982366045506</v>
      </c>
      <c r="D428">
        <v>1.1083728116479701</v>
      </c>
      <c r="F428" s="1">
        <v>212.5</v>
      </c>
      <c r="G428">
        <v>5.4215537780333003</v>
      </c>
      <c r="H428">
        <v>5.4282895064150001</v>
      </c>
      <c r="I428">
        <v>5.4763489422390803</v>
      </c>
      <c r="K428" s="1">
        <v>212.5</v>
      </c>
      <c r="L428">
        <v>-2.1514488587679499</v>
      </c>
      <c r="M428">
        <v>-4.2261416465361803</v>
      </c>
      <c r="N428">
        <v>-5.1949726646069498</v>
      </c>
      <c r="P428" s="1">
        <v>212.5</v>
      </c>
      <c r="Q428">
        <v>-0.35766938822905597</v>
      </c>
      <c r="R428">
        <v>-3.2026066743689499</v>
      </c>
      <c r="S428">
        <v>-3.57679062028441</v>
      </c>
    </row>
    <row r="429" spans="1:19" x14ac:dyDescent="0.25">
      <c r="A429" s="1">
        <v>213</v>
      </c>
      <c r="B429">
        <v>9.2552598382539095</v>
      </c>
      <c r="C429">
        <v>10.8974515342645</v>
      </c>
      <c r="D429">
        <v>6.1030367991328403</v>
      </c>
      <c r="F429" s="1">
        <v>213</v>
      </c>
      <c r="G429">
        <v>7.4135851100878503</v>
      </c>
      <c r="H429">
        <v>3.4124412800370298</v>
      </c>
      <c r="I429">
        <v>6.4714143094841496</v>
      </c>
      <c r="K429" s="1">
        <v>213</v>
      </c>
      <c r="L429">
        <v>-0.14885346128534099</v>
      </c>
      <c r="M429">
        <v>-3.2265131757151102</v>
      </c>
      <c r="N429">
        <v>2.80529118136405</v>
      </c>
      <c r="P429" s="1">
        <v>213</v>
      </c>
      <c r="Q429">
        <v>0.64331617846211497</v>
      </c>
      <c r="R429">
        <v>2.7938822892078199</v>
      </c>
      <c r="S429">
        <v>-4.57831675889061</v>
      </c>
    </row>
    <row r="430" spans="1:19" x14ac:dyDescent="0.25">
      <c r="A430" s="1">
        <v>213.5</v>
      </c>
      <c r="B430">
        <v>7.2544597321185096</v>
      </c>
      <c r="C430">
        <v>10.895079408073901</v>
      </c>
      <c r="D430">
        <v>6.0977007866177102</v>
      </c>
      <c r="F430" s="1">
        <v>213.5</v>
      </c>
      <c r="G430">
        <v>-7.5943835578576104</v>
      </c>
      <c r="H430">
        <v>-3.6034069463409302</v>
      </c>
      <c r="I430">
        <v>-2.5335203232707801</v>
      </c>
      <c r="K430" s="1">
        <v>213.5</v>
      </c>
      <c r="L430">
        <v>-1.14625806380275</v>
      </c>
      <c r="M430">
        <v>-4.2268847048940597</v>
      </c>
      <c r="N430">
        <v>0.80555502733504603</v>
      </c>
      <c r="P430" s="1">
        <v>213.5</v>
      </c>
      <c r="Q430">
        <v>6.6443017451532898</v>
      </c>
      <c r="R430">
        <v>8.7903712527845794</v>
      </c>
      <c r="S430">
        <v>1.4201571025031801</v>
      </c>
    </row>
    <row r="431" spans="1:19" x14ac:dyDescent="0.25">
      <c r="A431" s="1">
        <v>214</v>
      </c>
      <c r="B431">
        <v>2.2536596259830999</v>
      </c>
      <c r="C431">
        <v>5.8927072818833501</v>
      </c>
      <c r="D431">
        <v>4.0923647741025597</v>
      </c>
      <c r="F431" s="1">
        <v>214</v>
      </c>
      <c r="G431">
        <v>-3.60235222580306</v>
      </c>
      <c r="H431">
        <v>3.3807448272811098</v>
      </c>
      <c r="I431">
        <v>4.4615450439742803</v>
      </c>
      <c r="K431" s="1">
        <v>214</v>
      </c>
      <c r="L431">
        <v>-4.1436626663201404</v>
      </c>
      <c r="M431">
        <v>-6.2272562340729998</v>
      </c>
      <c r="N431">
        <v>-0.19418112669394799</v>
      </c>
      <c r="P431" s="1">
        <v>214</v>
      </c>
      <c r="Q431">
        <v>5.64528731184447</v>
      </c>
      <c r="R431">
        <v>5.7868602163613296</v>
      </c>
      <c r="S431">
        <v>2.4186309638969901</v>
      </c>
    </row>
    <row r="432" spans="1:19" x14ac:dyDescent="0.25">
      <c r="A432" s="1">
        <v>214.5</v>
      </c>
      <c r="B432">
        <v>8.2528595198476999</v>
      </c>
      <c r="C432">
        <v>-1.1096648443072199</v>
      </c>
      <c r="D432">
        <v>5.0870287615874297</v>
      </c>
      <c r="F432" s="1">
        <v>214.5</v>
      </c>
      <c r="G432">
        <v>1.3896791062514899</v>
      </c>
      <c r="H432">
        <v>3.3648966009031498</v>
      </c>
      <c r="I432">
        <v>3.4566104112193399</v>
      </c>
      <c r="K432" s="1">
        <v>214.5</v>
      </c>
      <c r="L432">
        <v>-3.1410672688375501</v>
      </c>
      <c r="M432">
        <v>-7.2276277632519497</v>
      </c>
      <c r="N432">
        <v>-1.1939172807229399</v>
      </c>
      <c r="P432" s="1">
        <v>214.5</v>
      </c>
      <c r="Q432">
        <v>6.6462728785356404</v>
      </c>
      <c r="R432">
        <v>6.7833491799381003</v>
      </c>
      <c r="S432">
        <v>2.4171048252907901</v>
      </c>
    </row>
    <row r="433" spans="1:19" x14ac:dyDescent="0.25">
      <c r="A433" s="1">
        <v>215</v>
      </c>
      <c r="B433">
        <v>6.2520594137123</v>
      </c>
      <c r="C433">
        <v>6.8879630295021999</v>
      </c>
      <c r="D433">
        <v>3.0816927490723001</v>
      </c>
      <c r="F433" s="1">
        <v>215</v>
      </c>
      <c r="G433">
        <v>-1.6182895616939601</v>
      </c>
      <c r="H433">
        <v>-2.65095162547482</v>
      </c>
      <c r="I433">
        <v>-0.54832422153558003</v>
      </c>
      <c r="K433" s="1">
        <v>215</v>
      </c>
      <c r="L433">
        <v>-4.1384718713549402</v>
      </c>
      <c r="M433">
        <v>-9.2279992924308907</v>
      </c>
      <c r="N433">
        <v>-3.1936534347519498</v>
      </c>
      <c r="P433" s="1">
        <v>215</v>
      </c>
      <c r="Q433">
        <v>-0.35274155477318903</v>
      </c>
      <c r="R433">
        <v>2.77983814351487</v>
      </c>
      <c r="S433">
        <v>0.41557868668459702</v>
      </c>
    </row>
    <row r="434" spans="1:19" x14ac:dyDescent="0.25">
      <c r="A434" s="1">
        <v>215.5</v>
      </c>
      <c r="B434">
        <v>4.2512593075769001</v>
      </c>
      <c r="C434">
        <v>4.8855909033116403</v>
      </c>
      <c r="D434">
        <v>3.07635673655717</v>
      </c>
      <c r="F434" s="1">
        <v>215.5</v>
      </c>
      <c r="G434">
        <v>-1.6262582296393999</v>
      </c>
      <c r="H434">
        <v>0.33320014814721299</v>
      </c>
      <c r="I434">
        <v>-4.5532588542905197</v>
      </c>
      <c r="K434" s="1">
        <v>215.5</v>
      </c>
      <c r="L434">
        <v>-2.1358764738723401</v>
      </c>
      <c r="M434">
        <v>-13.228370821609801</v>
      </c>
      <c r="N434">
        <v>-7.19338958878095</v>
      </c>
      <c r="P434" s="1">
        <v>215.5</v>
      </c>
      <c r="Q434">
        <v>-8.3517559880820205</v>
      </c>
      <c r="R434">
        <v>-4.22367289290837</v>
      </c>
      <c r="S434">
        <v>-4.5859474519216104</v>
      </c>
    </row>
    <row r="435" spans="1:19" x14ac:dyDescent="0.25">
      <c r="A435" s="1">
        <v>216</v>
      </c>
      <c r="B435">
        <v>6.2504592014415197</v>
      </c>
      <c r="C435">
        <v>5.88321877712107</v>
      </c>
      <c r="D435">
        <v>7.0710207240420404</v>
      </c>
      <c r="F435" s="1">
        <v>216</v>
      </c>
      <c r="G435">
        <v>-1.63422689758485</v>
      </c>
      <c r="H435">
        <v>-0.68264807823074103</v>
      </c>
      <c r="I435">
        <v>1.4418065129545601</v>
      </c>
      <c r="K435" s="1">
        <v>216</v>
      </c>
      <c r="L435">
        <v>-3.1332810763897401</v>
      </c>
      <c r="M435">
        <v>-8.2287423507887798</v>
      </c>
      <c r="N435">
        <v>-6.19312574280994</v>
      </c>
      <c r="P435" s="1">
        <v>216</v>
      </c>
      <c r="Q435">
        <v>-2.35077042139083</v>
      </c>
      <c r="R435">
        <v>-0.22718392933161599</v>
      </c>
      <c r="S435">
        <v>-1.5874735905278099</v>
      </c>
    </row>
    <row r="436" spans="1:19" x14ac:dyDescent="0.25">
      <c r="A436" s="1">
        <v>216.5</v>
      </c>
      <c r="B436">
        <v>5.24965909530611</v>
      </c>
      <c r="C436">
        <v>5.8808466509305104</v>
      </c>
      <c r="D436">
        <v>3.0656847115269001</v>
      </c>
      <c r="F436" s="1">
        <v>216.5</v>
      </c>
      <c r="G436">
        <v>-0.64219556553031498</v>
      </c>
      <c r="H436">
        <v>0.30150369539129002</v>
      </c>
      <c r="I436">
        <v>0.43687188019961798</v>
      </c>
      <c r="K436" s="1">
        <v>216.5</v>
      </c>
      <c r="L436">
        <v>-1.13068567890714</v>
      </c>
      <c r="M436">
        <v>-8.2291138799677093</v>
      </c>
      <c r="N436">
        <v>-1.1928618968389499</v>
      </c>
      <c r="P436" s="1">
        <v>216.5</v>
      </c>
      <c r="Q436">
        <v>-3.34978485469966</v>
      </c>
      <c r="R436">
        <v>0.76930503424514995</v>
      </c>
      <c r="S436">
        <v>-1.5889997291339999</v>
      </c>
    </row>
    <row r="437" spans="1:19" x14ac:dyDescent="0.25">
      <c r="A437" s="1">
        <v>217</v>
      </c>
      <c r="B437">
        <v>-8.75114101082929</v>
      </c>
      <c r="C437">
        <v>-4.1215254752600696</v>
      </c>
      <c r="D437">
        <v>-2.9396513009882299</v>
      </c>
      <c r="F437" s="1">
        <v>217</v>
      </c>
      <c r="G437">
        <v>-1.65016423347576</v>
      </c>
      <c r="H437">
        <v>-0.71434453098666495</v>
      </c>
      <c r="I437">
        <v>-0.56806275255530603</v>
      </c>
      <c r="K437" s="1">
        <v>217</v>
      </c>
      <c r="L437">
        <v>-2.1280902814245302</v>
      </c>
      <c r="M437">
        <v>-8.22948540914666</v>
      </c>
      <c r="N437">
        <v>-0.19259805086794299</v>
      </c>
      <c r="P437" s="1">
        <v>217</v>
      </c>
      <c r="Q437">
        <v>0.65120071199150698</v>
      </c>
      <c r="R437">
        <v>-0.23420600217808399</v>
      </c>
      <c r="S437">
        <v>-2.5905258677402001</v>
      </c>
    </row>
    <row r="438" spans="1:19" x14ac:dyDescent="0.25">
      <c r="A438" s="1">
        <v>217.5</v>
      </c>
      <c r="B438">
        <v>-0.75194111696468702</v>
      </c>
      <c r="C438">
        <v>-0.123897601450636</v>
      </c>
      <c r="D438">
        <v>5.5012686496638701E-2</v>
      </c>
      <c r="F438" s="1">
        <v>217.5</v>
      </c>
      <c r="G438">
        <v>-0.65813290142121195</v>
      </c>
      <c r="H438">
        <v>1.2698072426353699</v>
      </c>
      <c r="I438">
        <v>0.42700261468975498</v>
      </c>
      <c r="K438" s="1">
        <v>217.5</v>
      </c>
      <c r="L438">
        <v>-5.1254948839419399</v>
      </c>
      <c r="M438">
        <v>-8.2298569383256002</v>
      </c>
      <c r="N438">
        <v>-0.19233420489693701</v>
      </c>
      <c r="P438" s="1">
        <v>217.5</v>
      </c>
      <c r="Q438">
        <v>1.65218627868268</v>
      </c>
      <c r="R438">
        <v>2.7622829613986801</v>
      </c>
      <c r="S438">
        <v>-6.5920520063464103</v>
      </c>
    </row>
    <row r="439" spans="1:19" x14ac:dyDescent="0.25">
      <c r="A439" s="1">
        <v>218</v>
      </c>
      <c r="B439">
        <v>-2.7527412231000898</v>
      </c>
      <c r="C439">
        <v>1.8737302723588001</v>
      </c>
      <c r="D439">
        <v>-2.95032332601849</v>
      </c>
      <c r="F439" s="1">
        <v>218</v>
      </c>
      <c r="G439">
        <v>-0.66610156936665998</v>
      </c>
      <c r="H439">
        <v>-0.74604098374260297</v>
      </c>
      <c r="I439">
        <v>1.4220679819348301</v>
      </c>
      <c r="K439" s="1">
        <v>218</v>
      </c>
      <c r="L439">
        <v>-3.12289948645933</v>
      </c>
      <c r="M439">
        <v>-9.2302284675045492</v>
      </c>
      <c r="N439">
        <v>-3.19207035892595</v>
      </c>
      <c r="P439" s="1">
        <v>218</v>
      </c>
      <c r="Q439">
        <v>1.65317184537386</v>
      </c>
      <c r="R439">
        <v>2.7587719249754499</v>
      </c>
      <c r="S439">
        <v>-3.5935781449526001</v>
      </c>
    </row>
    <row r="440" spans="1:19" x14ac:dyDescent="0.25">
      <c r="A440" s="1">
        <v>218.5</v>
      </c>
      <c r="B440">
        <v>-2.7535413292354902</v>
      </c>
      <c r="C440">
        <v>0.87135814616823404</v>
      </c>
      <c r="D440">
        <v>-2.9556593385336201</v>
      </c>
      <c r="F440" s="1">
        <v>218.5</v>
      </c>
      <c r="G440">
        <v>-1.6740702373121099</v>
      </c>
      <c r="H440">
        <v>3.2381107898794399</v>
      </c>
      <c r="I440">
        <v>1.4171333491798901</v>
      </c>
      <c r="K440" s="1">
        <v>218.5</v>
      </c>
      <c r="L440">
        <v>-6.1203040889767397</v>
      </c>
      <c r="M440">
        <v>-9.2305999966834893</v>
      </c>
      <c r="N440">
        <v>-3.19180651295494</v>
      </c>
      <c r="P440" s="1">
        <v>218.5</v>
      </c>
      <c r="Q440">
        <v>2.6541574120650302</v>
      </c>
      <c r="R440">
        <v>2.7552608885522001</v>
      </c>
      <c r="S440">
        <v>0.40489571644120298</v>
      </c>
    </row>
    <row r="441" spans="1:19" x14ac:dyDescent="0.25">
      <c r="A441" s="1">
        <v>219</v>
      </c>
      <c r="B441">
        <v>-2.7543414353708902</v>
      </c>
      <c r="C441">
        <v>-5.1310139800223302</v>
      </c>
      <c r="D441">
        <v>-2.9609953510487501</v>
      </c>
      <c r="F441" s="1">
        <v>219</v>
      </c>
      <c r="G441">
        <v>-5.6820389052575697</v>
      </c>
      <c r="H441">
        <v>4.2222625635014701</v>
      </c>
      <c r="I441">
        <v>2.4121987164249701</v>
      </c>
      <c r="K441" s="1">
        <v>219</v>
      </c>
      <c r="L441">
        <v>-3.1177086914941299</v>
      </c>
      <c r="M441">
        <v>-13.230971525862399</v>
      </c>
      <c r="N441">
        <v>-5.1915426669839304</v>
      </c>
      <c r="P441" s="1">
        <v>219</v>
      </c>
      <c r="Q441">
        <v>1.6551429787562</v>
      </c>
      <c r="R441">
        <v>1.7517498521289701</v>
      </c>
      <c r="S441">
        <v>-0.59663042216500595</v>
      </c>
    </row>
    <row r="442" spans="1:19" x14ac:dyDescent="0.25">
      <c r="A442" s="1">
        <v>219.5</v>
      </c>
      <c r="B442">
        <v>-0.75514154150629098</v>
      </c>
      <c r="C442">
        <v>-0.13338610621291</v>
      </c>
      <c r="D442">
        <v>-6.9663313635638797</v>
      </c>
      <c r="F442" s="1">
        <v>219.5</v>
      </c>
      <c r="G442">
        <v>6.3099924267969802</v>
      </c>
      <c r="H442">
        <v>2.2064143371234999</v>
      </c>
      <c r="I442">
        <v>5.4072640836700296</v>
      </c>
      <c r="K442" s="1">
        <v>219.5</v>
      </c>
      <c r="L442">
        <v>-3.11511329401154</v>
      </c>
      <c r="M442">
        <v>-9.2313430550413802</v>
      </c>
      <c r="N442">
        <v>-4.1912788210129399</v>
      </c>
      <c r="P442" s="1">
        <v>219.5</v>
      </c>
      <c r="Q442">
        <v>0.65612854544737298</v>
      </c>
      <c r="R442">
        <v>1.74823881570573</v>
      </c>
      <c r="S442">
        <v>-0.59815656077120105</v>
      </c>
    </row>
    <row r="443" spans="1:19" x14ac:dyDescent="0.25">
      <c r="A443" s="1">
        <v>220</v>
      </c>
      <c r="B443">
        <v>-1.75594164764169</v>
      </c>
      <c r="C443">
        <v>-0.13575823240347501</v>
      </c>
      <c r="D443">
        <v>-0.97166737607902598</v>
      </c>
      <c r="F443" s="1">
        <v>220</v>
      </c>
      <c r="G443">
        <v>5.3020237588515302</v>
      </c>
      <c r="H443">
        <v>4.1905661107455501</v>
      </c>
      <c r="I443">
        <v>-5.5976705490849099</v>
      </c>
      <c r="K443" s="1">
        <v>220</v>
      </c>
      <c r="L443">
        <v>-3.1125178965289302</v>
      </c>
      <c r="M443">
        <v>-8.2317145842203097</v>
      </c>
      <c r="N443">
        <v>-2.1910149750419401</v>
      </c>
      <c r="P443" s="1">
        <v>220</v>
      </c>
      <c r="Q443">
        <v>-0.34288588786145602</v>
      </c>
      <c r="R443">
        <v>-0.255272220717501</v>
      </c>
      <c r="S443">
        <v>0.40031730062260401</v>
      </c>
    </row>
    <row r="444" spans="1:19" x14ac:dyDescent="0.25">
      <c r="A444" s="1">
        <v>220.5</v>
      </c>
      <c r="B444">
        <v>1.24325824622291</v>
      </c>
      <c r="C444">
        <v>-0.13813035859403999</v>
      </c>
      <c r="D444">
        <v>-2.9770033885941598</v>
      </c>
      <c r="F444" s="1">
        <v>220.5</v>
      </c>
      <c r="G444">
        <v>5.2940550909060802</v>
      </c>
      <c r="H444">
        <v>4.1747178843675803</v>
      </c>
      <c r="I444">
        <v>0.39739481816016597</v>
      </c>
      <c r="K444" s="1">
        <v>220.5</v>
      </c>
      <c r="L444">
        <v>-14.1099224990463</v>
      </c>
      <c r="M444">
        <v>-13.2320861133993</v>
      </c>
      <c r="N444">
        <v>-8.1907511290709305</v>
      </c>
      <c r="P444" s="1">
        <v>220.5</v>
      </c>
      <c r="Q444">
        <v>-1.34190032117027</v>
      </c>
      <c r="R444">
        <v>-0.25878325714074901</v>
      </c>
      <c r="S444">
        <v>-2.6012088379835898</v>
      </c>
    </row>
    <row r="445" spans="1:19" x14ac:dyDescent="0.25">
      <c r="A445" s="1">
        <v>221</v>
      </c>
      <c r="B445">
        <v>-2.7575418599124899</v>
      </c>
      <c r="C445">
        <v>-1.1405024847846099</v>
      </c>
      <c r="D445">
        <v>-2.9823394011092899</v>
      </c>
      <c r="F445" s="1">
        <v>221</v>
      </c>
      <c r="G445">
        <v>3.2860864229606399</v>
      </c>
      <c r="H445">
        <v>3.1588696579896101</v>
      </c>
      <c r="I445">
        <v>3.3924601854052301</v>
      </c>
      <c r="K445" s="1">
        <v>221</v>
      </c>
      <c r="L445">
        <v>-5.1073271015637296</v>
      </c>
      <c r="M445">
        <v>-10.232457642578201</v>
      </c>
      <c r="N445">
        <v>-2.19048728309994</v>
      </c>
      <c r="P445" s="1">
        <v>221</v>
      </c>
      <c r="Q445">
        <v>-7.3409147544791002</v>
      </c>
      <c r="R445">
        <v>-0.26229429356398298</v>
      </c>
      <c r="S445">
        <v>-1.6027349765898</v>
      </c>
    </row>
    <row r="446" spans="1:19" x14ac:dyDescent="0.25">
      <c r="A446" s="1">
        <v>221.5</v>
      </c>
      <c r="B446">
        <v>-3.7583419660478898</v>
      </c>
      <c r="C446">
        <v>-3.1428746109751802</v>
      </c>
      <c r="D446">
        <v>-3.9876754136244199</v>
      </c>
      <c r="F446" s="1">
        <v>221.5</v>
      </c>
      <c r="G446">
        <v>-0.72188224498481202</v>
      </c>
      <c r="H446">
        <v>1.14302143161166</v>
      </c>
      <c r="I446">
        <v>3.3875255526502999</v>
      </c>
      <c r="K446" s="1">
        <v>221.5</v>
      </c>
      <c r="L446">
        <v>-5.1047317040811304</v>
      </c>
      <c r="M446">
        <v>-10.2328291717571</v>
      </c>
      <c r="N446">
        <v>-5.1902234371289397</v>
      </c>
      <c r="P446" s="1">
        <v>221.5</v>
      </c>
      <c r="Q446">
        <v>1.66007081221207</v>
      </c>
      <c r="R446">
        <v>-1.2658053299872201</v>
      </c>
      <c r="S446">
        <v>-0.60426111519599601</v>
      </c>
    </row>
    <row r="447" spans="1:19" x14ac:dyDescent="0.25">
      <c r="A447" s="1">
        <v>222</v>
      </c>
      <c r="B447">
        <v>-3.7591420721832902</v>
      </c>
      <c r="C447">
        <v>-4.14524673716575</v>
      </c>
      <c r="D447">
        <v>-5.9930114261395504</v>
      </c>
      <c r="F447" s="1">
        <v>222</v>
      </c>
      <c r="G447">
        <v>1.2701490870697301</v>
      </c>
      <c r="H447">
        <v>2.12717320523369</v>
      </c>
      <c r="I447">
        <v>3.3825909198953599</v>
      </c>
      <c r="K447" s="1">
        <v>222</v>
      </c>
      <c r="L447">
        <v>-6.1021363065985197</v>
      </c>
      <c r="M447">
        <v>-11.2332007009361</v>
      </c>
      <c r="N447">
        <v>-5.1899595911579297</v>
      </c>
      <c r="P447" s="1">
        <v>222</v>
      </c>
      <c r="Q447">
        <v>0.66105637890323998</v>
      </c>
      <c r="R447">
        <v>-1.2693163664104501</v>
      </c>
      <c r="S447">
        <v>-5.6057872538021902</v>
      </c>
    </row>
    <row r="448" spans="1:19" x14ac:dyDescent="0.25">
      <c r="A448" s="1">
        <v>222.5</v>
      </c>
      <c r="B448">
        <v>-7.7599421783186999</v>
      </c>
      <c r="C448">
        <v>-3.14761886335631</v>
      </c>
      <c r="D448">
        <v>-4.9983474386546902</v>
      </c>
      <c r="F448" s="1">
        <v>222.5</v>
      </c>
      <c r="G448">
        <v>2.26218041912428</v>
      </c>
      <c r="H448">
        <v>-0.888675021144266</v>
      </c>
      <c r="I448">
        <v>4.3776562871404403</v>
      </c>
      <c r="K448" s="1">
        <v>222.5</v>
      </c>
      <c r="L448">
        <v>-6.0995409091159303</v>
      </c>
      <c r="M448">
        <v>-12.233572230115</v>
      </c>
      <c r="N448">
        <v>-8.1896957451869401</v>
      </c>
      <c r="P448" s="1">
        <v>222.5</v>
      </c>
      <c r="Q448">
        <v>2.66204194559442</v>
      </c>
      <c r="R448">
        <v>-1.2728274028336799</v>
      </c>
      <c r="S448">
        <v>-2.6073133924083902</v>
      </c>
    </row>
    <row r="449" spans="1:19" x14ac:dyDescent="0.25">
      <c r="A449" s="1">
        <v>223</v>
      </c>
      <c r="B449">
        <v>-0.76074228445409597</v>
      </c>
      <c r="C449">
        <v>-4.1499909895468798</v>
      </c>
      <c r="D449">
        <v>-4.0036834511698203</v>
      </c>
      <c r="F449" s="1">
        <v>223</v>
      </c>
      <c r="G449">
        <v>-4.74578824882117</v>
      </c>
      <c r="H449">
        <v>-3.90452324752223</v>
      </c>
      <c r="I449">
        <v>-2.6272783456145001</v>
      </c>
      <c r="K449" s="1">
        <v>223</v>
      </c>
      <c r="L449">
        <v>-6.0969455116333204</v>
      </c>
      <c r="M449">
        <v>-12.233943759294</v>
      </c>
      <c r="N449">
        <v>-4.1894318992159301</v>
      </c>
      <c r="P449" s="1">
        <v>223</v>
      </c>
      <c r="Q449">
        <v>2.66302751228559</v>
      </c>
      <c r="R449">
        <v>-1.2763384392569299</v>
      </c>
      <c r="S449">
        <v>-1.6088395310146</v>
      </c>
    </row>
    <row r="450" spans="1:19" x14ac:dyDescent="0.25">
      <c r="A450" s="1">
        <v>223.5</v>
      </c>
      <c r="B450">
        <v>-2.7615423905894998</v>
      </c>
      <c r="C450">
        <v>2.8476368842625401</v>
      </c>
      <c r="D450">
        <v>-9.0090194636849503</v>
      </c>
      <c r="F450" s="1">
        <v>223.5</v>
      </c>
      <c r="G450">
        <v>-10.7537569167666</v>
      </c>
      <c r="H450">
        <v>-3.9203714739001998</v>
      </c>
      <c r="I450">
        <v>-1.6322129783694199</v>
      </c>
      <c r="K450" s="1">
        <v>223.5</v>
      </c>
      <c r="L450">
        <v>-6.0943501141507301</v>
      </c>
      <c r="M450">
        <v>-12.234315288472899</v>
      </c>
      <c r="N450">
        <v>-3.1891680532449298</v>
      </c>
      <c r="P450" s="1">
        <v>223.5</v>
      </c>
      <c r="Q450">
        <v>1.66401307897677</v>
      </c>
      <c r="R450">
        <v>-1.2798494756801699</v>
      </c>
      <c r="S450">
        <v>0.38963433037920903</v>
      </c>
    </row>
    <row r="451" spans="1:19" x14ac:dyDescent="0.25">
      <c r="A451" s="1">
        <v>224</v>
      </c>
      <c r="B451">
        <v>0.23765750327511601</v>
      </c>
      <c r="C451">
        <v>4.8452647580719796</v>
      </c>
      <c r="D451">
        <v>-2.0143554762000799</v>
      </c>
      <c r="F451" s="1">
        <v>224</v>
      </c>
      <c r="G451">
        <v>-4.7617255847120701</v>
      </c>
      <c r="H451">
        <v>-4.9362197002781603</v>
      </c>
      <c r="I451">
        <v>-2.6371476111243601</v>
      </c>
      <c r="K451" s="1">
        <v>224</v>
      </c>
      <c r="L451">
        <v>-4.0917547166681203</v>
      </c>
      <c r="M451">
        <v>-12.2346868176519</v>
      </c>
      <c r="N451">
        <v>-5.1889042072739402</v>
      </c>
      <c r="P451" s="1">
        <v>224</v>
      </c>
      <c r="Q451">
        <v>0.66499864566793598</v>
      </c>
      <c r="R451">
        <v>-1.2833605121034</v>
      </c>
      <c r="S451">
        <v>-0.61189180822698597</v>
      </c>
    </row>
    <row r="452" spans="1:19" x14ac:dyDescent="0.25">
      <c r="A452" s="1">
        <v>224.5</v>
      </c>
      <c r="B452">
        <v>1.2368573971397201</v>
      </c>
      <c r="C452">
        <v>7.8428926318814103</v>
      </c>
      <c r="D452">
        <v>-1.9691488715210401E-2</v>
      </c>
      <c r="F452" s="1">
        <v>224.5</v>
      </c>
      <c r="G452">
        <v>-2.7696942526575299</v>
      </c>
      <c r="H452">
        <v>-6.95206792665613</v>
      </c>
      <c r="I452">
        <v>-2.6420822438793001</v>
      </c>
      <c r="K452" s="1">
        <v>224.5</v>
      </c>
      <c r="L452">
        <v>-6.08915931918553</v>
      </c>
      <c r="M452">
        <v>-9.2350583468308098</v>
      </c>
      <c r="N452">
        <v>-7.1886403613029302</v>
      </c>
      <c r="P452" s="1">
        <v>224.5</v>
      </c>
      <c r="Q452">
        <v>0.66598421235911998</v>
      </c>
      <c r="R452">
        <v>-3.28687154852663</v>
      </c>
      <c r="S452">
        <v>-0.61341794683318096</v>
      </c>
    </row>
    <row r="453" spans="1:19" x14ac:dyDescent="0.25">
      <c r="A453" s="1">
        <v>225</v>
      </c>
      <c r="B453">
        <v>1.2360572910043099</v>
      </c>
      <c r="C453">
        <v>7.8405205056908498</v>
      </c>
      <c r="D453">
        <v>0.97497249876965997</v>
      </c>
      <c r="F453" s="1">
        <v>225</v>
      </c>
      <c r="G453">
        <v>-10.777662920602999</v>
      </c>
      <c r="H453">
        <v>-7.9679161530340998</v>
      </c>
      <c r="I453">
        <v>-7.6470168766342299</v>
      </c>
      <c r="K453" s="1">
        <v>225</v>
      </c>
      <c r="L453">
        <v>-8.0865639217029202</v>
      </c>
      <c r="M453">
        <v>-10.2354298760097</v>
      </c>
      <c r="N453">
        <v>-6.1883765153319201</v>
      </c>
      <c r="P453" s="1">
        <v>225</v>
      </c>
      <c r="Q453">
        <v>-0.33303022094970902</v>
      </c>
      <c r="R453">
        <v>-3.2903825849498798</v>
      </c>
      <c r="S453">
        <v>-3.6149440854393902</v>
      </c>
    </row>
    <row r="454" spans="1:19" x14ac:dyDescent="0.25">
      <c r="A454" s="1">
        <v>225.5</v>
      </c>
      <c r="B454">
        <v>0.235257184868914</v>
      </c>
      <c r="C454">
        <v>6.8381483795002698</v>
      </c>
      <c r="D454">
        <v>0.96963648625452903</v>
      </c>
      <c r="F454" s="1">
        <v>225.5</v>
      </c>
      <c r="G454">
        <v>-0.78563158854842596</v>
      </c>
      <c r="H454">
        <v>-0.98376437941205097</v>
      </c>
      <c r="I454">
        <v>-0.65195150938916402</v>
      </c>
      <c r="K454" s="1">
        <v>225.5</v>
      </c>
      <c r="L454">
        <v>-12.0839685242203</v>
      </c>
      <c r="M454">
        <v>-14.235801405188701</v>
      </c>
      <c r="N454">
        <v>-11.188112669360899</v>
      </c>
      <c r="P454" s="1">
        <v>225.5</v>
      </c>
      <c r="Q454">
        <v>-7.3320446542585396</v>
      </c>
      <c r="R454">
        <v>-5.2938936213731198</v>
      </c>
      <c r="S454">
        <v>-4.6164702240455897</v>
      </c>
    </row>
    <row r="455" spans="1:19" x14ac:dyDescent="0.25">
      <c r="A455" s="1">
        <v>226</v>
      </c>
      <c r="B455">
        <v>2.2344570787335098</v>
      </c>
      <c r="C455">
        <v>7.8357762533097004</v>
      </c>
      <c r="D455">
        <v>0.96430047373938499</v>
      </c>
      <c r="F455" s="1">
        <v>226</v>
      </c>
      <c r="G455">
        <v>5.2063997435061298</v>
      </c>
      <c r="H455">
        <v>5.0003873942099801</v>
      </c>
      <c r="I455">
        <v>5.3431138578559096</v>
      </c>
      <c r="K455" s="1">
        <v>226</v>
      </c>
      <c r="L455">
        <v>-4.08137312673772</v>
      </c>
      <c r="M455">
        <v>-7.2361729343676302</v>
      </c>
      <c r="N455">
        <v>-6.1878488233899303</v>
      </c>
      <c r="P455" s="1">
        <v>226</v>
      </c>
      <c r="Q455">
        <v>0.66894091243263198</v>
      </c>
      <c r="R455">
        <v>-7.2974046577963501</v>
      </c>
      <c r="S455">
        <v>-4.6179963626517804</v>
      </c>
    </row>
    <row r="456" spans="1:19" x14ac:dyDescent="0.25">
      <c r="A456" s="1">
        <v>226.5</v>
      </c>
      <c r="B456">
        <v>2.2336569725981099</v>
      </c>
      <c r="C456">
        <v>8.8334041271191399</v>
      </c>
      <c r="D456">
        <v>-1.04103553877574</v>
      </c>
      <c r="F456" s="1">
        <v>226.5</v>
      </c>
      <c r="G456">
        <v>3.1984310755606802</v>
      </c>
      <c r="H456">
        <v>6.9845391678320299</v>
      </c>
      <c r="I456">
        <v>4.3381792251009701</v>
      </c>
      <c r="K456" s="1">
        <v>226.5</v>
      </c>
      <c r="L456">
        <v>-2.0787777292551199</v>
      </c>
      <c r="M456">
        <v>-6.2365444635465801</v>
      </c>
      <c r="N456">
        <v>-6.1875849774189202</v>
      </c>
      <c r="P456" s="1">
        <v>226.5</v>
      </c>
      <c r="Q456">
        <v>-1.3300735208762</v>
      </c>
      <c r="R456">
        <v>-3.3009156942195799</v>
      </c>
      <c r="S456">
        <v>-7.6195225012579799</v>
      </c>
    </row>
    <row r="457" spans="1:19" x14ac:dyDescent="0.25">
      <c r="A457" s="1">
        <v>227</v>
      </c>
      <c r="B457">
        <v>1.23285686646271</v>
      </c>
      <c r="C457">
        <v>4.8310320009285697</v>
      </c>
      <c r="D457">
        <v>-4.6371551290874898E-2</v>
      </c>
      <c r="F457" s="1">
        <v>227</v>
      </c>
      <c r="G457">
        <v>3.1904624076152301</v>
      </c>
      <c r="H457">
        <v>4.9686909414540601</v>
      </c>
      <c r="I457">
        <v>6.3332445923460501</v>
      </c>
      <c r="K457" s="1">
        <v>227</v>
      </c>
      <c r="L457">
        <v>-5.0761823317725101</v>
      </c>
      <c r="M457">
        <v>-5.23691599272553</v>
      </c>
      <c r="N457">
        <v>-6.1873211314479297</v>
      </c>
      <c r="P457" s="1">
        <v>227</v>
      </c>
      <c r="Q457">
        <v>-10.329087954185001</v>
      </c>
      <c r="R457">
        <v>-11.304426730642801</v>
      </c>
      <c r="S457">
        <v>-8.6210486398641795</v>
      </c>
    </row>
    <row r="458" spans="1:19" x14ac:dyDescent="0.25">
      <c r="A458" s="1">
        <v>227.5</v>
      </c>
      <c r="B458">
        <v>4.2320567603273096</v>
      </c>
      <c r="C458">
        <v>4.8286598747380101</v>
      </c>
      <c r="D458">
        <v>-5.17075638060049E-2</v>
      </c>
      <c r="F458" s="1">
        <v>227.5</v>
      </c>
      <c r="G458">
        <v>0.18249373966976601</v>
      </c>
      <c r="H458">
        <v>3.9528427150760899</v>
      </c>
      <c r="I458">
        <v>3.3283099595911101</v>
      </c>
      <c r="K458" s="1">
        <v>227.5</v>
      </c>
      <c r="L458">
        <v>-6.0735869342899198</v>
      </c>
      <c r="M458">
        <v>-8.2372875219044595</v>
      </c>
      <c r="N458">
        <v>-7.1870572854769303</v>
      </c>
      <c r="P458" s="1">
        <v>227.5</v>
      </c>
      <c r="Q458">
        <v>-0.32810238749384302</v>
      </c>
      <c r="R458">
        <v>-5.3079377670660604</v>
      </c>
      <c r="S458">
        <v>-5.6225747784703799</v>
      </c>
    </row>
    <row r="459" spans="1:19" x14ac:dyDescent="0.25">
      <c r="A459" s="1">
        <v>228</v>
      </c>
      <c r="B459">
        <v>3.2312566541919101</v>
      </c>
      <c r="C459">
        <v>8.8262877485474291</v>
      </c>
      <c r="D459">
        <v>-3.0570435763211399</v>
      </c>
      <c r="F459" s="1">
        <v>228</v>
      </c>
      <c r="G459">
        <v>-0.82547492827568203</v>
      </c>
      <c r="H459">
        <v>-6.3005511301867004E-2</v>
      </c>
      <c r="I459">
        <v>4.3233753268361896</v>
      </c>
      <c r="K459" s="1">
        <v>228</v>
      </c>
      <c r="L459">
        <v>-6.07099153680731</v>
      </c>
      <c r="M459">
        <v>-6.2376590510834102</v>
      </c>
      <c r="N459">
        <v>-7.1867934395059203</v>
      </c>
      <c r="P459" s="1">
        <v>228</v>
      </c>
      <c r="Q459">
        <v>-3.32711682080267</v>
      </c>
      <c r="R459">
        <v>-7.3114488034893004</v>
      </c>
      <c r="S459">
        <v>-5.6241009170765803</v>
      </c>
    </row>
    <row r="460" spans="1:19" x14ac:dyDescent="0.25">
      <c r="A460" s="1">
        <v>228.5</v>
      </c>
      <c r="B460">
        <v>-5.7695434519434903</v>
      </c>
      <c r="C460">
        <v>1.82391562235686</v>
      </c>
      <c r="D460">
        <v>-2.0623795888362801</v>
      </c>
      <c r="F460" s="1">
        <v>228.5</v>
      </c>
      <c r="G460">
        <v>0.16655640377886999</v>
      </c>
      <c r="H460">
        <v>-7.0788537376798404</v>
      </c>
      <c r="I460">
        <v>2.3184406940812501</v>
      </c>
      <c r="K460" s="1">
        <v>228.5</v>
      </c>
      <c r="L460">
        <v>-1.0683961393247201</v>
      </c>
      <c r="M460">
        <v>-9.2380305802623504</v>
      </c>
      <c r="N460">
        <v>-6.1865295935349298</v>
      </c>
      <c r="P460" s="1">
        <v>228.5</v>
      </c>
      <c r="Q460">
        <v>-4.3261312541115</v>
      </c>
      <c r="R460">
        <v>-10.3149598399125</v>
      </c>
      <c r="S460">
        <v>-6.6256270556827701</v>
      </c>
    </row>
    <row r="461" spans="1:19" x14ac:dyDescent="0.25">
      <c r="A461" s="1">
        <v>229</v>
      </c>
      <c r="B461">
        <v>4.2296564419211098</v>
      </c>
      <c r="C461">
        <v>6.8215434961663002</v>
      </c>
      <c r="D461">
        <v>-6.7715601351409305E-2</v>
      </c>
      <c r="F461" s="1">
        <v>229</v>
      </c>
      <c r="G461">
        <v>3.1585877358334198</v>
      </c>
      <c r="H461">
        <v>1.9052980359422</v>
      </c>
      <c r="I461">
        <v>0.31350606132632203</v>
      </c>
      <c r="K461" s="1">
        <v>229</v>
      </c>
      <c r="L461">
        <v>-2.0658007418421098</v>
      </c>
      <c r="M461">
        <v>-5.2384021094413002</v>
      </c>
      <c r="N461">
        <v>-4.1862657475639198</v>
      </c>
      <c r="P461" s="1">
        <v>229</v>
      </c>
      <c r="Q461">
        <v>-6.3251456874203198</v>
      </c>
      <c r="R461">
        <v>-11.3184708763358</v>
      </c>
      <c r="S461">
        <v>-7.6271531942889803</v>
      </c>
    </row>
    <row r="462" spans="1:19" x14ac:dyDescent="0.25">
      <c r="A462" s="1">
        <v>229.5</v>
      </c>
      <c r="B462">
        <v>-0.77114366421429303</v>
      </c>
      <c r="C462">
        <v>4.8191713699757299</v>
      </c>
      <c r="D462">
        <v>-7.3051613866539397E-2</v>
      </c>
      <c r="F462" s="1">
        <v>229.5</v>
      </c>
      <c r="G462">
        <v>2.1506190678879702</v>
      </c>
      <c r="H462">
        <v>1.88944980956424</v>
      </c>
      <c r="I462">
        <v>1.3085714285713801</v>
      </c>
      <c r="K462" s="1">
        <v>229.5</v>
      </c>
      <c r="L462">
        <v>0.93679465564048303</v>
      </c>
      <c r="M462">
        <v>-6.2387736386202297</v>
      </c>
      <c r="N462">
        <v>-4.1860019015929204</v>
      </c>
      <c r="P462" s="1">
        <v>229.5</v>
      </c>
      <c r="Q462">
        <v>-1.32416012072915</v>
      </c>
      <c r="R462">
        <v>-9.3219819127590107</v>
      </c>
      <c r="S462">
        <v>-4.6286793328951701</v>
      </c>
    </row>
    <row r="463" spans="1:19" x14ac:dyDescent="0.25">
      <c r="A463" s="1">
        <v>230</v>
      </c>
      <c r="B463">
        <v>2.2280562296503099</v>
      </c>
      <c r="C463">
        <v>2.8167992437851601</v>
      </c>
      <c r="D463">
        <v>-7.8387626381669406E-2</v>
      </c>
      <c r="F463" s="1">
        <v>230</v>
      </c>
      <c r="G463">
        <v>2.1426503999425099</v>
      </c>
      <c r="H463">
        <v>2.8736015831862698</v>
      </c>
      <c r="I463">
        <v>4.3036367958164403</v>
      </c>
      <c r="K463" s="1">
        <v>230</v>
      </c>
      <c r="L463">
        <v>-6.06099468769088E-2</v>
      </c>
      <c r="M463">
        <v>-5.2391451677991796</v>
      </c>
      <c r="N463">
        <v>-4.1857380556219299</v>
      </c>
      <c r="P463" s="1">
        <v>230</v>
      </c>
      <c r="Q463">
        <v>3.6768254459620202</v>
      </c>
      <c r="R463">
        <v>-11.3254929491822</v>
      </c>
      <c r="S463">
        <v>-6.6302054715013696</v>
      </c>
    </row>
    <row r="464" spans="1:19" x14ac:dyDescent="0.25">
      <c r="A464" s="1">
        <v>230.5</v>
      </c>
      <c r="B464">
        <v>3.22725612351491</v>
      </c>
      <c r="C464">
        <v>3.8144271175945899</v>
      </c>
      <c r="D464">
        <v>1.9162763611032001</v>
      </c>
      <c r="F464" s="1">
        <v>230.5</v>
      </c>
      <c r="G464">
        <v>4.1346817319970599</v>
      </c>
      <c r="H464">
        <v>4.8577533568083204</v>
      </c>
      <c r="I464">
        <v>5.2987021630615203</v>
      </c>
      <c r="K464" s="1">
        <v>230.5</v>
      </c>
      <c r="L464">
        <v>-1.0580145493943101</v>
      </c>
      <c r="M464">
        <v>-7.2395166969781304</v>
      </c>
      <c r="N464">
        <v>-5.1854742096509199</v>
      </c>
      <c r="P464" s="1">
        <v>230.5</v>
      </c>
      <c r="Q464">
        <v>3.6778110126531902</v>
      </c>
      <c r="R464">
        <v>-7.3290039856054801</v>
      </c>
      <c r="S464">
        <v>-8.6317316101075807</v>
      </c>
    </row>
    <row r="465" spans="1:19" x14ac:dyDescent="0.25">
      <c r="A465" s="1">
        <v>231</v>
      </c>
      <c r="B465">
        <v>1.2264560173795001</v>
      </c>
      <c r="C465">
        <v>2.8120549914040298</v>
      </c>
      <c r="D465">
        <v>0.91094034858807005</v>
      </c>
      <c r="F465" s="1">
        <v>231</v>
      </c>
      <c r="G465">
        <v>1.1267130640516101</v>
      </c>
      <c r="H465">
        <v>2.8419051304303502</v>
      </c>
      <c r="I465">
        <v>4.2937675303065799</v>
      </c>
      <c r="K465" s="1">
        <v>231</v>
      </c>
      <c r="L465">
        <v>-7.0554191519117104</v>
      </c>
      <c r="M465">
        <v>-5.2398882261570598</v>
      </c>
      <c r="N465">
        <v>-5.1852103636799098</v>
      </c>
      <c r="P465" s="1">
        <v>231</v>
      </c>
      <c r="Q465">
        <v>4.6787965793443602</v>
      </c>
      <c r="R465">
        <v>-7.3325150220287201</v>
      </c>
      <c r="S465">
        <v>-3.6332577487137701</v>
      </c>
    </row>
    <row r="466" spans="1:19" x14ac:dyDescent="0.25">
      <c r="A466" s="1">
        <v>231.5</v>
      </c>
      <c r="B466">
        <v>-1.7743440887559001</v>
      </c>
      <c r="C466">
        <v>2.80968286521346</v>
      </c>
      <c r="D466">
        <v>0.90560433607294</v>
      </c>
      <c r="F466" s="1">
        <v>231.5</v>
      </c>
      <c r="G466">
        <v>-9.8812556038938304</v>
      </c>
      <c r="H466">
        <v>-8.1739430959476191</v>
      </c>
      <c r="I466">
        <v>-2.7111671024483401</v>
      </c>
      <c r="K466" s="1">
        <v>231.5</v>
      </c>
      <c r="L466">
        <v>-5.2823754429113003E-2</v>
      </c>
      <c r="M466">
        <v>-9.2402597553360106</v>
      </c>
      <c r="N466">
        <v>-4.1849465177089202</v>
      </c>
      <c r="P466" s="1">
        <v>231.5</v>
      </c>
      <c r="Q466">
        <v>-2.3202178539644498</v>
      </c>
      <c r="R466">
        <v>-10.3360260584519</v>
      </c>
      <c r="S466">
        <v>-8.6347838873199692</v>
      </c>
    </row>
    <row r="467" spans="1:19" x14ac:dyDescent="0.25">
      <c r="A467" s="1">
        <v>232</v>
      </c>
      <c r="B467">
        <v>2.2248558051087199</v>
      </c>
      <c r="C467">
        <v>-4.1926892609771196</v>
      </c>
      <c r="D467">
        <v>-9.9731676442203807E-2</v>
      </c>
      <c r="F467" s="1">
        <v>232</v>
      </c>
      <c r="G467">
        <v>-1.88922427183928</v>
      </c>
      <c r="H467">
        <v>0.81020867767442395</v>
      </c>
      <c r="I467">
        <v>1.2838982647967201</v>
      </c>
      <c r="K467" s="1">
        <v>232</v>
      </c>
      <c r="L467">
        <v>-5.0228356946505001E-2</v>
      </c>
      <c r="M467">
        <v>-4.2406312845149499</v>
      </c>
      <c r="N467">
        <v>-5.18468267173792</v>
      </c>
      <c r="P467" s="1">
        <v>232</v>
      </c>
      <c r="Q467">
        <v>0.68076771272671999</v>
      </c>
      <c r="R467">
        <v>-8.3395370948751992</v>
      </c>
      <c r="S467">
        <v>-5.6363100259261598</v>
      </c>
    </row>
    <row r="468" spans="1:19" x14ac:dyDescent="0.25">
      <c r="A468" s="1">
        <v>232.5</v>
      </c>
      <c r="B468">
        <v>1.22405569897332</v>
      </c>
      <c r="C468">
        <v>2.8049386128323199</v>
      </c>
      <c r="D468">
        <v>-1.1050676889573301</v>
      </c>
      <c r="F468" s="1">
        <v>232.5</v>
      </c>
      <c r="G468">
        <v>-5.8971929397847296</v>
      </c>
      <c r="H468">
        <v>-0.20563954870354501</v>
      </c>
      <c r="I468">
        <v>2.2789636320417901</v>
      </c>
      <c r="K468" s="1">
        <v>232.5</v>
      </c>
      <c r="L468">
        <v>1.95236704053609</v>
      </c>
      <c r="M468">
        <v>-3.2410028136939002</v>
      </c>
      <c r="N468">
        <v>-2.1844188257669099</v>
      </c>
      <c r="P468" s="1">
        <v>232.5</v>
      </c>
      <c r="Q468">
        <v>2.6817532794178902</v>
      </c>
      <c r="R468">
        <v>-6.3430481312984304</v>
      </c>
      <c r="S468">
        <v>-5.63783616453237</v>
      </c>
    </row>
    <row r="469" spans="1:19" x14ac:dyDescent="0.25">
      <c r="A469" s="1">
        <v>233</v>
      </c>
      <c r="B469">
        <v>3.2232555928379201</v>
      </c>
      <c r="C469">
        <v>-0.19743351335824899</v>
      </c>
      <c r="D469">
        <v>-0.11040370147246401</v>
      </c>
      <c r="F469" s="1">
        <v>233</v>
      </c>
      <c r="G469">
        <v>3.0948383922698102</v>
      </c>
      <c r="H469">
        <v>1.7785122249184899</v>
      </c>
      <c r="I469">
        <v>1.2740289992868601</v>
      </c>
      <c r="K469" s="1">
        <v>233</v>
      </c>
      <c r="L469">
        <v>0.95496243801869696</v>
      </c>
      <c r="M469">
        <v>-0.24137434287284501</v>
      </c>
      <c r="N469">
        <v>-1.1841549797959201</v>
      </c>
      <c r="P469" s="1">
        <v>233</v>
      </c>
      <c r="Q469">
        <v>0.68273884610906099</v>
      </c>
      <c r="R469">
        <v>-6.3465591677216704</v>
      </c>
      <c r="S469">
        <v>-4.6393623031385696</v>
      </c>
    </row>
    <row r="470" spans="1:19" x14ac:dyDescent="0.25">
      <c r="A470" s="1">
        <v>233.5</v>
      </c>
      <c r="B470">
        <v>1.2224554867025099</v>
      </c>
      <c r="C470">
        <v>-2.1998056395488099</v>
      </c>
      <c r="D470">
        <v>-0.115739713987594</v>
      </c>
      <c r="F470" s="1">
        <v>233.5</v>
      </c>
      <c r="G470">
        <v>2.0868697243243601</v>
      </c>
      <c r="H470">
        <v>-0.23733600145946801</v>
      </c>
      <c r="I470">
        <v>-2.7309056334680699</v>
      </c>
      <c r="K470" s="1">
        <v>233.5</v>
      </c>
      <c r="L470">
        <v>0.95755783550129103</v>
      </c>
      <c r="M470">
        <v>1.75825412794822</v>
      </c>
      <c r="N470">
        <v>1.8161088661750899</v>
      </c>
      <c r="P470" s="1">
        <v>233.5</v>
      </c>
      <c r="Q470">
        <v>3.6837244128002502</v>
      </c>
      <c r="R470">
        <v>-15.350070204144901</v>
      </c>
      <c r="S470">
        <v>-12.640888441744799</v>
      </c>
    </row>
    <row r="471" spans="1:19" x14ac:dyDescent="0.25">
      <c r="A471" s="1">
        <v>234</v>
      </c>
      <c r="B471">
        <v>-0.77834461943288602</v>
      </c>
      <c r="C471">
        <v>-2.2021777657393899</v>
      </c>
      <c r="D471">
        <v>0.87892427349727598</v>
      </c>
      <c r="F471" s="1">
        <v>234</v>
      </c>
      <c r="G471">
        <v>2.0789010563789101</v>
      </c>
      <c r="H471">
        <v>0.74681577216256301</v>
      </c>
      <c r="I471">
        <v>-2.7358402662230099</v>
      </c>
      <c r="K471" s="1">
        <v>234</v>
      </c>
      <c r="L471">
        <v>1.9601532329839</v>
      </c>
      <c r="M471">
        <v>3.7578825987692701</v>
      </c>
      <c r="N471">
        <v>2.81637271214609</v>
      </c>
      <c r="P471" s="1">
        <v>234</v>
      </c>
      <c r="Q471">
        <v>3.6847099794914202</v>
      </c>
      <c r="R471">
        <v>-4.3535812405681504</v>
      </c>
      <c r="S471">
        <v>-8.6424145803509607</v>
      </c>
    </row>
    <row r="472" spans="1:19" x14ac:dyDescent="0.25">
      <c r="A472" s="1">
        <v>234.5</v>
      </c>
      <c r="B472">
        <v>-1.77914472556829</v>
      </c>
      <c r="C472">
        <v>-1.20454989192996</v>
      </c>
      <c r="D472">
        <v>0.87358826098213205</v>
      </c>
      <c r="F472" s="1">
        <v>234.5</v>
      </c>
      <c r="G472">
        <v>1.0709323884334601</v>
      </c>
      <c r="H472">
        <v>-0.26903245421539201</v>
      </c>
      <c r="I472">
        <v>2.2592251010220701</v>
      </c>
      <c r="K472" s="1">
        <v>234.5</v>
      </c>
      <c r="L472">
        <v>-3.72513695335073E-2</v>
      </c>
      <c r="M472">
        <v>5.7575110695903398</v>
      </c>
      <c r="N472">
        <v>1.81663655811708</v>
      </c>
      <c r="P472" s="1">
        <v>234.5</v>
      </c>
      <c r="Q472">
        <v>3.6856955461825902</v>
      </c>
      <c r="R472">
        <v>-5.3570922769913798</v>
      </c>
      <c r="S472">
        <v>-3.64394071895717</v>
      </c>
    </row>
    <row r="473" spans="1:19" x14ac:dyDescent="0.25">
      <c r="A473" s="1">
        <v>235</v>
      </c>
      <c r="B473">
        <v>-8.7799448317036894</v>
      </c>
      <c r="C473">
        <v>-8.2069220181205207</v>
      </c>
      <c r="D473">
        <v>-3.1317477515330001</v>
      </c>
      <c r="F473" s="1">
        <v>235</v>
      </c>
      <c r="G473">
        <v>4.0629637204880096</v>
      </c>
      <c r="H473">
        <v>0.71511931940663898</v>
      </c>
      <c r="I473">
        <v>2.2542904682671301</v>
      </c>
      <c r="K473" s="1">
        <v>235</v>
      </c>
      <c r="L473">
        <v>-2.0346559720509001</v>
      </c>
      <c r="M473">
        <v>4.7571395404113899</v>
      </c>
      <c r="N473">
        <v>0.81690040408808795</v>
      </c>
      <c r="P473" s="1">
        <v>235</v>
      </c>
      <c r="Q473">
        <v>1.68668111287376</v>
      </c>
      <c r="R473">
        <v>-5.36060331341461</v>
      </c>
      <c r="S473">
        <v>-2.6454668575633602</v>
      </c>
    </row>
    <row r="474" spans="1:19" x14ac:dyDescent="0.25">
      <c r="A474" s="1">
        <v>235.5</v>
      </c>
      <c r="B474">
        <v>-7.7807449378390903</v>
      </c>
      <c r="C474">
        <v>-2.2092941443110901</v>
      </c>
      <c r="D474">
        <v>0.86291623595187195</v>
      </c>
      <c r="F474" s="1">
        <v>235.5</v>
      </c>
      <c r="G474">
        <v>1.05499505254255</v>
      </c>
      <c r="H474">
        <v>2.6992710930286701</v>
      </c>
      <c r="I474">
        <v>2.2493558355121901</v>
      </c>
      <c r="K474" s="1">
        <v>235.5</v>
      </c>
      <c r="L474">
        <v>1.96793942543169</v>
      </c>
      <c r="M474">
        <v>2.7567680112324502</v>
      </c>
      <c r="N474">
        <v>0.81716425005909299</v>
      </c>
      <c r="P474" s="1">
        <v>235.5</v>
      </c>
      <c r="Q474">
        <v>1.68766667956494</v>
      </c>
      <c r="R474">
        <v>-3.3641143498378501</v>
      </c>
      <c r="S474">
        <v>-2.6469929961695602</v>
      </c>
    </row>
    <row r="475" spans="1:19" x14ac:dyDescent="0.25">
      <c r="A475" s="1">
        <v>236</v>
      </c>
      <c r="B475">
        <v>-0.78154504397448898</v>
      </c>
      <c r="C475">
        <v>-2.2116662705016501</v>
      </c>
      <c r="D475">
        <v>-0.14241977656325799</v>
      </c>
      <c r="F475" s="1">
        <v>236</v>
      </c>
      <c r="G475">
        <v>-4.9529736154029003</v>
      </c>
      <c r="H475">
        <v>-6.3165771333492797</v>
      </c>
      <c r="I475">
        <v>0.244421202757266</v>
      </c>
      <c r="K475" s="1">
        <v>236</v>
      </c>
      <c r="L475">
        <v>2.9705348229143</v>
      </c>
      <c r="M475">
        <v>7.7563964820534999</v>
      </c>
      <c r="N475">
        <v>-1.1825719039699201</v>
      </c>
      <c r="P475" s="1">
        <v>236</v>
      </c>
      <c r="Q475">
        <v>-2.31134775374389</v>
      </c>
      <c r="R475">
        <v>-6.3676253862610999</v>
      </c>
      <c r="S475">
        <v>-0.64851913477575396</v>
      </c>
    </row>
    <row r="476" spans="1:19" x14ac:dyDescent="0.25">
      <c r="A476" s="1">
        <v>236.5</v>
      </c>
      <c r="B476">
        <v>-0.78234515010989003</v>
      </c>
      <c r="C476">
        <v>-1.2140383966922299</v>
      </c>
      <c r="D476">
        <v>-0.14775578907838799</v>
      </c>
      <c r="F476" s="1">
        <v>236.5</v>
      </c>
      <c r="G476">
        <v>-3.9609422833483499</v>
      </c>
      <c r="H476">
        <v>-5.3324253597272504</v>
      </c>
      <c r="I476">
        <v>-1.7605134299976699</v>
      </c>
      <c r="K476" s="1">
        <v>236.5</v>
      </c>
      <c r="L476">
        <v>3.9731302203969001</v>
      </c>
      <c r="M476">
        <v>8.7560249528745508</v>
      </c>
      <c r="N476">
        <v>-0.18230805799891001</v>
      </c>
      <c r="P476" s="1">
        <v>236.5</v>
      </c>
      <c r="Q476">
        <v>-3.31036218705272</v>
      </c>
      <c r="R476">
        <v>-4.3711364226843301</v>
      </c>
      <c r="S476">
        <v>-5.6500452733819602</v>
      </c>
    </row>
    <row r="477" spans="1:19" x14ac:dyDescent="0.25">
      <c r="A477" s="1">
        <v>237</v>
      </c>
      <c r="B477">
        <v>-0.78314525624529097</v>
      </c>
      <c r="C477">
        <v>3.7835894771172001</v>
      </c>
      <c r="D477">
        <v>-3.1530918015935199</v>
      </c>
      <c r="F477" s="1">
        <v>237</v>
      </c>
      <c r="G477">
        <v>-8.9689109512937897</v>
      </c>
      <c r="H477">
        <v>0.65172641389477803</v>
      </c>
      <c r="I477">
        <v>2.2345519372473999</v>
      </c>
      <c r="K477" s="1">
        <v>237</v>
      </c>
      <c r="L477">
        <v>-4.0242743821204998</v>
      </c>
      <c r="M477">
        <v>2.7556534236956201</v>
      </c>
      <c r="N477">
        <v>-1.1820442120279</v>
      </c>
      <c r="P477" s="1">
        <v>237</v>
      </c>
      <c r="Q477">
        <v>-11.309376620361499</v>
      </c>
      <c r="R477">
        <v>-11.374647459107599</v>
      </c>
      <c r="S477">
        <v>-6.6515714119881597</v>
      </c>
    </row>
    <row r="478" spans="1:19" x14ac:dyDescent="0.25">
      <c r="A478" s="1">
        <v>237.5</v>
      </c>
      <c r="B478">
        <v>1.21605463761931</v>
      </c>
      <c r="C478">
        <v>5.7812173509266396</v>
      </c>
      <c r="D478">
        <v>5.8415721858913496</v>
      </c>
      <c r="F478" s="1">
        <v>237.5</v>
      </c>
      <c r="G478">
        <v>2.3120380760758501E-2</v>
      </c>
      <c r="H478">
        <v>-0.36412181248317699</v>
      </c>
      <c r="I478">
        <v>4.2296173044924599</v>
      </c>
      <c r="K478" s="1">
        <v>237.5</v>
      </c>
      <c r="L478">
        <v>2.9783210153620998</v>
      </c>
      <c r="M478">
        <v>9.7552818945166706</v>
      </c>
      <c r="N478">
        <v>2.8182196339430901</v>
      </c>
      <c r="P478" s="1">
        <v>237.5</v>
      </c>
      <c r="Q478">
        <v>-2.30839105367038</v>
      </c>
      <c r="R478">
        <v>-14.378158495530799</v>
      </c>
      <c r="S478">
        <v>-6.6530975505943504</v>
      </c>
    </row>
    <row r="479" spans="1:19" x14ac:dyDescent="0.25">
      <c r="A479" s="1">
        <v>238</v>
      </c>
      <c r="B479">
        <v>2.21525453148391</v>
      </c>
      <c r="C479">
        <v>5.7788452247360702</v>
      </c>
      <c r="D479">
        <v>2.8362361733762098</v>
      </c>
      <c r="F479" s="1">
        <v>238</v>
      </c>
      <c r="G479">
        <v>4.0151517128153102</v>
      </c>
      <c r="H479">
        <v>-4.37997003886115</v>
      </c>
      <c r="I479">
        <v>-3.7753173282624601</v>
      </c>
      <c r="K479" s="1">
        <v>238</v>
      </c>
      <c r="L479">
        <v>3.9809164128447101</v>
      </c>
      <c r="M479">
        <v>10.7549103653377</v>
      </c>
      <c r="N479">
        <v>3.8184834799140899</v>
      </c>
      <c r="P479" s="1">
        <v>238</v>
      </c>
      <c r="Q479">
        <v>0.69259451302080799</v>
      </c>
      <c r="R479">
        <v>-6.3816695319540298</v>
      </c>
      <c r="S479">
        <v>-9.6546236892005499</v>
      </c>
    </row>
    <row r="480" spans="1:19" x14ac:dyDescent="0.25">
      <c r="A480" s="1">
        <v>238.5</v>
      </c>
      <c r="B480">
        <v>-0.78554557465149299</v>
      </c>
      <c r="C480">
        <v>6.7764730985454902</v>
      </c>
      <c r="D480">
        <v>4.8309001608610798</v>
      </c>
      <c r="F480" s="1">
        <v>238.5</v>
      </c>
      <c r="G480">
        <v>4.0071830448698504</v>
      </c>
      <c r="H480">
        <v>2.6041817347609002</v>
      </c>
      <c r="I480">
        <v>-0.78025196101739902</v>
      </c>
      <c r="K480" s="1">
        <v>238.5</v>
      </c>
      <c r="L480">
        <v>2.9835118103273</v>
      </c>
      <c r="M480">
        <v>7.7545388361587904</v>
      </c>
      <c r="N480">
        <v>3.8187473258850999</v>
      </c>
      <c r="P480" s="1">
        <v>238.5</v>
      </c>
      <c r="Q480">
        <v>-8.30641992028802</v>
      </c>
      <c r="R480">
        <v>-10.385180568377301</v>
      </c>
      <c r="S480">
        <v>-10.6561498278068</v>
      </c>
    </row>
    <row r="481" spans="1:19" x14ac:dyDescent="0.25">
      <c r="A481" s="1">
        <v>239</v>
      </c>
      <c r="B481">
        <v>-0.78634568078689404</v>
      </c>
      <c r="C481">
        <v>5.7741009723549297</v>
      </c>
      <c r="D481">
        <v>4.8255641483459497</v>
      </c>
      <c r="F481" s="1">
        <v>239</v>
      </c>
      <c r="G481">
        <v>4.9992143769244004</v>
      </c>
      <c r="H481">
        <v>3.58833350838293</v>
      </c>
      <c r="I481">
        <v>6.2148134062276803</v>
      </c>
      <c r="K481" s="1">
        <v>239</v>
      </c>
      <c r="L481">
        <v>1.98610720780991</v>
      </c>
      <c r="M481">
        <v>6.7541673069798396</v>
      </c>
      <c r="N481">
        <v>1.81901117185609</v>
      </c>
      <c r="P481" s="1">
        <v>239</v>
      </c>
      <c r="Q481">
        <v>-0.305434353596851</v>
      </c>
      <c r="R481">
        <v>-2.3886916048005098</v>
      </c>
      <c r="S481">
        <v>-4.6576759664129499</v>
      </c>
    </row>
    <row r="482" spans="1:19" x14ac:dyDescent="0.25">
      <c r="A482" s="1">
        <v>239.5</v>
      </c>
      <c r="B482">
        <v>0.212854213077705</v>
      </c>
      <c r="C482">
        <v>2.7717288461643599</v>
      </c>
      <c r="D482">
        <v>4.8202281358308197</v>
      </c>
      <c r="F482" s="1">
        <v>239.5</v>
      </c>
      <c r="G482">
        <v>5.9912457089789504</v>
      </c>
      <c r="H482">
        <v>3.5724852820049602</v>
      </c>
      <c r="I482">
        <v>5.2098787734727399</v>
      </c>
      <c r="K482" s="1">
        <v>239.5</v>
      </c>
      <c r="L482">
        <v>1.9887026052925001</v>
      </c>
      <c r="M482">
        <v>5.7537957778009003</v>
      </c>
      <c r="N482">
        <v>2.8192750178271</v>
      </c>
      <c r="P482" s="1">
        <v>239.5</v>
      </c>
      <c r="Q482">
        <v>0.695551213094319</v>
      </c>
      <c r="R482">
        <v>-2.3922026412237498</v>
      </c>
      <c r="S482">
        <v>-1.6592021050191501</v>
      </c>
    </row>
    <row r="483" spans="1:19" x14ac:dyDescent="0.25">
      <c r="A483" s="1">
        <v>240</v>
      </c>
      <c r="B483">
        <v>-3.7879458930576999</v>
      </c>
      <c r="C483">
        <v>1.7693567199738001</v>
      </c>
      <c r="D483">
        <v>1.8148921233156901</v>
      </c>
      <c r="F483" s="1">
        <v>240</v>
      </c>
      <c r="G483">
        <v>1.9832770410335001</v>
      </c>
      <c r="H483">
        <v>3.5566370556270099</v>
      </c>
      <c r="I483">
        <v>3.2049441407177999</v>
      </c>
      <c r="K483" s="1">
        <v>240</v>
      </c>
      <c r="L483">
        <v>3.9912980027751099</v>
      </c>
      <c r="M483">
        <v>3.75342424862195</v>
      </c>
      <c r="N483">
        <v>0.81953886379810104</v>
      </c>
      <c r="P483" s="1">
        <v>240</v>
      </c>
      <c r="Q483">
        <v>10.6965367797855</v>
      </c>
      <c r="R483">
        <v>6.6042863223530199</v>
      </c>
      <c r="S483">
        <v>3.3392717563746599</v>
      </c>
    </row>
    <row r="484" spans="1:19" x14ac:dyDescent="0.25">
      <c r="A484" s="1">
        <v>240.5</v>
      </c>
      <c r="B484">
        <v>-6.7887459991930799</v>
      </c>
      <c r="C484">
        <v>-2.2330154062167802</v>
      </c>
      <c r="D484">
        <v>0.80955611080054302</v>
      </c>
      <c r="F484" s="1">
        <v>240.5</v>
      </c>
      <c r="G484">
        <v>0.97530837308805496</v>
      </c>
      <c r="H484">
        <v>4.5407888292490401</v>
      </c>
      <c r="I484">
        <v>5.2000095079628803</v>
      </c>
      <c r="K484" s="1">
        <v>240.5</v>
      </c>
      <c r="L484">
        <v>1.9938934002577</v>
      </c>
      <c r="M484">
        <v>-0.24694728055698101</v>
      </c>
      <c r="N484">
        <v>-0.180197290230907</v>
      </c>
      <c r="P484" s="1">
        <v>240.5</v>
      </c>
      <c r="Q484">
        <v>1.69752234647667</v>
      </c>
      <c r="R484">
        <v>7.6007752859297701</v>
      </c>
      <c r="S484">
        <v>2.3377456177684501</v>
      </c>
    </row>
    <row r="485" spans="1:19" x14ac:dyDescent="0.25">
      <c r="A485" s="1">
        <v>241</v>
      </c>
      <c r="B485">
        <v>-0.78954610532848302</v>
      </c>
      <c r="C485">
        <v>-3.2353875324073398</v>
      </c>
      <c r="D485">
        <v>0.80422009828541297</v>
      </c>
      <c r="F485" s="1">
        <v>241</v>
      </c>
      <c r="G485">
        <v>-4.03266029485739</v>
      </c>
      <c r="H485">
        <v>-2.4750593971289301</v>
      </c>
      <c r="I485">
        <v>0.19507487520793601</v>
      </c>
      <c r="K485" s="1">
        <v>241</v>
      </c>
      <c r="L485">
        <v>2.9964887977403101</v>
      </c>
      <c r="M485">
        <v>2.7526811902640702</v>
      </c>
      <c r="N485">
        <v>-3.1799334442599001</v>
      </c>
      <c r="P485" s="1">
        <v>241</v>
      </c>
      <c r="Q485">
        <v>5.6985079131678402</v>
      </c>
      <c r="R485">
        <v>6.5972642495065399</v>
      </c>
      <c r="S485">
        <v>2.3362194791622501</v>
      </c>
    </row>
    <row r="486" spans="1:19" x14ac:dyDescent="0.25">
      <c r="A486" s="1">
        <v>241.5</v>
      </c>
      <c r="B486">
        <v>0.20965378853611599</v>
      </c>
      <c r="C486">
        <v>-2.23775965859791</v>
      </c>
      <c r="D486">
        <v>-5.2011159142297201</v>
      </c>
      <c r="F486" s="1">
        <v>241.5</v>
      </c>
      <c r="G486">
        <v>-7.0406289628028604</v>
      </c>
      <c r="H486">
        <v>0.50909237649311501</v>
      </c>
      <c r="I486">
        <v>-1.8098597575469899</v>
      </c>
      <c r="K486" s="1">
        <v>241.5</v>
      </c>
      <c r="L486">
        <v>-9.1580477709385399E-4</v>
      </c>
      <c r="M486">
        <v>0.75230966108513497</v>
      </c>
      <c r="N486">
        <v>0.82033040171110405</v>
      </c>
      <c r="P486" s="1">
        <v>241.5</v>
      </c>
      <c r="Q486">
        <v>11.699493479858999</v>
      </c>
      <c r="R486">
        <v>6.5937532130832999</v>
      </c>
      <c r="S486">
        <v>1.3346933405560599</v>
      </c>
    </row>
    <row r="487" spans="1:19" x14ac:dyDescent="0.25">
      <c r="A487" s="1">
        <v>242</v>
      </c>
      <c r="B487">
        <v>-2.7911463175992899</v>
      </c>
      <c r="C487">
        <v>-3.2401317847884701</v>
      </c>
      <c r="D487">
        <v>2.7935480732551499</v>
      </c>
      <c r="F487" s="1">
        <v>242</v>
      </c>
      <c r="G487">
        <v>-10.048597630748301</v>
      </c>
      <c r="H487">
        <v>-0.506755849884854</v>
      </c>
      <c r="I487">
        <v>-4.8147943903019303</v>
      </c>
      <c r="K487" s="1">
        <v>242</v>
      </c>
      <c r="L487">
        <v>1.00167959270551</v>
      </c>
      <c r="M487">
        <v>0.75193813190618597</v>
      </c>
      <c r="N487">
        <v>0.82059424768209499</v>
      </c>
      <c r="P487" s="1">
        <v>242</v>
      </c>
      <c r="Q487">
        <v>10.7004790465502</v>
      </c>
      <c r="R487">
        <v>7.5902421766600696</v>
      </c>
      <c r="S487">
        <v>-2.6668327980501498</v>
      </c>
    </row>
    <row r="488" spans="1:19" x14ac:dyDescent="0.25">
      <c r="A488" s="1">
        <v>242.5</v>
      </c>
      <c r="B488">
        <v>-1.79194642373469</v>
      </c>
      <c r="C488">
        <v>-4.2425039109790497</v>
      </c>
      <c r="D488">
        <v>0.78821206074002204</v>
      </c>
      <c r="F488" s="1">
        <v>242.5</v>
      </c>
      <c r="G488">
        <v>-3.0565662986937499</v>
      </c>
      <c r="H488">
        <v>-1.5226040762628099</v>
      </c>
      <c r="I488">
        <v>-2.8197290230568499</v>
      </c>
      <c r="K488" s="1">
        <v>242.5</v>
      </c>
      <c r="L488">
        <v>1.0042749901881101</v>
      </c>
      <c r="M488">
        <v>0.75156660272723697</v>
      </c>
      <c r="N488">
        <v>1.8208580936531</v>
      </c>
      <c r="P488" s="1">
        <v>242.5</v>
      </c>
      <c r="Q488">
        <v>10.7014646132414</v>
      </c>
      <c r="R488">
        <v>7.5867311402368403</v>
      </c>
      <c r="S488">
        <v>3.3316410633436502</v>
      </c>
    </row>
    <row r="489" spans="1:19" x14ac:dyDescent="0.25">
      <c r="A489" s="1">
        <v>243</v>
      </c>
      <c r="B489">
        <v>-4.7927465298700902</v>
      </c>
      <c r="C489">
        <v>-3.2448760371696199</v>
      </c>
      <c r="D489">
        <v>1.78287604822489</v>
      </c>
      <c r="F489" s="1">
        <v>243</v>
      </c>
      <c r="G489">
        <v>-13.064534966639201</v>
      </c>
      <c r="H489">
        <v>-3.5384523026407799</v>
      </c>
      <c r="I489">
        <v>-5.8246636558117899</v>
      </c>
      <c r="K489" s="1">
        <v>243</v>
      </c>
      <c r="L489">
        <v>-0.99312961232928398</v>
      </c>
      <c r="M489">
        <v>0.75119507354830295</v>
      </c>
      <c r="N489">
        <v>1.8211219396241101</v>
      </c>
      <c r="P489" s="1">
        <v>243</v>
      </c>
      <c r="Q489">
        <v>12.7024501799325</v>
      </c>
      <c r="R489">
        <v>8.5832201038135896</v>
      </c>
      <c r="S489">
        <v>4.33011492473746</v>
      </c>
    </row>
    <row r="490" spans="1:19" x14ac:dyDescent="0.25">
      <c r="A490" s="1">
        <v>243.5</v>
      </c>
      <c r="B490">
        <v>-3.7935466360054901</v>
      </c>
      <c r="C490">
        <v>-6.2472481633601804</v>
      </c>
      <c r="D490">
        <v>2.7775400357097602</v>
      </c>
      <c r="F490" s="1">
        <v>243.5</v>
      </c>
      <c r="G490">
        <v>-2.0725036345846499</v>
      </c>
      <c r="H490">
        <v>1.4456994709812501</v>
      </c>
      <c r="I490">
        <v>-1.8295982885667099</v>
      </c>
      <c r="K490" s="1">
        <v>243.5</v>
      </c>
      <c r="L490">
        <v>-9.99053421484669</v>
      </c>
      <c r="M490">
        <v>-5.2491764556306499</v>
      </c>
      <c r="N490">
        <v>-5.1786142144048997</v>
      </c>
      <c r="P490" s="1">
        <v>243.5</v>
      </c>
      <c r="Q490">
        <v>10.7034357466237</v>
      </c>
      <c r="R490">
        <v>8.5797090673903504</v>
      </c>
      <c r="S490">
        <v>4.3285887861312604</v>
      </c>
    </row>
    <row r="491" spans="1:19" x14ac:dyDescent="0.25">
      <c r="A491" s="1">
        <v>244</v>
      </c>
      <c r="B491">
        <v>3.2056532578591099</v>
      </c>
      <c r="C491">
        <v>0.750379710449252</v>
      </c>
      <c r="D491">
        <v>3.7722040231946199</v>
      </c>
      <c r="F491" s="1">
        <v>244</v>
      </c>
      <c r="G491">
        <v>3.9195276974698898</v>
      </c>
      <c r="H491">
        <v>5.4298512446032996</v>
      </c>
      <c r="I491">
        <v>3.1654670786783501</v>
      </c>
      <c r="K491" s="1">
        <v>244</v>
      </c>
      <c r="L491">
        <v>-5.9879388173640802</v>
      </c>
      <c r="M491">
        <v>-1.2495479848095801</v>
      </c>
      <c r="N491">
        <v>-0.17835036843389701</v>
      </c>
      <c r="P491" s="1">
        <v>244</v>
      </c>
      <c r="Q491">
        <v>13.704421313314899</v>
      </c>
      <c r="R491">
        <v>9.5761980309671202</v>
      </c>
      <c r="S491">
        <v>5.3270626475250502</v>
      </c>
    </row>
    <row r="492" spans="1:19" x14ac:dyDescent="0.25">
      <c r="A492" s="1">
        <v>244.5</v>
      </c>
      <c r="B492">
        <v>1.20485315172371</v>
      </c>
      <c r="C492">
        <v>-0.25199241574131298</v>
      </c>
      <c r="D492">
        <v>4.7668680106794898</v>
      </c>
      <c r="F492" s="1">
        <v>244.5</v>
      </c>
      <c r="G492">
        <v>3.9115590295244398</v>
      </c>
      <c r="H492">
        <v>5.4140030182253298</v>
      </c>
      <c r="I492">
        <v>1.1605324459234201</v>
      </c>
      <c r="K492" s="1">
        <v>244.5</v>
      </c>
      <c r="L492">
        <v>2.0146565801185101</v>
      </c>
      <c r="M492">
        <v>-1.24991951398853</v>
      </c>
      <c r="N492">
        <v>-0.178086522462891</v>
      </c>
      <c r="P492" s="1">
        <v>244.5</v>
      </c>
      <c r="Q492">
        <v>10.7054068800061</v>
      </c>
      <c r="R492">
        <v>8.5726869945438899</v>
      </c>
      <c r="S492">
        <v>6.3255365089188604</v>
      </c>
    </row>
    <row r="493" spans="1:19" x14ac:dyDescent="0.25">
      <c r="A493" s="1">
        <v>245</v>
      </c>
      <c r="B493">
        <v>-1.7959469544116899</v>
      </c>
      <c r="C493">
        <v>-10.254364541931899</v>
      </c>
      <c r="D493">
        <v>1.76153199816436</v>
      </c>
      <c r="F493" s="1">
        <v>245</v>
      </c>
      <c r="G493">
        <v>3.9035903615789902</v>
      </c>
      <c r="H493">
        <v>5.39815479184736</v>
      </c>
      <c r="I493">
        <v>2.1555978131684799</v>
      </c>
      <c r="K493" s="1">
        <v>245</v>
      </c>
      <c r="L493">
        <v>-0.98274802239888004</v>
      </c>
      <c r="M493">
        <v>0.74970895683252103</v>
      </c>
      <c r="N493">
        <v>-2.1778226764919002</v>
      </c>
      <c r="P493" s="1">
        <v>245</v>
      </c>
      <c r="Q493">
        <v>-3.2936075533027598</v>
      </c>
      <c r="R493">
        <v>-1.4308240418793601</v>
      </c>
      <c r="S493">
        <v>-4.67598962968734</v>
      </c>
    </row>
    <row r="494" spans="1:19" x14ac:dyDescent="0.25">
      <c r="A494" s="1">
        <v>245.5</v>
      </c>
      <c r="B494">
        <v>-0.79674706054709099</v>
      </c>
      <c r="C494">
        <v>-5.2567366681224597</v>
      </c>
      <c r="D494">
        <v>-0.24380401435077201</v>
      </c>
      <c r="F494" s="1">
        <v>245.5</v>
      </c>
      <c r="G494">
        <v>2.8956216936335402</v>
      </c>
      <c r="H494">
        <v>3.3823065654694102</v>
      </c>
      <c r="I494">
        <v>5.1506631804135496</v>
      </c>
      <c r="K494" s="1">
        <v>245.5</v>
      </c>
      <c r="L494">
        <v>1.98473750837138E-2</v>
      </c>
      <c r="M494">
        <v>1.74933742765359</v>
      </c>
      <c r="N494">
        <v>-2.1775588305208902</v>
      </c>
      <c r="P494" s="1">
        <v>245.5</v>
      </c>
      <c r="Q494">
        <v>-0.292621986611593</v>
      </c>
      <c r="R494">
        <v>9.5656649216973992</v>
      </c>
      <c r="S494">
        <v>5.3224842317064702</v>
      </c>
    </row>
    <row r="495" spans="1:19" x14ac:dyDescent="0.25">
      <c r="A495" s="1">
        <v>246</v>
      </c>
      <c r="B495">
        <v>-2.7975471666824898</v>
      </c>
      <c r="C495">
        <v>-4.2591087943130201</v>
      </c>
      <c r="D495">
        <v>-0.249140026865902</v>
      </c>
      <c r="F495" s="1">
        <v>246</v>
      </c>
      <c r="G495">
        <v>5.8876530256880999</v>
      </c>
      <c r="H495">
        <v>3.36645833909144</v>
      </c>
      <c r="I495">
        <v>1.1457285476586201</v>
      </c>
      <c r="K495" s="1">
        <v>246</v>
      </c>
      <c r="L495">
        <v>2.2442772566321899E-2</v>
      </c>
      <c r="M495">
        <v>0.74896589847463702</v>
      </c>
      <c r="N495">
        <v>-1.1772949845498899</v>
      </c>
      <c r="P495" s="1">
        <v>246</v>
      </c>
      <c r="Q495">
        <v>11.708363580079601</v>
      </c>
      <c r="R495">
        <v>4.5621538852741699</v>
      </c>
      <c r="S495">
        <v>5.32095809310026</v>
      </c>
    </row>
    <row r="496" spans="1:19" x14ac:dyDescent="0.25">
      <c r="A496" s="1">
        <v>246.5</v>
      </c>
      <c r="B496">
        <v>-9.7983472728178906</v>
      </c>
      <c r="C496">
        <v>-9.2614809205035904</v>
      </c>
      <c r="D496">
        <v>-4.2544760393810499</v>
      </c>
      <c r="F496" s="1">
        <v>246.5</v>
      </c>
      <c r="G496">
        <v>-9.1203156422573706</v>
      </c>
      <c r="H496">
        <v>2.3506101127134702</v>
      </c>
      <c r="I496">
        <v>3.1407939149036799</v>
      </c>
      <c r="K496" s="1">
        <v>246.5</v>
      </c>
      <c r="L496">
        <v>1.0250381700489199</v>
      </c>
      <c r="M496">
        <v>1.7485943692957</v>
      </c>
      <c r="N496">
        <v>-0.17703113857889699</v>
      </c>
      <c r="P496" s="1">
        <v>246.5</v>
      </c>
      <c r="Q496">
        <v>11.7093491467708</v>
      </c>
      <c r="R496">
        <v>5.5586428488509396</v>
      </c>
      <c r="S496">
        <v>2.31943195449406</v>
      </c>
    </row>
    <row r="497" spans="1:19" x14ac:dyDescent="0.25">
      <c r="A497" s="1">
        <v>247</v>
      </c>
      <c r="B497">
        <v>-2.7991473789532901</v>
      </c>
      <c r="C497">
        <v>-5.2638530466941704</v>
      </c>
      <c r="D497">
        <v>-0.25981205189617601</v>
      </c>
      <c r="F497" s="1">
        <v>247</v>
      </c>
      <c r="G497">
        <v>3.8717156897971798</v>
      </c>
      <c r="H497">
        <v>-2.6652381136644898</v>
      </c>
      <c r="I497">
        <v>1.1358592821487601</v>
      </c>
      <c r="K497" s="1">
        <v>247</v>
      </c>
      <c r="L497">
        <v>-1.97236643246848</v>
      </c>
      <c r="M497">
        <v>0.748222840116753</v>
      </c>
      <c r="N497">
        <v>-0.17676729260789201</v>
      </c>
      <c r="P497" s="1">
        <v>247</v>
      </c>
      <c r="Q497">
        <v>10.710334713461901</v>
      </c>
      <c r="R497">
        <v>8.5551318124276996</v>
      </c>
      <c r="S497">
        <v>-0.68209418411213096</v>
      </c>
    </row>
    <row r="498" spans="1:19" x14ac:dyDescent="0.25">
      <c r="A498" s="1">
        <v>247.5</v>
      </c>
      <c r="B498">
        <v>-3.7999474850886901</v>
      </c>
      <c r="C498">
        <v>-5.26622517288473</v>
      </c>
      <c r="D498">
        <v>0.73485193558869399</v>
      </c>
      <c r="F498" s="1">
        <v>247.5</v>
      </c>
      <c r="G498">
        <v>2.86374702185174</v>
      </c>
      <c r="H498">
        <v>-1.68108634004246</v>
      </c>
      <c r="I498">
        <v>1.1309246493938201</v>
      </c>
      <c r="K498" s="1">
        <v>247.5</v>
      </c>
      <c r="L498">
        <v>-0.96977103498588202</v>
      </c>
      <c r="M498">
        <v>-1.25214868906218</v>
      </c>
      <c r="N498">
        <v>0.823496553363114</v>
      </c>
      <c r="P498" s="1">
        <v>247.5</v>
      </c>
      <c r="Q498">
        <v>9.7113202801530996</v>
      </c>
      <c r="R498">
        <v>8.5516207760044605</v>
      </c>
      <c r="S498">
        <v>3.3163796772816698</v>
      </c>
    </row>
    <row r="499" spans="1:19" x14ac:dyDescent="0.25">
      <c r="A499" s="1">
        <v>248</v>
      </c>
      <c r="B499">
        <v>-3.80074759122409</v>
      </c>
      <c r="C499">
        <v>-6.2685972990753003</v>
      </c>
      <c r="D499">
        <v>-3.2704840769264401</v>
      </c>
      <c r="F499" s="1">
        <v>248</v>
      </c>
      <c r="G499">
        <v>0.85577835390628798</v>
      </c>
      <c r="H499">
        <v>-0.69693456642040996</v>
      </c>
      <c r="I499">
        <v>-0.87400998336110503</v>
      </c>
      <c r="K499" s="1">
        <v>248</v>
      </c>
      <c r="L499">
        <v>-0.96717563750327395</v>
      </c>
      <c r="M499">
        <v>-1.2525202182411299</v>
      </c>
      <c r="N499">
        <v>-3.1762396006658902</v>
      </c>
      <c r="P499" s="1">
        <v>248</v>
      </c>
      <c r="Q499">
        <v>8.71230584684427</v>
      </c>
      <c r="R499">
        <v>7.5481097395812196</v>
      </c>
      <c r="S499">
        <v>5.3148535386754601</v>
      </c>
    </row>
    <row r="500" spans="1:19" x14ac:dyDescent="0.25">
      <c r="A500" s="1">
        <v>248.5</v>
      </c>
      <c r="B500">
        <v>-6.8015476973594797</v>
      </c>
      <c r="C500">
        <v>-9.2709694252658608</v>
      </c>
      <c r="D500">
        <v>-2.2758200894415701</v>
      </c>
      <c r="F500" s="1">
        <v>248.5</v>
      </c>
      <c r="G500">
        <v>2.8478096859608399</v>
      </c>
      <c r="H500">
        <v>1.2872172072016199</v>
      </c>
      <c r="I500">
        <v>3.1210553838839599</v>
      </c>
      <c r="K500" s="1">
        <v>248.5</v>
      </c>
      <c r="L500">
        <v>-5.9645802400206804</v>
      </c>
      <c r="M500">
        <v>-2.25289174742008</v>
      </c>
      <c r="N500">
        <v>-3.1759757546948899</v>
      </c>
      <c r="P500" s="1">
        <v>248.5</v>
      </c>
      <c r="Q500">
        <v>6.7132914135354396</v>
      </c>
      <c r="R500">
        <v>5.5445987031579902</v>
      </c>
      <c r="S500">
        <v>3.3133274000692698</v>
      </c>
    </row>
    <row r="501" spans="1:19" x14ac:dyDescent="0.25">
      <c r="A501" s="1">
        <v>249</v>
      </c>
      <c r="B501">
        <v>-3.8023478034948801</v>
      </c>
      <c r="C501">
        <v>-7.2733415514564399</v>
      </c>
      <c r="D501">
        <v>-4.2811561019567002</v>
      </c>
      <c r="F501" s="1">
        <v>249</v>
      </c>
      <c r="G501">
        <v>3.8398410180153899</v>
      </c>
      <c r="H501">
        <v>-1.7286310191763501</v>
      </c>
      <c r="I501">
        <v>1.1161207511290301</v>
      </c>
      <c r="K501" s="1">
        <v>249</v>
      </c>
      <c r="L501">
        <v>3.8015157461927601E-2</v>
      </c>
      <c r="M501">
        <v>-5.2532632765990099</v>
      </c>
      <c r="N501">
        <v>-3.1757119087238799</v>
      </c>
      <c r="P501" s="1">
        <v>249</v>
      </c>
      <c r="Q501">
        <v>5.7142769802266304</v>
      </c>
      <c r="R501">
        <v>5.5410876667347502</v>
      </c>
      <c r="S501">
        <v>4.3118012614630699</v>
      </c>
    </row>
    <row r="502" spans="1:19" x14ac:dyDescent="0.25">
      <c r="A502" s="1">
        <v>249.5</v>
      </c>
      <c r="B502">
        <v>-1.80314790963028</v>
      </c>
      <c r="C502">
        <v>-5.2757136776470004</v>
      </c>
      <c r="D502">
        <v>-1.28649211447184</v>
      </c>
      <c r="F502" s="1">
        <v>249.5</v>
      </c>
      <c r="G502">
        <v>-11.168127649930099</v>
      </c>
      <c r="H502">
        <v>-8.7444792455543006</v>
      </c>
      <c r="I502">
        <v>-6.8888138816259099</v>
      </c>
      <c r="K502" s="1">
        <v>249.5</v>
      </c>
      <c r="L502">
        <v>4.0610554944521503E-2</v>
      </c>
      <c r="M502">
        <v>-0.25363480577796299</v>
      </c>
      <c r="N502">
        <v>-4.1754480627528903</v>
      </c>
      <c r="P502" s="1">
        <v>249.5</v>
      </c>
      <c r="Q502">
        <v>8.7152625469177991</v>
      </c>
      <c r="R502">
        <v>7.5375766303115102</v>
      </c>
      <c r="S502">
        <v>4.3102751228568801</v>
      </c>
    </row>
    <row r="503" spans="1:19" x14ac:dyDescent="0.25">
      <c r="A503" s="1">
        <v>250</v>
      </c>
      <c r="B503">
        <v>-0.80394801576568398</v>
      </c>
      <c r="C503">
        <v>-2.2780858038375702</v>
      </c>
      <c r="D503">
        <v>0.70817187301302897</v>
      </c>
      <c r="F503" s="1">
        <v>250</v>
      </c>
      <c r="G503">
        <v>4.8239036821244801</v>
      </c>
      <c r="H503">
        <v>-0.76032747193227102</v>
      </c>
      <c r="I503">
        <v>4.1062514856191701</v>
      </c>
      <c r="K503" s="1">
        <v>250</v>
      </c>
      <c r="L503">
        <v>1.04320595242713</v>
      </c>
      <c r="M503">
        <v>0.74599366504310205</v>
      </c>
      <c r="N503">
        <v>-0.175184216781886</v>
      </c>
      <c r="P503" s="1">
        <v>250</v>
      </c>
      <c r="Q503">
        <v>-1.28375188639103</v>
      </c>
      <c r="R503">
        <v>6.5340655938882701</v>
      </c>
      <c r="S503">
        <v>2.3087489842506699</v>
      </c>
    </row>
    <row r="504" spans="1:19" x14ac:dyDescent="0.25">
      <c r="A504" s="1">
        <v>250.5</v>
      </c>
      <c r="B504">
        <v>-1.8047481219010799</v>
      </c>
      <c r="C504">
        <v>-0.28045793002813502</v>
      </c>
      <c r="D504">
        <v>0.70283586049789903</v>
      </c>
      <c r="F504" s="1">
        <v>250.5</v>
      </c>
      <c r="G504">
        <v>2.81593501417903</v>
      </c>
      <c r="H504">
        <v>0.22382430168977399</v>
      </c>
      <c r="I504">
        <v>1.1013168528642301</v>
      </c>
      <c r="K504" s="1">
        <v>250.5</v>
      </c>
      <c r="L504">
        <v>4.5801349909723399E-2</v>
      </c>
      <c r="M504">
        <v>2.7456221358641502</v>
      </c>
      <c r="N504">
        <v>0.82507962918911903</v>
      </c>
      <c r="P504" s="1">
        <v>250.5</v>
      </c>
      <c r="Q504">
        <v>5.71723368030014</v>
      </c>
      <c r="R504">
        <v>5.5305545574650399</v>
      </c>
      <c r="S504">
        <v>3.3072228456444699</v>
      </c>
    </row>
    <row r="505" spans="1:19" x14ac:dyDescent="0.25">
      <c r="A505" s="1">
        <v>251</v>
      </c>
      <c r="B505">
        <v>7.1944517719635099</v>
      </c>
      <c r="C505">
        <v>5.7171699437812897</v>
      </c>
      <c r="D505">
        <v>6.6974998479827699</v>
      </c>
      <c r="F505" s="1">
        <v>251</v>
      </c>
      <c r="G505">
        <v>4.80796634623358</v>
      </c>
      <c r="H505">
        <v>2.2079760753118101</v>
      </c>
      <c r="I505">
        <v>2.0963822201092901</v>
      </c>
      <c r="K505" s="1">
        <v>251</v>
      </c>
      <c r="L505">
        <v>-1.9516032526076701</v>
      </c>
      <c r="M505">
        <v>3.7452506066851998</v>
      </c>
      <c r="N505">
        <v>0.82534347516011097</v>
      </c>
      <c r="P505" s="1">
        <v>251</v>
      </c>
      <c r="Q505">
        <v>9.7182192469913193</v>
      </c>
      <c r="R505">
        <v>3.5270435210417999</v>
      </c>
      <c r="S505">
        <v>1.3056967070382799</v>
      </c>
    </row>
    <row r="506" spans="1:19" x14ac:dyDescent="0.25">
      <c r="A506" s="1">
        <v>251.5</v>
      </c>
      <c r="B506">
        <v>7.19365166582811</v>
      </c>
      <c r="C506">
        <v>6.7147978175907204</v>
      </c>
      <c r="D506">
        <v>6.6921638354676398</v>
      </c>
      <c r="F506" s="1">
        <v>251.5</v>
      </c>
      <c r="G506">
        <v>3.7999976782881402</v>
      </c>
      <c r="H506">
        <v>-2.8078721510661602</v>
      </c>
      <c r="I506">
        <v>2.0914475873543701</v>
      </c>
      <c r="K506" s="1">
        <v>251.5</v>
      </c>
      <c r="L506">
        <v>5.0992144874925302E-2</v>
      </c>
      <c r="M506">
        <v>3.7448790775062699</v>
      </c>
      <c r="N506">
        <v>0.82560732113111601</v>
      </c>
      <c r="P506" s="1">
        <v>251.5</v>
      </c>
      <c r="Q506">
        <v>8.7192048136825004</v>
      </c>
      <c r="R506">
        <v>11.523532484618601</v>
      </c>
      <c r="S506">
        <v>-6.6958294315679199</v>
      </c>
    </row>
    <row r="507" spans="1:19" x14ac:dyDescent="0.25">
      <c r="A507" s="1">
        <v>252</v>
      </c>
      <c r="B507">
        <v>1.1928515596927101</v>
      </c>
      <c r="C507">
        <v>2.7124256914001599</v>
      </c>
      <c r="D507">
        <v>0.68682782295250899</v>
      </c>
      <c r="F507" s="1">
        <v>252</v>
      </c>
      <c r="G507">
        <v>4.7920290103426701</v>
      </c>
      <c r="H507">
        <v>-0.82372037744411797</v>
      </c>
      <c r="I507">
        <v>4.0865129545994296</v>
      </c>
      <c r="K507" s="1">
        <v>252</v>
      </c>
      <c r="L507">
        <v>-1.94641245764247</v>
      </c>
      <c r="M507">
        <v>3.74450754832732</v>
      </c>
      <c r="N507">
        <v>-1.1741288328978801</v>
      </c>
      <c r="P507" s="1">
        <v>252</v>
      </c>
      <c r="Q507">
        <v>7.72019038037367</v>
      </c>
      <c r="R507">
        <v>10.520021448195299</v>
      </c>
      <c r="S507">
        <v>0.30264442982587503</v>
      </c>
    </row>
    <row r="508" spans="1:19" x14ac:dyDescent="0.25">
      <c r="A508" s="1">
        <v>252.5</v>
      </c>
      <c r="B508">
        <v>-0.80794854644268799</v>
      </c>
      <c r="C508">
        <v>8.7100535652095896</v>
      </c>
      <c r="D508">
        <v>3.6814918104373602</v>
      </c>
      <c r="F508" s="1">
        <v>252.5</v>
      </c>
      <c r="G508">
        <v>4.7840603423972299</v>
      </c>
      <c r="H508">
        <v>2.16043139617791</v>
      </c>
      <c r="I508">
        <v>3.0815783218444999</v>
      </c>
      <c r="K508" s="1">
        <v>252.5</v>
      </c>
      <c r="L508">
        <v>-0.94381706015987299</v>
      </c>
      <c r="M508">
        <v>4.7441360191483897</v>
      </c>
      <c r="N508">
        <v>1.82613501307311</v>
      </c>
      <c r="P508" s="1">
        <v>252.5</v>
      </c>
      <c r="Q508">
        <v>7.7211759470648396</v>
      </c>
      <c r="R508">
        <v>8.5165104117720904</v>
      </c>
      <c r="S508">
        <v>2.3011182912196801</v>
      </c>
    </row>
    <row r="509" spans="1:19" x14ac:dyDescent="0.25">
      <c r="A509" s="1">
        <v>253</v>
      </c>
      <c r="B509">
        <v>3.1912513474219102</v>
      </c>
      <c r="C509">
        <v>-2.29231856098099</v>
      </c>
      <c r="D509">
        <v>-2.3238442020777699</v>
      </c>
      <c r="F509" s="1">
        <v>253</v>
      </c>
      <c r="G509">
        <v>3.7760916744517798</v>
      </c>
      <c r="H509">
        <v>2.1445831697999398</v>
      </c>
      <c r="I509">
        <v>4.0766436890895603</v>
      </c>
      <c r="K509" s="1">
        <v>253</v>
      </c>
      <c r="L509">
        <v>1.05877833732274</v>
      </c>
      <c r="M509">
        <v>2.7437644899694398</v>
      </c>
      <c r="N509">
        <v>0.82639885904411903</v>
      </c>
      <c r="P509" s="1">
        <v>253</v>
      </c>
      <c r="Q509">
        <v>0.72216151375600601</v>
      </c>
      <c r="R509">
        <v>8.5129993753488495</v>
      </c>
      <c r="S509">
        <v>1.2995921526134899</v>
      </c>
    </row>
    <row r="510" spans="1:19" x14ac:dyDescent="0.25">
      <c r="A510" s="1">
        <v>253.5</v>
      </c>
      <c r="B510">
        <v>2.1904512412865098</v>
      </c>
      <c r="C510">
        <v>1.70530931282845</v>
      </c>
      <c r="D510">
        <v>-1.3291802145928999</v>
      </c>
      <c r="F510" s="1">
        <v>253.5</v>
      </c>
      <c r="G510">
        <v>2.7681230065063298</v>
      </c>
      <c r="H510">
        <v>2.12873494342199</v>
      </c>
      <c r="I510">
        <v>4.0717090563346403</v>
      </c>
      <c r="K510" s="1">
        <v>253.5</v>
      </c>
      <c r="L510">
        <v>1.06137373480533</v>
      </c>
      <c r="M510">
        <v>-0.25660703920949901</v>
      </c>
      <c r="N510">
        <v>-1.1733372949848799</v>
      </c>
      <c r="P510" s="1">
        <v>253.5</v>
      </c>
      <c r="Q510">
        <v>-1.27685291955281</v>
      </c>
      <c r="R510">
        <v>5.5094883389256202</v>
      </c>
      <c r="S510">
        <v>1.2980660140072799</v>
      </c>
    </row>
    <row r="511" spans="1:19" x14ac:dyDescent="0.25">
      <c r="A511" s="1">
        <v>254</v>
      </c>
      <c r="B511">
        <v>2.1896511351511099</v>
      </c>
      <c r="C511">
        <v>3.7029371866378802</v>
      </c>
      <c r="D511">
        <v>-2.33451622710803</v>
      </c>
      <c r="F511" s="1">
        <v>254</v>
      </c>
      <c r="G511">
        <v>0.76015433856088099</v>
      </c>
      <c r="H511">
        <v>4.1128867170440202</v>
      </c>
      <c r="I511">
        <v>5.0667744235796999</v>
      </c>
      <c r="K511" s="1">
        <v>254</v>
      </c>
      <c r="L511">
        <v>3.0639691322879399</v>
      </c>
      <c r="M511">
        <v>2.7430214316115502</v>
      </c>
      <c r="N511">
        <v>-1.1730734490138801</v>
      </c>
      <c r="P511" s="1">
        <v>254</v>
      </c>
      <c r="Q511">
        <v>-0.27586735286163799</v>
      </c>
      <c r="R511">
        <v>1.5059773025023699</v>
      </c>
      <c r="S511">
        <v>0.29653987540108101</v>
      </c>
    </row>
    <row r="512" spans="1:19" x14ac:dyDescent="0.25">
      <c r="A512" s="1">
        <v>254.5</v>
      </c>
      <c r="B512">
        <v>1.1888510290157099</v>
      </c>
      <c r="C512">
        <v>2.7005650604473201</v>
      </c>
      <c r="D512">
        <v>0.66014776037684397</v>
      </c>
      <c r="F512" s="1">
        <v>254.5</v>
      </c>
      <c r="G512">
        <v>0.75218567061543196</v>
      </c>
      <c r="H512">
        <v>1.09703849066605</v>
      </c>
      <c r="I512">
        <v>4.0618397908247799</v>
      </c>
      <c r="K512" s="1">
        <v>254.5</v>
      </c>
      <c r="L512">
        <v>3.0665645297705302</v>
      </c>
      <c r="M512">
        <v>2.7426499024325999</v>
      </c>
      <c r="N512">
        <v>2.8271903969571199</v>
      </c>
      <c r="P512" s="1">
        <v>254.5</v>
      </c>
      <c r="Q512">
        <v>-2.2748817861704702</v>
      </c>
      <c r="R512">
        <v>0.50246626607913902</v>
      </c>
      <c r="S512">
        <v>-2.70498626320511</v>
      </c>
    </row>
    <row r="513" spans="1:19" x14ac:dyDescent="0.25">
      <c r="A513" s="1">
        <v>255</v>
      </c>
      <c r="B513">
        <v>0.188050922880308</v>
      </c>
      <c r="C513">
        <v>1.6981929342567501</v>
      </c>
      <c r="D513">
        <v>0.65481174786171403</v>
      </c>
      <c r="F513" s="1">
        <v>255</v>
      </c>
      <c r="G513">
        <v>1.7442170026699699</v>
      </c>
      <c r="H513">
        <v>2.0811902642881002</v>
      </c>
      <c r="I513">
        <v>5.0569051580698403</v>
      </c>
      <c r="K513" s="1">
        <v>255</v>
      </c>
      <c r="L513">
        <v>-2.93084007274686</v>
      </c>
      <c r="M513">
        <v>-2.25772162674633</v>
      </c>
      <c r="N513">
        <v>-2.17254575707187</v>
      </c>
      <c r="P513" s="1">
        <v>255</v>
      </c>
      <c r="Q513">
        <v>-7.2738962194793002</v>
      </c>
      <c r="R513">
        <v>-1.5010447703440899</v>
      </c>
      <c r="S513">
        <v>-2.70651240181131</v>
      </c>
    </row>
    <row r="514" spans="1:19" x14ac:dyDescent="0.25">
      <c r="A514" s="1">
        <v>255.5</v>
      </c>
      <c r="B514">
        <v>2.1872508167449101</v>
      </c>
      <c r="C514">
        <v>1.6958208080661701</v>
      </c>
      <c r="D514">
        <v>1.6494757353465701</v>
      </c>
      <c r="F514" s="1">
        <v>255.5</v>
      </c>
      <c r="G514">
        <v>1.7362483347245199</v>
      </c>
      <c r="H514">
        <v>1.0653420379101299</v>
      </c>
      <c r="I514">
        <v>4.0519705253149096</v>
      </c>
      <c r="K514" s="1">
        <v>255.5</v>
      </c>
      <c r="L514">
        <v>3.0717553247357299</v>
      </c>
      <c r="M514">
        <v>4.7419068440747196</v>
      </c>
      <c r="N514">
        <v>2.82771808889912</v>
      </c>
      <c r="P514" s="1">
        <v>255.5</v>
      </c>
      <c r="Q514">
        <v>-1.27291065278811</v>
      </c>
      <c r="R514">
        <v>-5.5045558067673301</v>
      </c>
      <c r="S514">
        <v>-1.70803854041752</v>
      </c>
    </row>
    <row r="515" spans="1:19" x14ac:dyDescent="0.25">
      <c r="A515" s="1">
        <v>256</v>
      </c>
      <c r="B515">
        <v>-0.81354928939049398</v>
      </c>
      <c r="C515">
        <v>-0.30655131812439201</v>
      </c>
      <c r="D515">
        <v>1.6441397228314401</v>
      </c>
      <c r="F515" s="1">
        <v>256</v>
      </c>
      <c r="G515">
        <v>-4.2717203332209301</v>
      </c>
      <c r="H515">
        <v>-6.9505061884678296</v>
      </c>
      <c r="I515">
        <v>-3.9529641074400201</v>
      </c>
      <c r="K515" s="1">
        <v>256</v>
      </c>
      <c r="L515">
        <v>3.0743507222183402</v>
      </c>
      <c r="M515">
        <v>1.74153531489578</v>
      </c>
      <c r="N515">
        <v>4.8279819348701203</v>
      </c>
      <c r="P515" s="1">
        <v>256</v>
      </c>
      <c r="Q515">
        <v>-0.27192508609694199</v>
      </c>
      <c r="R515">
        <v>-1.5080668431905599</v>
      </c>
      <c r="S515">
        <v>-2.70956467902371</v>
      </c>
    </row>
    <row r="516" spans="1:19" x14ac:dyDescent="0.25">
      <c r="A516" s="1">
        <v>256.5</v>
      </c>
      <c r="B516">
        <v>-2.81434939552588</v>
      </c>
      <c r="C516">
        <v>-0.308923444314956</v>
      </c>
      <c r="D516">
        <v>-1.36119628968369</v>
      </c>
      <c r="F516" s="1">
        <v>256.5</v>
      </c>
      <c r="G516">
        <v>7.7203109988336296</v>
      </c>
      <c r="H516">
        <v>-2.9663544148457999</v>
      </c>
      <c r="I516">
        <v>2.0421012598050399</v>
      </c>
      <c r="K516" s="1">
        <v>256.5</v>
      </c>
      <c r="L516">
        <v>3.07694611970093</v>
      </c>
      <c r="M516">
        <v>2.7411637857168398</v>
      </c>
      <c r="N516">
        <v>1.8282457808411301</v>
      </c>
      <c r="P516" s="1">
        <v>256.5</v>
      </c>
      <c r="Q516">
        <v>-10.2709395194058</v>
      </c>
      <c r="R516">
        <v>-6.5115778796138102</v>
      </c>
      <c r="S516">
        <v>-6.71109081762991</v>
      </c>
    </row>
    <row r="517" spans="1:19" x14ac:dyDescent="0.25">
      <c r="A517" s="1">
        <v>257</v>
      </c>
      <c r="B517">
        <v>0.184850498338719</v>
      </c>
      <c r="C517">
        <v>3.68870442949448</v>
      </c>
      <c r="D517">
        <v>3.63346769780118</v>
      </c>
      <c r="F517" s="1">
        <v>257</v>
      </c>
      <c r="G517">
        <v>6.7123423308881804</v>
      </c>
      <c r="H517">
        <v>8.0177973587762406</v>
      </c>
      <c r="I517">
        <v>4.0371666270501096</v>
      </c>
      <c r="K517" s="1">
        <v>257</v>
      </c>
      <c r="L517">
        <v>-3.9204584828164601</v>
      </c>
      <c r="M517">
        <v>3.7407922565378899</v>
      </c>
      <c r="N517">
        <v>2.8285096268121199</v>
      </c>
      <c r="P517" s="1">
        <v>257</v>
      </c>
      <c r="Q517">
        <v>0.73004604728539801</v>
      </c>
      <c r="R517">
        <v>-1.51508891603704</v>
      </c>
      <c r="S517">
        <v>-0.71261695623610399</v>
      </c>
    </row>
    <row r="518" spans="1:19" x14ac:dyDescent="0.25">
      <c r="A518" s="1">
        <v>257.5</v>
      </c>
      <c r="B518">
        <v>4.1840503922033196</v>
      </c>
      <c r="C518">
        <v>1.6863323033038999</v>
      </c>
      <c r="D518">
        <v>3.6281316852860499</v>
      </c>
      <c r="F518" s="1">
        <v>257.5</v>
      </c>
      <c r="G518">
        <v>8.7043736629427109</v>
      </c>
      <c r="H518">
        <v>6.0019491323982797</v>
      </c>
      <c r="I518">
        <v>7.0322319942951701</v>
      </c>
      <c r="K518" s="1">
        <v>257.5</v>
      </c>
      <c r="L518">
        <v>2.0821369146661399</v>
      </c>
      <c r="M518">
        <v>4.7404207273589503</v>
      </c>
      <c r="N518">
        <v>2.82877347278313</v>
      </c>
      <c r="P518" s="1">
        <v>257.5</v>
      </c>
      <c r="Q518">
        <v>-1.26896838602342</v>
      </c>
      <c r="R518">
        <v>3.48140004753972</v>
      </c>
      <c r="S518">
        <v>-1.71414309484231</v>
      </c>
    </row>
    <row r="519" spans="1:19" x14ac:dyDescent="0.25">
      <c r="A519" s="1">
        <v>258</v>
      </c>
      <c r="B519">
        <v>-5.8167497139320803</v>
      </c>
      <c r="C519">
        <v>-8.3160398228866708</v>
      </c>
      <c r="D519">
        <v>-1.3772043272290799</v>
      </c>
      <c r="F519" s="1">
        <v>258</v>
      </c>
      <c r="G519">
        <v>7.6964049949972697</v>
      </c>
      <c r="H519">
        <v>7.9861009060203099</v>
      </c>
      <c r="I519">
        <v>8.0272973615402492</v>
      </c>
      <c r="K519" s="1">
        <v>258</v>
      </c>
      <c r="L519">
        <v>4.0847323121487404</v>
      </c>
      <c r="M519">
        <v>3.7400491981799999</v>
      </c>
      <c r="N519">
        <v>2.8290373187541298</v>
      </c>
      <c r="P519" s="1">
        <v>258</v>
      </c>
      <c r="Q519">
        <v>-0.26798281933224599</v>
      </c>
      <c r="R519">
        <v>-2.5221109888835098</v>
      </c>
      <c r="S519">
        <v>-1.71566923344851</v>
      </c>
    </row>
    <row r="520" spans="1:19" x14ac:dyDescent="0.25">
      <c r="A520" s="1">
        <v>258.5</v>
      </c>
      <c r="B520">
        <v>7.1824501799325198</v>
      </c>
      <c r="C520">
        <v>3.6815880509227701</v>
      </c>
      <c r="D520">
        <v>-0.38254033974422402</v>
      </c>
      <c r="F520" s="1">
        <v>258.5</v>
      </c>
      <c r="G520">
        <v>8.6884363270518197</v>
      </c>
      <c r="H520">
        <v>7.9702526796423596</v>
      </c>
      <c r="I520">
        <v>7.0223627287853096</v>
      </c>
      <c r="K520" s="1">
        <v>258.5</v>
      </c>
      <c r="L520">
        <v>4.0873277096313396</v>
      </c>
      <c r="M520">
        <v>7.73967766900107</v>
      </c>
      <c r="N520">
        <v>0.82930116472512305</v>
      </c>
      <c r="P520" s="1">
        <v>258.5</v>
      </c>
      <c r="Q520">
        <v>-2.26699725264108</v>
      </c>
      <c r="R520">
        <v>-1.5256220253067601</v>
      </c>
      <c r="S520">
        <v>-2.7171953720547002</v>
      </c>
    </row>
    <row r="521" spans="1:19" x14ac:dyDescent="0.25">
      <c r="A521" s="1">
        <v>259</v>
      </c>
      <c r="B521">
        <v>8.1816500737971207</v>
      </c>
      <c r="C521">
        <v>1.6792159247322</v>
      </c>
      <c r="D521">
        <v>3.61212364774065</v>
      </c>
      <c r="F521" s="1">
        <v>259</v>
      </c>
      <c r="G521">
        <v>5.6804676591063696</v>
      </c>
      <c r="H521">
        <v>8.9544044532643898</v>
      </c>
      <c r="I521">
        <v>6.0174280960303896</v>
      </c>
      <c r="K521" s="1">
        <v>259</v>
      </c>
      <c r="L521">
        <v>4.0899231071139504</v>
      </c>
      <c r="M521">
        <v>5.7393061398221201</v>
      </c>
      <c r="N521">
        <v>4.8295650106961299</v>
      </c>
      <c r="P521" s="1">
        <v>259</v>
      </c>
      <c r="Q521">
        <v>-3.26601168594991</v>
      </c>
      <c r="R521">
        <v>0.47086693827000697</v>
      </c>
      <c r="S521">
        <v>-3.7187215106609002</v>
      </c>
    </row>
    <row r="522" spans="1:19" x14ac:dyDescent="0.25">
      <c r="A522" s="1">
        <v>259.5</v>
      </c>
      <c r="B522">
        <v>6.1808499676617101</v>
      </c>
      <c r="C522">
        <v>1.67684379854163</v>
      </c>
      <c r="D522">
        <v>1.6067876352255199</v>
      </c>
      <c r="F522" s="1">
        <v>259.5</v>
      </c>
      <c r="G522">
        <v>5.6724989911609196</v>
      </c>
      <c r="H522">
        <v>4.93855622688642</v>
      </c>
      <c r="I522">
        <v>9.0124934632754492</v>
      </c>
      <c r="K522" s="1">
        <v>259.5</v>
      </c>
      <c r="L522">
        <v>5.0925185045965398</v>
      </c>
      <c r="M522">
        <v>7.7389346106431702</v>
      </c>
      <c r="N522">
        <v>7.8298288566671301</v>
      </c>
      <c r="P522" s="1">
        <v>259.5</v>
      </c>
      <c r="Q522">
        <v>-1.26502611925874</v>
      </c>
      <c r="R522">
        <v>-1.5326440981532301</v>
      </c>
      <c r="S522">
        <v>-1.7202476492671099</v>
      </c>
    </row>
    <row r="523" spans="1:19" x14ac:dyDescent="0.25">
      <c r="A523" s="1">
        <v>260</v>
      </c>
      <c r="B523">
        <v>4.1800498615263102</v>
      </c>
      <c r="C523">
        <v>-1.32552832764894</v>
      </c>
      <c r="D523">
        <v>1.6014516227103901</v>
      </c>
      <c r="F523" s="1">
        <v>260</v>
      </c>
      <c r="G523">
        <v>-1.33546967678453</v>
      </c>
      <c r="H523">
        <v>4.92270800050846</v>
      </c>
      <c r="I523">
        <v>5.0075588305205203</v>
      </c>
      <c r="K523" s="1">
        <v>260</v>
      </c>
      <c r="L523">
        <v>3.09511390207915</v>
      </c>
      <c r="M523">
        <v>9.7385630814642408</v>
      </c>
      <c r="N523">
        <v>5.8300927026381304</v>
      </c>
      <c r="P523" s="1">
        <v>260</v>
      </c>
      <c r="Q523">
        <v>5.7359594474324496</v>
      </c>
      <c r="R523">
        <v>0.46384486542353898</v>
      </c>
      <c r="S523">
        <v>2.2782262121266998</v>
      </c>
    </row>
    <row r="524" spans="1:19" x14ac:dyDescent="0.25">
      <c r="A524" s="1">
        <v>260.5</v>
      </c>
      <c r="B524">
        <v>3.1792497553909098</v>
      </c>
      <c r="C524">
        <v>-3.3279004538394998</v>
      </c>
      <c r="D524">
        <v>3.5961156101952598</v>
      </c>
      <c r="F524" s="1">
        <v>260.5</v>
      </c>
      <c r="G524">
        <v>-5.3434383447299902</v>
      </c>
      <c r="H524">
        <v>-9.3140225869504406E-2</v>
      </c>
      <c r="I524">
        <v>2.0026241977655799</v>
      </c>
      <c r="K524" s="1">
        <v>260.5</v>
      </c>
      <c r="L524">
        <v>6.0977092995617399</v>
      </c>
      <c r="M524">
        <v>6.73819155228529</v>
      </c>
      <c r="N524">
        <v>6.8303565486091298</v>
      </c>
      <c r="P524" s="1">
        <v>260.5</v>
      </c>
      <c r="Q524">
        <v>5.73694501412362</v>
      </c>
      <c r="R524">
        <v>4.4603338290003096</v>
      </c>
      <c r="S524">
        <v>-2.7232999264795001</v>
      </c>
    </row>
    <row r="525" spans="1:19" x14ac:dyDescent="0.25">
      <c r="A525" s="1">
        <v>261</v>
      </c>
      <c r="B525">
        <v>3.1784496492555099</v>
      </c>
      <c r="C525">
        <v>-2.3302725800300701</v>
      </c>
      <c r="D525">
        <v>1.59077959768013</v>
      </c>
      <c r="F525" s="1">
        <v>261</v>
      </c>
      <c r="G525">
        <v>-10.3514070126754</v>
      </c>
      <c r="H525">
        <v>-5.1089884522474698</v>
      </c>
      <c r="I525">
        <v>0.99768956501064598</v>
      </c>
      <c r="K525" s="1">
        <v>261</v>
      </c>
      <c r="L525">
        <v>5.1003046970443497</v>
      </c>
      <c r="M525">
        <v>4.7378200231063499</v>
      </c>
      <c r="N525">
        <v>5.8306203945801398</v>
      </c>
      <c r="P525" s="1">
        <v>261</v>
      </c>
      <c r="Q525">
        <v>7.7379305808147896</v>
      </c>
      <c r="R525">
        <v>6.4568227925770598</v>
      </c>
      <c r="S525">
        <v>3.2751739349143101</v>
      </c>
    </row>
    <row r="526" spans="1:19" x14ac:dyDescent="0.25">
      <c r="A526" s="1">
        <v>261.5</v>
      </c>
      <c r="B526">
        <v>-1.8223504568798901</v>
      </c>
      <c r="C526">
        <v>-3.3326447062206301</v>
      </c>
      <c r="D526">
        <v>-0.41455641483501898</v>
      </c>
      <c r="F526" s="1">
        <v>261.5</v>
      </c>
      <c r="G526">
        <v>-2.3593756806208899</v>
      </c>
      <c r="H526">
        <v>-3.1248366786254298</v>
      </c>
      <c r="I526">
        <v>-1.0072450677442799</v>
      </c>
      <c r="K526" s="1">
        <v>261.5</v>
      </c>
      <c r="L526">
        <v>-3.89709990547306</v>
      </c>
      <c r="M526">
        <v>-0.26255150607259697</v>
      </c>
      <c r="N526">
        <v>-0.169115759448871</v>
      </c>
      <c r="P526" s="1">
        <v>261.5</v>
      </c>
      <c r="Q526">
        <v>2.73891614750596</v>
      </c>
      <c r="R526">
        <v>-0.54668824384617698</v>
      </c>
      <c r="S526">
        <v>0.27364779630809699</v>
      </c>
    </row>
    <row r="527" spans="1:19" x14ac:dyDescent="0.25">
      <c r="A527" s="1">
        <v>262</v>
      </c>
      <c r="B527">
        <v>-1.82315056301529</v>
      </c>
      <c r="C527">
        <v>-0.33501683241121299</v>
      </c>
      <c r="D527">
        <v>-0.41989242735014898</v>
      </c>
      <c r="F527" s="1">
        <v>262</v>
      </c>
      <c r="G527">
        <v>-2.3673443485663301</v>
      </c>
      <c r="H527">
        <v>-1.1406849050034</v>
      </c>
      <c r="I527">
        <v>-3.0121797004992201</v>
      </c>
      <c r="K527" s="1">
        <v>262</v>
      </c>
      <c r="L527">
        <v>-0.89450450799044701</v>
      </c>
      <c r="M527">
        <v>3.7370769647484701</v>
      </c>
      <c r="N527">
        <v>2.8311480865221301</v>
      </c>
      <c r="P527" s="1">
        <v>262</v>
      </c>
      <c r="Q527">
        <v>1.73990171419715</v>
      </c>
      <c r="R527">
        <v>0.44980071973058999</v>
      </c>
      <c r="S527">
        <v>-0.727878342298098</v>
      </c>
    </row>
    <row r="528" spans="1:19" x14ac:dyDescent="0.25">
      <c r="A528" s="1">
        <v>262.5</v>
      </c>
      <c r="B528">
        <v>5.1760493308493096</v>
      </c>
      <c r="C528">
        <v>0.66261104139822202</v>
      </c>
      <c r="D528">
        <v>2.5747715601347201</v>
      </c>
      <c r="F528" s="1">
        <v>262.5</v>
      </c>
      <c r="G528">
        <v>-3.3753130165117802</v>
      </c>
      <c r="H528">
        <v>-2.1565331313813698</v>
      </c>
      <c r="I528">
        <v>-1.7114333254141901E-2</v>
      </c>
      <c r="K528" s="1">
        <v>262.5</v>
      </c>
      <c r="L528">
        <v>5.10809088949215</v>
      </c>
      <c r="M528">
        <v>0.73670543556951895</v>
      </c>
      <c r="N528">
        <v>3.8314119324931402</v>
      </c>
      <c r="P528" s="1">
        <v>262.5</v>
      </c>
      <c r="Q528">
        <v>1.74088728088832</v>
      </c>
      <c r="R528">
        <v>0.44628968330735602</v>
      </c>
      <c r="S528">
        <v>-0.729404480904293</v>
      </c>
    </row>
    <row r="529" spans="1:19" x14ac:dyDescent="0.25">
      <c r="A529" s="1">
        <v>263</v>
      </c>
      <c r="B529">
        <v>4.1752492247139097</v>
      </c>
      <c r="C529">
        <v>4.6602389152076604</v>
      </c>
      <c r="D529">
        <v>-5.43056445238041</v>
      </c>
      <c r="F529" s="1">
        <v>263</v>
      </c>
      <c r="G529">
        <v>-1.38328168445724</v>
      </c>
      <c r="H529">
        <v>0.82761864224067905</v>
      </c>
      <c r="I529">
        <v>0.97795103399091898</v>
      </c>
      <c r="K529" s="1">
        <v>263</v>
      </c>
      <c r="L529">
        <v>4.11068628697475</v>
      </c>
      <c r="M529">
        <v>6.7363339063905698</v>
      </c>
      <c r="N529">
        <v>3.8316757784641302</v>
      </c>
      <c r="P529" s="1">
        <v>263</v>
      </c>
      <c r="Q529">
        <v>-6.25812715242051</v>
      </c>
      <c r="R529">
        <v>-4.5572213531158896</v>
      </c>
      <c r="S529">
        <v>-3.7309306195104899</v>
      </c>
    </row>
    <row r="530" spans="1:19" x14ac:dyDescent="0.25">
      <c r="A530" s="1">
        <v>263.5</v>
      </c>
      <c r="B530">
        <v>7.1744491185785098</v>
      </c>
      <c r="C530">
        <v>5.6578667890170902</v>
      </c>
      <c r="D530">
        <v>6.56409953510446</v>
      </c>
      <c r="F530" s="1">
        <v>263.5</v>
      </c>
      <c r="G530">
        <v>-3.39125035240269</v>
      </c>
      <c r="H530">
        <v>2.8117704158627101</v>
      </c>
      <c r="I530">
        <v>1.9730164012360001</v>
      </c>
      <c r="K530" s="1">
        <v>263.5</v>
      </c>
      <c r="L530">
        <v>4.1132816844573501</v>
      </c>
      <c r="M530">
        <v>7.7359623772116404</v>
      </c>
      <c r="N530">
        <v>2.8319396244351398</v>
      </c>
      <c r="P530" s="1">
        <v>263.5</v>
      </c>
      <c r="Q530">
        <v>-0.25714158572934298</v>
      </c>
      <c r="R530">
        <v>1.4392676104608699</v>
      </c>
      <c r="S530">
        <v>-0.73245675811669697</v>
      </c>
    </row>
    <row r="531" spans="1:19" x14ac:dyDescent="0.25">
      <c r="A531" s="1">
        <v>264</v>
      </c>
      <c r="B531">
        <v>8.1736490124431107</v>
      </c>
      <c r="C531">
        <v>5.6554946628265101</v>
      </c>
      <c r="D531">
        <v>6.5587635225893299</v>
      </c>
      <c r="F531" s="1">
        <v>264</v>
      </c>
      <c r="G531">
        <v>1.6007809796518599</v>
      </c>
      <c r="H531">
        <v>3.7959221894847599</v>
      </c>
      <c r="I531">
        <v>4.9680817684810599</v>
      </c>
      <c r="K531" s="1">
        <v>264</v>
      </c>
      <c r="L531">
        <v>5.1158770819399599</v>
      </c>
      <c r="M531">
        <v>7.7355908480326896</v>
      </c>
      <c r="N531">
        <v>3.8322034704061401</v>
      </c>
      <c r="P531" s="1">
        <v>264</v>
      </c>
      <c r="Q531">
        <v>-2.2561560190381602</v>
      </c>
      <c r="R531">
        <v>2.4357565740376401</v>
      </c>
      <c r="S531">
        <v>-1.7339828967228901</v>
      </c>
    </row>
    <row r="532" spans="1:19" x14ac:dyDescent="0.25">
      <c r="A532" s="1">
        <v>264.5</v>
      </c>
      <c r="B532">
        <v>-7.8271510936922901</v>
      </c>
      <c r="C532">
        <v>-4.3468774633640503</v>
      </c>
      <c r="D532">
        <v>-2.4465724899258099</v>
      </c>
      <c r="F532" s="1">
        <v>264.5</v>
      </c>
      <c r="G532">
        <v>1.5928123117064099</v>
      </c>
      <c r="H532">
        <v>2.7800739631067901</v>
      </c>
      <c r="I532">
        <v>3.9631471357261301</v>
      </c>
      <c r="K532" s="1">
        <v>264.5</v>
      </c>
      <c r="L532">
        <v>5.1184724794225502</v>
      </c>
      <c r="M532">
        <v>6.7352193188537504</v>
      </c>
      <c r="N532">
        <v>5.8324673163771301</v>
      </c>
      <c r="P532" s="1">
        <v>264.5</v>
      </c>
      <c r="Q532">
        <v>4.7448295476530102</v>
      </c>
      <c r="R532">
        <v>2.4322455376144099</v>
      </c>
      <c r="S532">
        <v>-2.7355090353290898</v>
      </c>
    </row>
    <row r="533" spans="1:19" x14ac:dyDescent="0.25">
      <c r="A533" s="1">
        <v>265</v>
      </c>
      <c r="B533">
        <v>6.1720488001723197</v>
      </c>
      <c r="C533">
        <v>4.6507504104453803</v>
      </c>
      <c r="D533">
        <v>5.5480914975590601</v>
      </c>
      <c r="F533" s="1">
        <v>265</v>
      </c>
      <c r="G533">
        <v>-0.41515635623903802</v>
      </c>
      <c r="H533">
        <v>1.7642257367288201</v>
      </c>
      <c r="I533">
        <v>1.9582125029711901</v>
      </c>
      <c r="K533" s="1">
        <v>265</v>
      </c>
      <c r="L533">
        <v>4.1210678769051601</v>
      </c>
      <c r="M533">
        <v>9.7348477896748005</v>
      </c>
      <c r="N533">
        <v>2.8327311623481402</v>
      </c>
      <c r="P533" s="1">
        <v>265</v>
      </c>
      <c r="Q533">
        <v>3.7458151143441798</v>
      </c>
      <c r="R533">
        <v>5.4287345011911698</v>
      </c>
      <c r="S533">
        <v>-3.7370351739353</v>
      </c>
    </row>
    <row r="534" spans="1:19" x14ac:dyDescent="0.25">
      <c r="A534" s="1">
        <v>265.5</v>
      </c>
      <c r="B534">
        <v>5.1712486940369198</v>
      </c>
      <c r="C534">
        <v>4.6483782842548198</v>
      </c>
      <c r="D534">
        <v>3.54275548504393</v>
      </c>
      <c r="F534" s="1">
        <v>265.5</v>
      </c>
      <c r="G534">
        <v>-2.4231250241844902</v>
      </c>
      <c r="H534">
        <v>-1.2516224896491399</v>
      </c>
      <c r="I534">
        <v>2.9532778702162701</v>
      </c>
      <c r="K534" s="1">
        <v>265.5</v>
      </c>
      <c r="L534">
        <v>3.1236632743877499</v>
      </c>
      <c r="M534">
        <v>6.7344762604958497</v>
      </c>
      <c r="N534">
        <v>3.83299500831914</v>
      </c>
      <c r="P534" s="1">
        <v>265.5</v>
      </c>
      <c r="Q534">
        <v>12.746800681035401</v>
      </c>
      <c r="R534">
        <v>10.4252234647679</v>
      </c>
      <c r="S534">
        <v>3.2614386874585102</v>
      </c>
    </row>
    <row r="535" spans="1:19" x14ac:dyDescent="0.25">
      <c r="A535" s="1">
        <v>266</v>
      </c>
      <c r="B535">
        <v>7.1704485879015198</v>
      </c>
      <c r="C535">
        <v>2.6460061580642402</v>
      </c>
      <c r="D535">
        <v>3.5374194725288</v>
      </c>
      <c r="F535" s="1">
        <v>266</v>
      </c>
      <c r="G535">
        <v>0.56890630787005103</v>
      </c>
      <c r="H535">
        <v>-9.2674707160271108</v>
      </c>
      <c r="I535">
        <v>-1.0516567625386699</v>
      </c>
      <c r="K535" s="1">
        <v>266</v>
      </c>
      <c r="L535">
        <v>4.1262586718703602</v>
      </c>
      <c r="M535">
        <v>7.7341047313169202</v>
      </c>
      <c r="N535">
        <v>1.83325885429014</v>
      </c>
      <c r="P535" s="1">
        <v>266</v>
      </c>
      <c r="Q535">
        <v>13.7477862477265</v>
      </c>
      <c r="R535">
        <v>13.4217124283447</v>
      </c>
      <c r="S535">
        <v>4.2599125488523102</v>
      </c>
    </row>
    <row r="536" spans="1:19" x14ac:dyDescent="0.25">
      <c r="A536" s="1">
        <v>266.5</v>
      </c>
      <c r="B536">
        <v>2.1696484817661199</v>
      </c>
      <c r="C536">
        <v>-1.35636596812633</v>
      </c>
      <c r="D536">
        <v>5.5320834600136699</v>
      </c>
      <c r="F536" s="1">
        <v>266.5</v>
      </c>
      <c r="G536">
        <v>0.56093763992460299</v>
      </c>
      <c r="H536">
        <v>-0.28331894240506</v>
      </c>
      <c r="I536">
        <v>-6.0565913952936103</v>
      </c>
      <c r="K536" s="1">
        <v>266.5</v>
      </c>
      <c r="L536">
        <v>-3.8711459306470499</v>
      </c>
      <c r="M536">
        <v>4.7337332021379703</v>
      </c>
      <c r="N536">
        <v>1.8335227002611401</v>
      </c>
      <c r="P536" s="1">
        <v>266.5</v>
      </c>
      <c r="Q536">
        <v>12.748771814417699</v>
      </c>
      <c r="R536">
        <v>12.4182013919215</v>
      </c>
      <c r="S536">
        <v>7.2583864102461204</v>
      </c>
    </row>
    <row r="537" spans="1:19" x14ac:dyDescent="0.25">
      <c r="A537" s="1">
        <v>267</v>
      </c>
      <c r="B537">
        <v>-1.83115162436928</v>
      </c>
      <c r="C537">
        <v>-5.3587380943168901</v>
      </c>
      <c r="D537">
        <v>0.52674744749853597</v>
      </c>
      <c r="F537" s="1">
        <v>267</v>
      </c>
      <c r="G537">
        <v>1.55296897197915</v>
      </c>
      <c r="H537">
        <v>-2.29916716878303</v>
      </c>
      <c r="I537">
        <v>3.9384739719514701</v>
      </c>
      <c r="K537" s="1">
        <v>267</v>
      </c>
      <c r="L537">
        <v>1.1314494668355599</v>
      </c>
      <c r="M537">
        <v>2.7333616729590302</v>
      </c>
      <c r="N537">
        <v>1.8337865462321501</v>
      </c>
      <c r="P537" s="1">
        <v>267</v>
      </c>
      <c r="Q537">
        <v>11.7497573811089</v>
      </c>
      <c r="R537">
        <v>14.4146903554982</v>
      </c>
      <c r="S537">
        <v>9.2568602716399102</v>
      </c>
    </row>
    <row r="538" spans="1:19" x14ac:dyDescent="0.25">
      <c r="A538" s="1">
        <v>267.5</v>
      </c>
      <c r="B538">
        <v>-1.83195173050468</v>
      </c>
      <c r="C538">
        <v>-2.3611102205074599</v>
      </c>
      <c r="D538">
        <v>-1.47858856501661</v>
      </c>
      <c r="F538" s="1">
        <v>267.5</v>
      </c>
      <c r="G538">
        <v>-12.454999695966301</v>
      </c>
      <c r="H538">
        <v>-10.315015395161</v>
      </c>
      <c r="I538">
        <v>-5.0664606608034699</v>
      </c>
      <c r="K538" s="1">
        <v>267.5</v>
      </c>
      <c r="L538">
        <v>3.13404486431816</v>
      </c>
      <c r="M538">
        <v>2.7329901437800901</v>
      </c>
      <c r="N538">
        <v>1.8340503922031399</v>
      </c>
      <c r="P538" s="1">
        <v>267.5</v>
      </c>
      <c r="Q538">
        <v>10.750742947799999</v>
      </c>
      <c r="R538">
        <v>14.411179319075</v>
      </c>
      <c r="S538">
        <v>9.2553341330337098</v>
      </c>
    </row>
    <row r="539" spans="1:19" x14ac:dyDescent="0.25">
      <c r="A539" s="1">
        <v>268</v>
      </c>
      <c r="B539">
        <v>-0.83275183664008501</v>
      </c>
      <c r="C539">
        <v>-2.3634823466980399</v>
      </c>
      <c r="D539">
        <v>1.51607542246826</v>
      </c>
      <c r="F539" s="1">
        <v>268</v>
      </c>
      <c r="G539">
        <v>-0.46296836391174201</v>
      </c>
      <c r="H539">
        <v>-2.33086362153895</v>
      </c>
      <c r="I539">
        <v>2.9286047064415999</v>
      </c>
      <c r="K539" s="1">
        <v>268</v>
      </c>
      <c r="L539">
        <v>1.1366402618007601</v>
      </c>
      <c r="M539">
        <v>3.73261861460115</v>
      </c>
      <c r="N539">
        <v>-2.16568576182586</v>
      </c>
      <c r="P539" s="1">
        <v>268</v>
      </c>
      <c r="Q539">
        <v>9.7517285144912194</v>
      </c>
      <c r="R539">
        <v>12.4076682826517</v>
      </c>
      <c r="S539">
        <v>5.25380799442752</v>
      </c>
    </row>
    <row r="540" spans="1:19" x14ac:dyDescent="0.25">
      <c r="A540" s="1">
        <v>268.5</v>
      </c>
      <c r="B540">
        <v>-0.83355194277548605</v>
      </c>
      <c r="C540">
        <v>-2.3658544728886</v>
      </c>
      <c r="D540">
        <v>1.5107394099531299</v>
      </c>
      <c r="F540" s="1">
        <v>268.5</v>
      </c>
      <c r="G540">
        <v>-1.4709370318571899</v>
      </c>
      <c r="H540">
        <v>-4.3467118479169198</v>
      </c>
      <c r="I540">
        <v>3.9236700736866701</v>
      </c>
      <c r="K540" s="1">
        <v>268.5</v>
      </c>
      <c r="L540">
        <v>1.1392356592833599</v>
      </c>
      <c r="M540">
        <v>4.7322470854222001</v>
      </c>
      <c r="N540">
        <v>3.83457808414515</v>
      </c>
      <c r="P540" s="1">
        <v>268.5</v>
      </c>
      <c r="Q540">
        <v>1.7527140811824</v>
      </c>
      <c r="R540">
        <v>13.4041572462285</v>
      </c>
      <c r="S540">
        <v>6.2522818558213196</v>
      </c>
    </row>
    <row r="541" spans="1:19" x14ac:dyDescent="0.25">
      <c r="A541" s="1">
        <v>269</v>
      </c>
      <c r="B541">
        <v>2.16564795108911</v>
      </c>
      <c r="C541">
        <v>2.63177340092084</v>
      </c>
      <c r="D541">
        <v>5.5054033974380001</v>
      </c>
      <c r="F541" s="1">
        <v>269</v>
      </c>
      <c r="G541">
        <v>-2.4789056998026502</v>
      </c>
      <c r="H541">
        <v>-3.36256007429489</v>
      </c>
      <c r="I541">
        <v>-1.0812645590682599</v>
      </c>
      <c r="K541" s="1">
        <v>269</v>
      </c>
      <c r="L541">
        <v>3.14183105676597</v>
      </c>
      <c r="M541">
        <v>3.7318755562432502</v>
      </c>
      <c r="N541">
        <v>3.8348419301161401</v>
      </c>
      <c r="P541" s="1">
        <v>269</v>
      </c>
      <c r="Q541">
        <v>4.75369964787357</v>
      </c>
      <c r="R541">
        <v>10.4006462098053</v>
      </c>
      <c r="S541">
        <v>2.2507557172151098</v>
      </c>
    </row>
    <row r="542" spans="1:19" x14ac:dyDescent="0.25">
      <c r="A542" s="1">
        <v>269.5</v>
      </c>
      <c r="B542">
        <v>3.1648478449537101</v>
      </c>
      <c r="C542">
        <v>0.62940127473026997</v>
      </c>
      <c r="D542">
        <v>8.5000673849228701</v>
      </c>
      <c r="F542" s="1">
        <v>269.5</v>
      </c>
      <c r="G542">
        <v>-12.486874367748101</v>
      </c>
      <c r="H542">
        <v>-4.3784083006728496</v>
      </c>
      <c r="I542">
        <v>2.9138008081767999</v>
      </c>
      <c r="K542" s="1">
        <v>269.5</v>
      </c>
      <c r="L542">
        <v>1.14442645424856</v>
      </c>
      <c r="M542">
        <v>4.7315040270643198</v>
      </c>
      <c r="N542">
        <v>3.8351057760871501</v>
      </c>
      <c r="P542" s="1">
        <v>269.5</v>
      </c>
      <c r="Q542">
        <v>8.7546852145647396</v>
      </c>
      <c r="R542">
        <v>6.3971351733820399</v>
      </c>
      <c r="S542">
        <v>-1.75077042139108</v>
      </c>
    </row>
    <row r="543" spans="1:19" x14ac:dyDescent="0.25">
      <c r="A543" s="1">
        <v>270</v>
      </c>
      <c r="B543">
        <v>5.1640477388183097</v>
      </c>
      <c r="C543">
        <v>1.6270291485396899</v>
      </c>
      <c r="D543">
        <v>6.49473137240774</v>
      </c>
      <c r="F543" s="1">
        <v>270</v>
      </c>
      <c r="G543">
        <v>1.50515696430645</v>
      </c>
      <c r="H543">
        <v>-3.39425652705081</v>
      </c>
      <c r="I543">
        <v>2.9088661754218799</v>
      </c>
      <c r="K543" s="1">
        <v>270</v>
      </c>
      <c r="L543">
        <v>3.1470218517311701</v>
      </c>
      <c r="M543">
        <v>2.7311324978853699</v>
      </c>
      <c r="N543">
        <v>5.8353696220581499</v>
      </c>
      <c r="P543" s="1">
        <v>270</v>
      </c>
      <c r="Q543">
        <v>6.7556707812559198</v>
      </c>
      <c r="R543">
        <v>9.3936241369587901</v>
      </c>
      <c r="S543">
        <v>-1.75229655999728</v>
      </c>
    </row>
    <row r="544" spans="1:19" x14ac:dyDescent="0.25">
      <c r="A544" s="1">
        <v>270.5</v>
      </c>
      <c r="B544">
        <v>-3.8367523673170898</v>
      </c>
      <c r="C544">
        <v>-3.3753429776508699</v>
      </c>
      <c r="D544">
        <v>0.48939535989259803</v>
      </c>
      <c r="F544" s="1">
        <v>270.5</v>
      </c>
      <c r="G544">
        <v>1.4971882963609999</v>
      </c>
      <c r="H544">
        <v>-2.4101047534287798</v>
      </c>
      <c r="I544">
        <v>1.9039315426669401</v>
      </c>
      <c r="K544" s="1">
        <v>270.5</v>
      </c>
      <c r="L544">
        <v>4.14961724921376</v>
      </c>
      <c r="M544">
        <v>2.7307609687064298</v>
      </c>
      <c r="N544">
        <v>4.8356334680291404</v>
      </c>
      <c r="P544" s="1">
        <v>270.5</v>
      </c>
      <c r="Q544">
        <v>4.7566563479470902</v>
      </c>
      <c r="R544">
        <v>8.3901131005355598</v>
      </c>
      <c r="S544">
        <v>5.2461773013965303</v>
      </c>
    </row>
    <row r="545" spans="1:19" x14ac:dyDescent="0.25">
      <c r="A545" s="1">
        <v>271</v>
      </c>
      <c r="B545">
        <v>-5.8375524734524902</v>
      </c>
      <c r="C545">
        <v>-9.3777151038414406</v>
      </c>
      <c r="D545">
        <v>-3.5159406526225299</v>
      </c>
      <c r="F545" s="1">
        <v>271</v>
      </c>
      <c r="G545">
        <v>0.489219628415555</v>
      </c>
      <c r="H545">
        <v>-0.42595297980673802</v>
      </c>
      <c r="I545">
        <v>-2.1010030900879899</v>
      </c>
      <c r="K545" s="1">
        <v>271</v>
      </c>
      <c r="L545">
        <v>4.1522126466963698</v>
      </c>
      <c r="M545">
        <v>3.7303894395274901</v>
      </c>
      <c r="N545">
        <v>3.83589731400015</v>
      </c>
      <c r="P545" s="1">
        <v>271</v>
      </c>
      <c r="Q545">
        <v>4.7576419146382696</v>
      </c>
      <c r="R545">
        <v>8.3866020641123207</v>
      </c>
      <c r="S545">
        <v>4.2446511627903201</v>
      </c>
    </row>
    <row r="546" spans="1:19" x14ac:dyDescent="0.25">
      <c r="A546" s="1">
        <v>271.5</v>
      </c>
      <c r="B546">
        <v>-0.838352579587891</v>
      </c>
      <c r="C546">
        <v>-5.3800872300320002</v>
      </c>
      <c r="D546">
        <v>-1.5212766651376599</v>
      </c>
      <c r="F546" s="1">
        <v>271.5</v>
      </c>
      <c r="G546">
        <v>4.4812509604700903</v>
      </c>
      <c r="H546">
        <v>1.5581987938152899</v>
      </c>
      <c r="I546">
        <v>3.8940622771570799</v>
      </c>
      <c r="K546" s="1">
        <v>271.5</v>
      </c>
      <c r="L546">
        <v>-0.84519195582103601</v>
      </c>
      <c r="M546">
        <v>0.73001791034853603</v>
      </c>
      <c r="N546">
        <v>5.8361611599711596</v>
      </c>
      <c r="P546" s="1">
        <v>271.5</v>
      </c>
      <c r="Q546">
        <v>2.75862748132944</v>
      </c>
      <c r="R546">
        <v>8.3830910276890904</v>
      </c>
      <c r="S546">
        <v>4.2431250241841196</v>
      </c>
    </row>
    <row r="547" spans="1:19" x14ac:dyDescent="0.25">
      <c r="A547" s="1">
        <v>272</v>
      </c>
      <c r="B547">
        <v>-1.83915268572329</v>
      </c>
      <c r="C547">
        <v>-2.38245935622257</v>
      </c>
      <c r="D547">
        <v>-2.52661267765279</v>
      </c>
      <c r="F547" s="1">
        <v>272</v>
      </c>
      <c r="G547">
        <v>3.4732822925246398</v>
      </c>
      <c r="H547">
        <v>2.5423505674373401</v>
      </c>
      <c r="I547">
        <v>3.8891276444021399</v>
      </c>
      <c r="K547" s="1">
        <v>272</v>
      </c>
      <c r="L547">
        <v>7.1574034416615699</v>
      </c>
      <c r="M547">
        <v>-1.2703536188304001</v>
      </c>
      <c r="N547">
        <v>2.8364250059421501</v>
      </c>
      <c r="P547" s="1">
        <v>272</v>
      </c>
      <c r="Q547">
        <v>2.75961304802061</v>
      </c>
      <c r="R547">
        <v>6.3795799912658397</v>
      </c>
      <c r="S547">
        <v>4.2415988855779299</v>
      </c>
    </row>
    <row r="548" spans="1:19" x14ac:dyDescent="0.25">
      <c r="A548" s="1">
        <v>272.5</v>
      </c>
      <c r="B548">
        <v>-0.83995279185869298</v>
      </c>
      <c r="C548">
        <v>-4.3848314824131496</v>
      </c>
      <c r="D548">
        <v>1.46805130983208</v>
      </c>
      <c r="F548" s="1">
        <v>272.5</v>
      </c>
      <c r="G548">
        <v>-1.5346863754208</v>
      </c>
      <c r="H548">
        <v>0.52650234105936999</v>
      </c>
      <c r="I548">
        <v>0.88419301164721298</v>
      </c>
      <c r="K548" s="1">
        <v>272.5</v>
      </c>
      <c r="L548">
        <v>5.15999883914417</v>
      </c>
      <c r="M548">
        <v>3.7292748519906498</v>
      </c>
      <c r="N548">
        <v>1.8366888519131499</v>
      </c>
      <c r="P548" s="1">
        <v>272.5</v>
      </c>
      <c r="Q548">
        <v>2.76059861471178</v>
      </c>
      <c r="R548">
        <v>7.3760689548426104</v>
      </c>
      <c r="S548">
        <v>5.2400727469717303</v>
      </c>
    </row>
    <row r="549" spans="1:19" x14ac:dyDescent="0.25">
      <c r="A549" s="1">
        <v>273</v>
      </c>
      <c r="B549">
        <v>-2.8407528979940802</v>
      </c>
      <c r="C549">
        <v>-4.3872036086037101</v>
      </c>
      <c r="D549">
        <v>-0.53728470268305295</v>
      </c>
      <c r="F549" s="1">
        <v>273</v>
      </c>
      <c r="G549">
        <v>0.45734495663374702</v>
      </c>
      <c r="H549">
        <v>-1.4893458853185999</v>
      </c>
      <c r="I549">
        <v>2.8792583788922701</v>
      </c>
      <c r="K549" s="1">
        <v>273</v>
      </c>
      <c r="L549">
        <v>-2.8374057633732299</v>
      </c>
      <c r="M549">
        <v>-0.27109667718828201</v>
      </c>
      <c r="N549">
        <v>-1.1630473021158401</v>
      </c>
      <c r="P549" s="1">
        <v>273</v>
      </c>
      <c r="Q549">
        <v>-3.23841581859703</v>
      </c>
      <c r="R549">
        <v>5.3725579184193704</v>
      </c>
      <c r="S549">
        <v>1.2385466083655201</v>
      </c>
    </row>
    <row r="550" spans="1:19" x14ac:dyDescent="0.25">
      <c r="A550" s="1">
        <v>273.5</v>
      </c>
      <c r="B550">
        <v>-5.8415530041294801</v>
      </c>
      <c r="C550">
        <v>-4.3895757347942803</v>
      </c>
      <c r="D550">
        <v>1.4573792848017999</v>
      </c>
      <c r="F550" s="1">
        <v>273.5</v>
      </c>
      <c r="G550">
        <v>-0.55062371131170096</v>
      </c>
      <c r="H550">
        <v>0.49480588830344602</v>
      </c>
      <c r="I550">
        <v>0.87432374613734998</v>
      </c>
      <c r="K550" s="1">
        <v>273.5</v>
      </c>
      <c r="L550">
        <v>4.1651896341093702</v>
      </c>
      <c r="M550">
        <v>0.72853179363276899</v>
      </c>
      <c r="N550">
        <v>2.83721654385515</v>
      </c>
      <c r="P550" s="1">
        <v>273.5</v>
      </c>
      <c r="Q550">
        <v>-4.2374302519058604</v>
      </c>
      <c r="R550">
        <v>3.3690468819961401</v>
      </c>
      <c r="S550">
        <v>1.2370204697593301</v>
      </c>
    </row>
    <row r="551" spans="1:19" x14ac:dyDescent="0.25">
      <c r="A551" s="1">
        <v>274</v>
      </c>
      <c r="B551">
        <v>-3.84235311026488</v>
      </c>
      <c r="C551">
        <v>-5.3919478609848399</v>
      </c>
      <c r="D551">
        <v>-2.5479567277133301</v>
      </c>
      <c r="F551" s="1">
        <v>274</v>
      </c>
      <c r="G551">
        <v>-13.558592379257099</v>
      </c>
      <c r="H551">
        <v>-9.5210423380745208</v>
      </c>
      <c r="I551">
        <v>-7.1306108866175899</v>
      </c>
      <c r="K551" s="1">
        <v>274</v>
      </c>
      <c r="L551">
        <v>2.16778503159198</v>
      </c>
      <c r="M551">
        <v>0.72816026445383397</v>
      </c>
      <c r="N551">
        <v>1.83748038982615</v>
      </c>
      <c r="P551" s="1">
        <v>274</v>
      </c>
      <c r="Q551">
        <v>-1.23644468521469</v>
      </c>
      <c r="R551">
        <v>1.3655358455729101</v>
      </c>
      <c r="S551">
        <v>1.2354943311531299</v>
      </c>
    </row>
    <row r="552" spans="1:19" x14ac:dyDescent="0.25">
      <c r="A552" s="1">
        <v>274.5</v>
      </c>
      <c r="B552">
        <v>-10.843153216400299</v>
      </c>
      <c r="C552">
        <v>-5.3943199871754199</v>
      </c>
      <c r="D552">
        <v>-1.55329274022846</v>
      </c>
      <c r="F552" s="1">
        <v>274.5</v>
      </c>
      <c r="G552">
        <v>1.4334389527973901</v>
      </c>
      <c r="H552">
        <v>-7.53689056445248</v>
      </c>
      <c r="I552">
        <v>0.86445448062748698</v>
      </c>
      <c r="K552" s="1">
        <v>274.5</v>
      </c>
      <c r="L552">
        <v>1.1703804290745701</v>
      </c>
      <c r="M552">
        <v>1.72778873527488</v>
      </c>
      <c r="N552">
        <v>2.8377442357971598</v>
      </c>
      <c r="P552" s="1">
        <v>274.5</v>
      </c>
      <c r="Q552">
        <v>-8.2354591185235204</v>
      </c>
      <c r="R552">
        <v>-1.6379751908503399</v>
      </c>
      <c r="S552">
        <v>-4.7660318074530599</v>
      </c>
    </row>
    <row r="553" spans="1:19" x14ac:dyDescent="0.25">
      <c r="A553" s="1">
        <v>275</v>
      </c>
      <c r="B553">
        <v>4.1560466774643201</v>
      </c>
      <c r="C553">
        <v>-6.3966921133659902</v>
      </c>
      <c r="D553">
        <v>3.4413712472564102</v>
      </c>
      <c r="F553" s="1">
        <v>275</v>
      </c>
      <c r="G553">
        <v>1.4254702848519401</v>
      </c>
      <c r="H553">
        <v>0.44726120916955397</v>
      </c>
      <c r="I553">
        <v>-1.1404801521274499</v>
      </c>
      <c r="K553" s="1">
        <v>275</v>
      </c>
      <c r="L553">
        <v>1.1729758265571799</v>
      </c>
      <c r="M553">
        <v>-0.27258279390406398</v>
      </c>
      <c r="N553">
        <v>2.8380080817681499</v>
      </c>
      <c r="P553" s="1">
        <v>275</v>
      </c>
      <c r="Q553">
        <v>-1.23447355183234</v>
      </c>
      <c r="R553">
        <v>3.3585137727264298</v>
      </c>
      <c r="S553">
        <v>1.2324420539407299</v>
      </c>
    </row>
    <row r="554" spans="1:19" x14ac:dyDescent="0.25">
      <c r="A554" s="1">
        <v>275.5</v>
      </c>
      <c r="B554">
        <v>2.1552465713289202</v>
      </c>
      <c r="C554">
        <v>1.60093576044345</v>
      </c>
      <c r="D554">
        <v>1.4360352347412799</v>
      </c>
      <c r="F554" s="1">
        <v>275.5</v>
      </c>
      <c r="G554">
        <v>-4.58249838309351</v>
      </c>
      <c r="H554">
        <v>-2.56858701720842</v>
      </c>
      <c r="I554">
        <v>-4.1454147848823801</v>
      </c>
      <c r="K554" s="1">
        <v>275.5</v>
      </c>
      <c r="L554">
        <v>1.17557122403977</v>
      </c>
      <c r="M554">
        <v>2.7270456769170002</v>
      </c>
      <c r="N554">
        <v>-1.1617280722608401</v>
      </c>
      <c r="P554" s="1">
        <v>275.5</v>
      </c>
      <c r="Q554">
        <v>-1.23348798514117</v>
      </c>
      <c r="R554">
        <v>2.3550027363031898</v>
      </c>
      <c r="S554">
        <v>0.23091591533453501</v>
      </c>
    </row>
    <row r="555" spans="1:19" x14ac:dyDescent="0.25">
      <c r="A555" s="1">
        <v>276</v>
      </c>
      <c r="B555">
        <v>-10.8455535348065</v>
      </c>
      <c r="C555">
        <v>-5.40143636574712</v>
      </c>
      <c r="D555">
        <v>-2.5693007777738499</v>
      </c>
      <c r="F555" s="1">
        <v>276</v>
      </c>
      <c r="G555">
        <v>-4.59046705103896</v>
      </c>
      <c r="H555">
        <v>0.41556475641363</v>
      </c>
      <c r="I555">
        <v>-2.1503494176373201</v>
      </c>
      <c r="K555" s="1">
        <v>276</v>
      </c>
      <c r="L555">
        <v>1.1781666215223801</v>
      </c>
      <c r="M555">
        <v>2.7266741477380498</v>
      </c>
      <c r="N555">
        <v>-0.161464226289837</v>
      </c>
      <c r="P555" s="1">
        <v>276</v>
      </c>
      <c r="Q555">
        <v>-2.2325024184500002</v>
      </c>
      <c r="R555">
        <v>0.35149169987995799</v>
      </c>
      <c r="S555">
        <v>-0.77061022327165996</v>
      </c>
    </row>
    <row r="556" spans="1:19" x14ac:dyDescent="0.25">
      <c r="A556" s="1">
        <v>276.5</v>
      </c>
      <c r="B556">
        <v>7.1536463590581203</v>
      </c>
      <c r="C556">
        <v>6.5961915080622999</v>
      </c>
      <c r="D556">
        <v>6.4253632097110103</v>
      </c>
      <c r="F556" s="1">
        <v>276.5</v>
      </c>
      <c r="G556">
        <v>3.4015642810156002</v>
      </c>
      <c r="H556">
        <v>6.3997165300356604</v>
      </c>
      <c r="I556">
        <v>2.8447159496077501</v>
      </c>
      <c r="K556" s="1">
        <v>276.5</v>
      </c>
      <c r="L556">
        <v>3.1807620190049701</v>
      </c>
      <c r="M556">
        <v>-0.27369738144088301</v>
      </c>
      <c r="N556">
        <v>-0.16120038031884601</v>
      </c>
      <c r="P556" s="1">
        <v>276.5</v>
      </c>
      <c r="Q556">
        <v>-3.2315168517588302</v>
      </c>
      <c r="R556">
        <v>3.3479806634567102</v>
      </c>
      <c r="S556">
        <v>0.22786363812213001</v>
      </c>
    </row>
    <row r="557" spans="1:19" x14ac:dyDescent="0.25">
      <c r="A557" s="1">
        <v>277</v>
      </c>
      <c r="B557">
        <v>5.1528462529227097</v>
      </c>
      <c r="C557">
        <v>6.5938193818717403</v>
      </c>
      <c r="D557">
        <v>5.4200271971958802</v>
      </c>
      <c r="F557" s="1">
        <v>277</v>
      </c>
      <c r="G557">
        <v>4.3935956130701497</v>
      </c>
      <c r="H557">
        <v>8.3838683036576906</v>
      </c>
      <c r="I557">
        <v>3.8397813168528199</v>
      </c>
      <c r="K557" s="1">
        <v>277</v>
      </c>
      <c r="L557">
        <v>3.18335741648758</v>
      </c>
      <c r="M557">
        <v>2.72593108938017</v>
      </c>
      <c r="N557">
        <v>-1.1609365343478399</v>
      </c>
      <c r="P557" s="1">
        <v>277</v>
      </c>
      <c r="Q557">
        <v>-3.2305312850676602</v>
      </c>
      <c r="R557">
        <v>2.3444696270334799</v>
      </c>
      <c r="S557">
        <v>1.22633749951594</v>
      </c>
    </row>
    <row r="558" spans="1:19" x14ac:dyDescent="0.25">
      <c r="A558" s="1">
        <v>277.5</v>
      </c>
      <c r="B558">
        <v>5.1520461467873098</v>
      </c>
      <c r="C558">
        <v>3.5914472556811701</v>
      </c>
      <c r="D558">
        <v>8.4146911846807502</v>
      </c>
      <c r="F558" s="1">
        <v>277.5</v>
      </c>
      <c r="G558">
        <v>3.3856269451246801</v>
      </c>
      <c r="H558">
        <v>5.3680200772797404</v>
      </c>
      <c r="I558">
        <v>3.8348466840978799</v>
      </c>
      <c r="K558" s="1">
        <v>277.5</v>
      </c>
      <c r="L558">
        <v>6.1859528139701796</v>
      </c>
      <c r="M558">
        <v>6.7255595602012201</v>
      </c>
      <c r="N558">
        <v>-0.16067268837683499</v>
      </c>
      <c r="P558" s="1">
        <v>277.5</v>
      </c>
      <c r="Q558">
        <v>-2.2295457183764702</v>
      </c>
      <c r="R558">
        <v>1.3409585906102399</v>
      </c>
      <c r="S558">
        <v>-0.77518863909026003</v>
      </c>
    </row>
    <row r="559" spans="1:19" x14ac:dyDescent="0.25">
      <c r="A559" s="1">
        <v>278</v>
      </c>
      <c r="B559">
        <v>7.1512460406519098</v>
      </c>
      <c r="C559">
        <v>5.5890751294906096</v>
      </c>
      <c r="D559">
        <v>6.4093551721656201</v>
      </c>
      <c r="F559" s="1">
        <v>278</v>
      </c>
      <c r="G559">
        <v>4.3776582771792398</v>
      </c>
      <c r="H559">
        <v>6.3521718509017697</v>
      </c>
      <c r="I559">
        <v>3.8299120513429599</v>
      </c>
      <c r="K559" s="1">
        <v>278</v>
      </c>
      <c r="L559">
        <v>6.1885482114527797</v>
      </c>
      <c r="M559">
        <v>5.72518803102228</v>
      </c>
      <c r="N559">
        <v>2.8395911575941599</v>
      </c>
      <c r="P559" s="1">
        <v>278</v>
      </c>
      <c r="Q559">
        <v>-9.2285601516853006</v>
      </c>
      <c r="R559">
        <v>0.337447554187008</v>
      </c>
      <c r="S559">
        <v>0.223285222303545</v>
      </c>
    </row>
    <row r="560" spans="1:19" x14ac:dyDescent="0.25">
      <c r="A560" s="1">
        <v>278.5</v>
      </c>
      <c r="B560">
        <v>4.1504459345165099</v>
      </c>
      <c r="C560">
        <v>3.58670300330003</v>
      </c>
      <c r="D560">
        <v>4.4040191596504901</v>
      </c>
      <c r="F560" s="1">
        <v>278.5</v>
      </c>
      <c r="G560">
        <v>5.3696896092337898</v>
      </c>
      <c r="H560">
        <v>7.3363236245237999</v>
      </c>
      <c r="I560">
        <v>3.8249774185880199</v>
      </c>
      <c r="K560" s="1">
        <v>278.5</v>
      </c>
      <c r="L560">
        <v>8.1911436089353806</v>
      </c>
      <c r="M560">
        <v>5.7248165018433399</v>
      </c>
      <c r="N560">
        <v>3.8398550035651602</v>
      </c>
      <c r="P560" s="1">
        <v>278.5</v>
      </c>
      <c r="Q560">
        <v>-1.22757458499413</v>
      </c>
      <c r="R560">
        <v>0.33393651776377498</v>
      </c>
      <c r="S560">
        <v>-0.77824091630266401</v>
      </c>
    </row>
    <row r="561" spans="1:19" x14ac:dyDescent="0.25">
      <c r="A561" s="1">
        <v>279</v>
      </c>
      <c r="B561">
        <v>2.14964582838111</v>
      </c>
      <c r="C561">
        <v>3.58433087710947</v>
      </c>
      <c r="D561">
        <v>3.39868314713536</v>
      </c>
      <c r="F561" s="1">
        <v>279</v>
      </c>
      <c r="G561">
        <v>-7.6382790587116602</v>
      </c>
      <c r="H561">
        <v>3.3204753981458501</v>
      </c>
      <c r="I561">
        <v>0.82004278583309498</v>
      </c>
      <c r="K561" s="1">
        <v>279</v>
      </c>
      <c r="L561">
        <v>7.1937390064179896</v>
      </c>
      <c r="M561">
        <v>7.7244449726643998</v>
      </c>
      <c r="N561">
        <v>3.8401188495361702</v>
      </c>
      <c r="P561" s="1">
        <v>279</v>
      </c>
      <c r="Q561">
        <v>-2.2265890183029602</v>
      </c>
      <c r="R561">
        <v>6.3304254813405301</v>
      </c>
      <c r="S561">
        <v>-0.779767054908859</v>
      </c>
    </row>
    <row r="562" spans="1:19" x14ac:dyDescent="0.25">
      <c r="A562" s="1">
        <v>279.5</v>
      </c>
      <c r="B562">
        <v>6.14884572224571</v>
      </c>
      <c r="C562">
        <v>-4.4180412490811003</v>
      </c>
      <c r="D562">
        <v>1.39334713462021</v>
      </c>
      <c r="F562" s="1">
        <v>279.5</v>
      </c>
      <c r="G562">
        <v>4.3537522733428897</v>
      </c>
      <c r="H562">
        <v>2.3046271717678799</v>
      </c>
      <c r="I562">
        <v>1.8151081530781601</v>
      </c>
      <c r="K562" s="1">
        <v>279.5</v>
      </c>
      <c r="L562">
        <v>-0.80366559609942101</v>
      </c>
      <c r="M562">
        <v>-0.275926556514548</v>
      </c>
      <c r="N562">
        <v>-1.15961730449284</v>
      </c>
      <c r="P562" s="1">
        <v>279.5</v>
      </c>
      <c r="Q562">
        <v>-2.22560345161178</v>
      </c>
      <c r="R562">
        <v>2.32691444491729</v>
      </c>
      <c r="S562">
        <v>-0.781293193515054</v>
      </c>
    </row>
    <row r="563" spans="1:19" x14ac:dyDescent="0.25">
      <c r="A563" s="1">
        <v>280</v>
      </c>
      <c r="B563">
        <v>6.1480456161103101</v>
      </c>
      <c r="C563">
        <v>2.5795866247283401</v>
      </c>
      <c r="D563">
        <v>-0.61198887789491596</v>
      </c>
      <c r="F563" s="1">
        <v>280</v>
      </c>
      <c r="G563">
        <v>5.3457836053974299</v>
      </c>
      <c r="H563">
        <v>4.2887789453899199</v>
      </c>
      <c r="I563">
        <v>-1.1898264796767699</v>
      </c>
      <c r="K563" s="1">
        <v>280</v>
      </c>
      <c r="L563">
        <v>5.1989298013831702</v>
      </c>
      <c r="M563">
        <v>4.7237019143065204</v>
      </c>
      <c r="N563">
        <v>2.8406465414781699</v>
      </c>
      <c r="P563" s="1">
        <v>280</v>
      </c>
      <c r="Q563">
        <v>-0.224617884920605</v>
      </c>
      <c r="R563">
        <v>4.3234034084940598</v>
      </c>
      <c r="S563">
        <v>2.21718066787875</v>
      </c>
    </row>
    <row r="564" spans="1:19" x14ac:dyDescent="0.25">
      <c r="A564" s="1">
        <v>280.5</v>
      </c>
      <c r="B564">
        <v>5.1472455099749101</v>
      </c>
      <c r="C564">
        <v>2.5772144985377698</v>
      </c>
      <c r="D564">
        <v>7.3826751095899503</v>
      </c>
      <c r="F564" s="1">
        <v>280.5</v>
      </c>
      <c r="G564">
        <v>3.3378149374519799</v>
      </c>
      <c r="H564">
        <v>3.2729307190119501</v>
      </c>
      <c r="I564">
        <v>3.8052388875682901</v>
      </c>
      <c r="K564" s="1">
        <v>280.5</v>
      </c>
      <c r="L564">
        <v>7.20152519886578</v>
      </c>
      <c r="M564">
        <v>4.7233303851275696</v>
      </c>
      <c r="N564">
        <v>1.8409103874491699</v>
      </c>
      <c r="P564" s="1">
        <v>280.5</v>
      </c>
      <c r="Q564">
        <v>-2.2236323182294302</v>
      </c>
      <c r="R564">
        <v>5.3198923720708304</v>
      </c>
      <c r="S564">
        <v>1.21565452927254</v>
      </c>
    </row>
    <row r="565" spans="1:19" x14ac:dyDescent="0.25">
      <c r="A565" s="1">
        <v>281</v>
      </c>
      <c r="B565">
        <v>5.14644540383952</v>
      </c>
      <c r="C565">
        <v>2.5748423723471898</v>
      </c>
      <c r="D565">
        <v>6.3773390970748203</v>
      </c>
      <c r="F565" s="1">
        <v>281</v>
      </c>
      <c r="G565">
        <v>7.3298462695065298</v>
      </c>
      <c r="H565">
        <v>5.2570824926339803</v>
      </c>
      <c r="I565">
        <v>4.8003042548133701</v>
      </c>
      <c r="K565" s="1">
        <v>281</v>
      </c>
      <c r="L565">
        <v>4.2041205963483899</v>
      </c>
      <c r="M565">
        <v>4.7229588559486197</v>
      </c>
      <c r="N565">
        <v>0.84117423342016195</v>
      </c>
      <c r="P565" s="1">
        <v>281</v>
      </c>
      <c r="Q565">
        <v>-10.222646751538299</v>
      </c>
      <c r="R565">
        <v>-2.6836186643524198</v>
      </c>
      <c r="S565">
        <v>-2.78587160933365</v>
      </c>
    </row>
    <row r="566" spans="1:19" x14ac:dyDescent="0.25">
      <c r="A566" s="1">
        <v>281.5</v>
      </c>
      <c r="B566">
        <v>4.14564529770412</v>
      </c>
      <c r="C566">
        <v>4.5724702461566302</v>
      </c>
      <c r="D566">
        <v>6.3720030845596902</v>
      </c>
      <c r="F566" s="1">
        <v>281.5</v>
      </c>
      <c r="G566">
        <v>3.3218776015610798</v>
      </c>
      <c r="H566">
        <v>4.2412342662560301</v>
      </c>
      <c r="I566">
        <v>3.7953696220584301</v>
      </c>
      <c r="K566" s="1">
        <v>281.5</v>
      </c>
      <c r="L566">
        <v>7.2067159938309802</v>
      </c>
      <c r="M566">
        <v>1.7225873267696801</v>
      </c>
      <c r="N566">
        <v>0.84143807939116799</v>
      </c>
      <c r="P566" s="1">
        <v>281.5</v>
      </c>
      <c r="Q566">
        <v>-3.2216611848470902</v>
      </c>
      <c r="R566">
        <v>-0.68712970077565705</v>
      </c>
      <c r="S566">
        <v>3.21260225206015</v>
      </c>
    </row>
    <row r="567" spans="1:19" x14ac:dyDescent="0.25">
      <c r="A567" s="1">
        <v>282</v>
      </c>
      <c r="B567">
        <v>6.1448451915687201</v>
      </c>
      <c r="C567">
        <v>4.57009811996606</v>
      </c>
      <c r="D567">
        <v>6.3666670720445602</v>
      </c>
      <c r="F567" s="1">
        <v>282</v>
      </c>
      <c r="G567">
        <v>5.3139089336156404</v>
      </c>
      <c r="H567">
        <v>5.2253860398780603</v>
      </c>
      <c r="I567">
        <v>2.7904349893034901</v>
      </c>
      <c r="K567" s="1">
        <v>282</v>
      </c>
      <c r="L567">
        <v>6.2093113913135802</v>
      </c>
      <c r="M567">
        <v>9.7222157975907404</v>
      </c>
      <c r="N567">
        <v>-1.15829807463783</v>
      </c>
      <c r="P567" s="1">
        <v>282</v>
      </c>
      <c r="Q567">
        <v>-4.2206756181559104</v>
      </c>
      <c r="R567">
        <v>2.3093592628011099</v>
      </c>
      <c r="S567">
        <v>0.21107611345395599</v>
      </c>
    </row>
    <row r="568" spans="1:19" x14ac:dyDescent="0.25">
      <c r="A568" s="1">
        <v>282.5</v>
      </c>
      <c r="B568">
        <v>-5.8559549145666798</v>
      </c>
      <c r="C568">
        <v>-3.4322740062245001</v>
      </c>
      <c r="D568">
        <v>-1.6386689404705801</v>
      </c>
      <c r="F568" s="1">
        <v>282.5</v>
      </c>
      <c r="G568">
        <v>5.30594026567017</v>
      </c>
      <c r="H568">
        <v>6.2095378135000896</v>
      </c>
      <c r="I568">
        <v>4.7855003565485701</v>
      </c>
      <c r="K568" s="1">
        <v>282.5</v>
      </c>
      <c r="L568">
        <v>7.2119067887961803</v>
      </c>
      <c r="M568">
        <v>9.7218442684118003</v>
      </c>
      <c r="N568">
        <v>0.84196577133316497</v>
      </c>
      <c r="P568" s="1">
        <v>282.5</v>
      </c>
      <c r="Q568">
        <v>-2.21969005146474</v>
      </c>
      <c r="R568">
        <v>2.3058482263778801</v>
      </c>
      <c r="S568">
        <v>1.2095499748477501</v>
      </c>
    </row>
    <row r="569" spans="1:19" x14ac:dyDescent="0.25">
      <c r="A569" s="1">
        <v>283</v>
      </c>
      <c r="B569">
        <v>-1.85675502070208</v>
      </c>
      <c r="C569">
        <v>7.5653538675849203</v>
      </c>
      <c r="D569">
        <v>6.3559950470142903</v>
      </c>
      <c r="F569" s="1">
        <v>283</v>
      </c>
      <c r="G569">
        <v>4.2979715977247297</v>
      </c>
      <c r="H569">
        <v>7.1936895871221402</v>
      </c>
      <c r="I569">
        <v>3.7805657237936301</v>
      </c>
      <c r="K569" s="1">
        <v>283</v>
      </c>
      <c r="L569">
        <v>7.2145021862787901</v>
      </c>
      <c r="M569">
        <v>10.721472739232899</v>
      </c>
      <c r="N569">
        <v>1.8422296173041699</v>
      </c>
      <c r="P569" s="1">
        <v>283</v>
      </c>
      <c r="Q569">
        <v>-1.21870448477357</v>
      </c>
      <c r="R569">
        <v>-2.6976628100453599</v>
      </c>
      <c r="S569">
        <v>2.2080238362415501</v>
      </c>
    </row>
    <row r="570" spans="1:19" x14ac:dyDescent="0.25">
      <c r="A570" s="1">
        <v>283.5</v>
      </c>
      <c r="B570">
        <v>0.142444873162518</v>
      </c>
      <c r="C570">
        <v>6.5629817413943501</v>
      </c>
      <c r="D570">
        <v>8.3506590344991594</v>
      </c>
      <c r="F570" s="1">
        <v>283.5</v>
      </c>
      <c r="G570">
        <v>4.2900029297792797</v>
      </c>
      <c r="H570">
        <v>9.1778413607441696</v>
      </c>
      <c r="I570">
        <v>3.7756310910386999</v>
      </c>
      <c r="K570" s="1">
        <v>283.5</v>
      </c>
      <c r="L570">
        <v>6.2170975837613902</v>
      </c>
      <c r="M570">
        <v>9.7211012100539005</v>
      </c>
      <c r="N570">
        <v>2.8424934632751802</v>
      </c>
      <c r="P570" s="1">
        <v>283.5</v>
      </c>
      <c r="Q570">
        <v>1.7822810819176</v>
      </c>
      <c r="R570">
        <v>2.2988261535313899</v>
      </c>
      <c r="S570">
        <v>1.2064976976353601</v>
      </c>
    </row>
    <row r="571" spans="1:19" x14ac:dyDescent="0.25">
      <c r="A571" s="1">
        <v>284</v>
      </c>
      <c r="B571">
        <v>9.1416447670271204</v>
      </c>
      <c r="C571">
        <v>7.5606096152037896</v>
      </c>
      <c r="D571">
        <v>5.3453230219840302</v>
      </c>
      <c r="F571" s="1">
        <v>284</v>
      </c>
      <c r="G571">
        <v>6.2820342618338296</v>
      </c>
      <c r="H571">
        <v>4.1619931343662104</v>
      </c>
      <c r="I571">
        <v>3.7706964582837701</v>
      </c>
      <c r="K571" s="1">
        <v>284</v>
      </c>
      <c r="L571">
        <v>4.2196929812439796</v>
      </c>
      <c r="M571">
        <v>11.720729680874999</v>
      </c>
      <c r="N571">
        <v>3.8427573092461702</v>
      </c>
      <c r="P571" s="1">
        <v>284</v>
      </c>
      <c r="Q571">
        <v>1.78326664860879</v>
      </c>
      <c r="R571">
        <v>3.2953151171081601</v>
      </c>
      <c r="S571">
        <v>3.2049715590291599</v>
      </c>
    </row>
    <row r="572" spans="1:19" x14ac:dyDescent="0.25">
      <c r="A572" s="1">
        <v>284.5</v>
      </c>
      <c r="B572">
        <v>8.1408446608917195</v>
      </c>
      <c r="C572">
        <v>6.5582374890132202</v>
      </c>
      <c r="D572">
        <v>-1.6600129905311001</v>
      </c>
      <c r="F572" s="1">
        <v>284.5</v>
      </c>
      <c r="G572">
        <v>7.2740655938883796</v>
      </c>
      <c r="H572">
        <v>10.1461449079882</v>
      </c>
      <c r="I572">
        <v>3.7657618255288399</v>
      </c>
      <c r="K572" s="1">
        <v>284.5</v>
      </c>
      <c r="L572">
        <v>12.222288378726599</v>
      </c>
      <c r="M572">
        <v>12.720358151696001</v>
      </c>
      <c r="N572">
        <v>6.84302115521717</v>
      </c>
      <c r="P572" s="1">
        <v>284.5</v>
      </c>
      <c r="Q572">
        <v>1.78425221529996</v>
      </c>
      <c r="R572">
        <v>2.2918040806849298</v>
      </c>
      <c r="S572">
        <v>4.2034454204229501</v>
      </c>
    </row>
    <row r="573" spans="1:19" x14ac:dyDescent="0.25">
      <c r="A573" s="1">
        <v>285</v>
      </c>
      <c r="B573">
        <v>9.1400445547563205</v>
      </c>
      <c r="C573">
        <v>8.5558653628226402</v>
      </c>
      <c r="D573">
        <v>3.3346509969537701</v>
      </c>
      <c r="F573" s="1">
        <v>285</v>
      </c>
      <c r="G573">
        <v>7.2660969259429304</v>
      </c>
      <c r="H573">
        <v>11.1302966816103</v>
      </c>
      <c r="I573">
        <v>2.7608271927738999</v>
      </c>
      <c r="K573" s="1">
        <v>285</v>
      </c>
      <c r="L573">
        <v>12.2248837762092</v>
      </c>
      <c r="M573">
        <v>12.7199866225171</v>
      </c>
      <c r="N573">
        <v>5.8432850011881801</v>
      </c>
      <c r="P573" s="1">
        <v>285</v>
      </c>
      <c r="Q573">
        <v>2.78523778199113</v>
      </c>
      <c r="R573">
        <v>3.2882930442616898</v>
      </c>
      <c r="S573">
        <v>5.2019192818167603</v>
      </c>
    </row>
    <row r="574" spans="1:19" x14ac:dyDescent="0.25">
      <c r="A574" s="1">
        <v>285.5</v>
      </c>
      <c r="B574">
        <v>8.1392444486209108</v>
      </c>
      <c r="C574">
        <v>6.5534932366320797</v>
      </c>
      <c r="D574">
        <v>5.3293149844386196</v>
      </c>
      <c r="F574" s="1">
        <v>285.5</v>
      </c>
      <c r="G574">
        <v>-4.7418717420025303</v>
      </c>
      <c r="H574">
        <v>1.1144484552323199</v>
      </c>
      <c r="I574">
        <v>-1.2441074399810199</v>
      </c>
      <c r="K574" s="1">
        <v>285.5</v>
      </c>
      <c r="L574">
        <v>4.2274791736917896</v>
      </c>
      <c r="M574">
        <v>11.719615093338099</v>
      </c>
      <c r="N574">
        <v>5.8435488471591697</v>
      </c>
      <c r="P574" s="1">
        <v>285.5</v>
      </c>
      <c r="Q574">
        <v>-0.21377665131770099</v>
      </c>
      <c r="R574">
        <v>4.28478200783844</v>
      </c>
      <c r="S574">
        <v>3.2003931432105599</v>
      </c>
    </row>
    <row r="575" spans="1:19" x14ac:dyDescent="0.25">
      <c r="A575" s="1">
        <v>286</v>
      </c>
      <c r="B575">
        <v>6.13844434248551</v>
      </c>
      <c r="C575">
        <v>7.5511211104415104</v>
      </c>
      <c r="D575">
        <v>4.3239789719234896</v>
      </c>
      <c r="F575" s="1">
        <v>286</v>
      </c>
      <c r="G575">
        <v>6.2501595900520197</v>
      </c>
      <c r="H575">
        <v>9.0986002288543499</v>
      </c>
      <c r="I575">
        <v>4.7509579272640403</v>
      </c>
      <c r="K575" s="1">
        <v>286</v>
      </c>
      <c r="L575">
        <v>10.2300745711744</v>
      </c>
      <c r="M575">
        <v>1.7192435641592001</v>
      </c>
      <c r="N575">
        <v>-2.1561873068698199</v>
      </c>
      <c r="P575" s="1">
        <v>286</v>
      </c>
      <c r="Q575">
        <v>-0.212791084626517</v>
      </c>
      <c r="R575">
        <v>3.2812709714152102</v>
      </c>
      <c r="S575">
        <v>6.1988670046043701</v>
      </c>
    </row>
    <row r="576" spans="1:19" x14ac:dyDescent="0.25">
      <c r="A576" s="1">
        <v>286.5</v>
      </c>
      <c r="B576">
        <v>4.13764423635011</v>
      </c>
      <c r="C576">
        <v>4.5487489842509499</v>
      </c>
      <c r="D576">
        <v>5.3186429594083604</v>
      </c>
      <c r="F576" s="1">
        <v>286.5</v>
      </c>
      <c r="G576">
        <v>4.2421909221065697</v>
      </c>
      <c r="H576">
        <v>11.082752002476401</v>
      </c>
      <c r="I576">
        <v>5.7460232945091203</v>
      </c>
      <c r="K576" s="1">
        <v>286.5</v>
      </c>
      <c r="L576">
        <v>4.2326699686569897</v>
      </c>
      <c r="M576">
        <v>4.71887203498025</v>
      </c>
      <c r="N576">
        <v>-3.15592346089882</v>
      </c>
      <c r="P576" s="1">
        <v>286.5</v>
      </c>
      <c r="Q576">
        <v>0.78819448206465403</v>
      </c>
      <c r="R576">
        <v>5.2777599349919804</v>
      </c>
      <c r="S576">
        <v>5.1973408659981599</v>
      </c>
    </row>
    <row r="577" spans="1:19" x14ac:dyDescent="0.25">
      <c r="A577" s="1">
        <v>287</v>
      </c>
      <c r="B577">
        <v>5.1368441302147101</v>
      </c>
      <c r="C577">
        <v>3.5463768580603698</v>
      </c>
      <c r="D577">
        <v>5.3133069468932304</v>
      </c>
      <c r="F577" s="1">
        <v>287</v>
      </c>
      <c r="G577">
        <v>2.2342222541611299</v>
      </c>
      <c r="H577">
        <v>4.0669037760984299</v>
      </c>
      <c r="I577">
        <v>3.7410886617541799</v>
      </c>
      <c r="K577" s="1">
        <v>287</v>
      </c>
      <c r="L577">
        <v>3.2352653661395898</v>
      </c>
      <c r="M577">
        <v>3.7185005058013001</v>
      </c>
      <c r="N577">
        <v>-1.15565961492783</v>
      </c>
      <c r="P577" s="1">
        <v>287</v>
      </c>
      <c r="Q577">
        <v>0.78918004875582404</v>
      </c>
      <c r="R577">
        <v>5.2742488985687404</v>
      </c>
      <c r="S577">
        <v>6.1958147273919604</v>
      </c>
    </row>
    <row r="578" spans="1:19" x14ac:dyDescent="0.25">
      <c r="A578" s="1">
        <v>287.5</v>
      </c>
      <c r="B578">
        <v>-0.86395597592068896</v>
      </c>
      <c r="C578">
        <v>-3.4559952681302</v>
      </c>
      <c r="D578">
        <v>-1.6920290656218999</v>
      </c>
      <c r="F578" s="1">
        <v>287.5</v>
      </c>
      <c r="G578">
        <v>2.2262535862156798</v>
      </c>
      <c r="H578">
        <v>6.0510555497204601</v>
      </c>
      <c r="I578">
        <v>1.7361540289992401</v>
      </c>
      <c r="K578" s="1">
        <v>287.5</v>
      </c>
      <c r="L578">
        <v>5.2378607636221899</v>
      </c>
      <c r="M578">
        <v>3.7181289766223702</v>
      </c>
      <c r="N578">
        <v>0.84460423104317806</v>
      </c>
      <c r="P578" s="1">
        <v>287.5</v>
      </c>
      <c r="Q578">
        <v>1.79016561544699</v>
      </c>
      <c r="R578">
        <v>1.2707378621455001</v>
      </c>
      <c r="S578">
        <v>1.1942885887857699</v>
      </c>
    </row>
    <row r="579" spans="1:19" x14ac:dyDescent="0.25">
      <c r="A579" s="1">
        <v>288</v>
      </c>
      <c r="B579">
        <v>-4.8647560820560898</v>
      </c>
      <c r="C579">
        <v>0.54163260567923999</v>
      </c>
      <c r="D579">
        <v>5.3026349218629703</v>
      </c>
      <c r="F579" s="1">
        <v>288</v>
      </c>
      <c r="G579">
        <v>-0.78171508172978599</v>
      </c>
      <c r="H579">
        <v>4.0352073233424903</v>
      </c>
      <c r="I579">
        <v>1.7312193962443101</v>
      </c>
      <c r="K579" s="1">
        <v>288</v>
      </c>
      <c r="L579">
        <v>3.24045616110479</v>
      </c>
      <c r="M579">
        <v>2.7177574474434198</v>
      </c>
      <c r="N579">
        <v>0.84486807701418298</v>
      </c>
      <c r="P579" s="1">
        <v>288</v>
      </c>
      <c r="Q579">
        <v>4.7911511821381696</v>
      </c>
      <c r="R579">
        <v>6.2672268257222603</v>
      </c>
      <c r="S579">
        <v>6.1927624501795604</v>
      </c>
    </row>
    <row r="580" spans="1:19" x14ac:dyDescent="0.25">
      <c r="A580" s="1">
        <v>288.5</v>
      </c>
      <c r="B580">
        <v>-1.8655561881914899</v>
      </c>
      <c r="C580">
        <v>-0.460739520511325</v>
      </c>
      <c r="D580">
        <v>2.29729890934783</v>
      </c>
      <c r="F580" s="1">
        <v>288.5</v>
      </c>
      <c r="G580">
        <v>4.2103162503247704</v>
      </c>
      <c r="H580">
        <v>5.0193590969645401</v>
      </c>
      <c r="I580">
        <v>3.7262847634893701</v>
      </c>
      <c r="K580" s="1">
        <v>288.5</v>
      </c>
      <c r="L580">
        <v>2.2430515585873998</v>
      </c>
      <c r="M580">
        <v>3.7173859182644802</v>
      </c>
      <c r="N580">
        <v>0.84513192298517503</v>
      </c>
      <c r="P580" s="1">
        <v>288.5</v>
      </c>
      <c r="Q580">
        <v>4.7921367488293498</v>
      </c>
      <c r="R580">
        <v>10.263715789299001</v>
      </c>
      <c r="S580">
        <v>3.19123631157336</v>
      </c>
    </row>
    <row r="581" spans="1:19" x14ac:dyDescent="0.25">
      <c r="A581" s="1">
        <v>289</v>
      </c>
      <c r="B581">
        <v>-0.86635629432689099</v>
      </c>
      <c r="C581">
        <v>-7.4631116467018899</v>
      </c>
      <c r="D581">
        <v>-5.7080371031672996</v>
      </c>
      <c r="F581" s="1">
        <v>289</v>
      </c>
      <c r="G581">
        <v>6.2023475823793204</v>
      </c>
      <c r="H581">
        <v>-1.9964891294134299</v>
      </c>
      <c r="I581">
        <v>1.7213501307344501</v>
      </c>
      <c r="K581" s="1">
        <v>289</v>
      </c>
      <c r="L581">
        <v>2.2456469560699901</v>
      </c>
      <c r="M581">
        <v>3.7170143890855298</v>
      </c>
      <c r="N581">
        <v>1.84539576895618</v>
      </c>
      <c r="P581" s="1">
        <v>289</v>
      </c>
      <c r="Q581">
        <v>4.7931223155205203</v>
      </c>
      <c r="R581">
        <v>10.260204752875801</v>
      </c>
      <c r="S581">
        <v>7.1897101729671702</v>
      </c>
    </row>
    <row r="582" spans="1:19" x14ac:dyDescent="0.25">
      <c r="A582" s="1">
        <v>289.5</v>
      </c>
      <c r="B582">
        <v>-0.86715640046227804</v>
      </c>
      <c r="C582">
        <v>-0.46548377289246901</v>
      </c>
      <c r="D582">
        <v>1.2866268843175701</v>
      </c>
      <c r="F582" s="1">
        <v>289.5</v>
      </c>
      <c r="G582">
        <v>7.1943789144338703</v>
      </c>
      <c r="H582">
        <v>6.9876626442086103</v>
      </c>
      <c r="I582">
        <v>-3.2835845020204899</v>
      </c>
      <c r="K582" s="1">
        <v>289.5</v>
      </c>
      <c r="L582">
        <v>1.2482423535525999</v>
      </c>
      <c r="M582">
        <v>3.7166428599065902</v>
      </c>
      <c r="N582">
        <v>-0.154340385072814</v>
      </c>
      <c r="P582" s="1">
        <v>289.5</v>
      </c>
      <c r="Q582">
        <v>4.7941078822116898</v>
      </c>
      <c r="R582">
        <v>10.256693716452601</v>
      </c>
      <c r="S582">
        <v>7.1881840343609698</v>
      </c>
    </row>
    <row r="583" spans="1:19" x14ac:dyDescent="0.25">
      <c r="A583" s="1">
        <v>290</v>
      </c>
      <c r="B583">
        <v>0.13204349340232099</v>
      </c>
      <c r="C583">
        <v>-1.4678558990830299</v>
      </c>
      <c r="D583">
        <v>2.2812908718024398</v>
      </c>
      <c r="F583" s="1">
        <v>290</v>
      </c>
      <c r="G583">
        <v>4.1864102464884203</v>
      </c>
      <c r="H583">
        <v>4.9718144178306396</v>
      </c>
      <c r="I583">
        <v>5.7114808652245896</v>
      </c>
      <c r="K583" s="1">
        <v>290</v>
      </c>
      <c r="L583">
        <v>-4.7491622489648098</v>
      </c>
      <c r="M583">
        <v>3.71627133072765</v>
      </c>
      <c r="N583">
        <v>0.84592346089817705</v>
      </c>
      <c r="P583" s="1">
        <v>290</v>
      </c>
      <c r="Q583">
        <v>2.7950934489028598</v>
      </c>
      <c r="R583">
        <v>11.253182680029299</v>
      </c>
      <c r="S583">
        <v>7.1866578957547604</v>
      </c>
    </row>
    <row r="584" spans="1:19" x14ac:dyDescent="0.25">
      <c r="A584" s="1">
        <v>290.5</v>
      </c>
      <c r="B584">
        <v>0.13124338726692</v>
      </c>
      <c r="C584">
        <v>-0.47022802527359903</v>
      </c>
      <c r="D584">
        <v>2.2759548592873098</v>
      </c>
      <c r="F584" s="1">
        <v>290.5</v>
      </c>
      <c r="G584">
        <v>3.1784415785429698</v>
      </c>
      <c r="H584">
        <v>2.9559661914526698</v>
      </c>
      <c r="I584">
        <v>5.7065462324696501</v>
      </c>
      <c r="K584" s="1">
        <v>290.5</v>
      </c>
      <c r="L584">
        <v>4.2534331485178001</v>
      </c>
      <c r="M584">
        <v>4.7158998015486997</v>
      </c>
      <c r="N584">
        <v>0.84618730686918298</v>
      </c>
      <c r="P584" s="1">
        <v>290.5</v>
      </c>
      <c r="Q584">
        <v>3.7960790155940498</v>
      </c>
      <c r="R584">
        <v>12.249671643606099</v>
      </c>
      <c r="S584">
        <v>9.1851317571485698</v>
      </c>
    </row>
    <row r="585" spans="1:19" x14ac:dyDescent="0.25">
      <c r="A585" s="1">
        <v>291</v>
      </c>
      <c r="B585">
        <v>-3.8695567188684801</v>
      </c>
      <c r="C585">
        <v>-2.4726001514641598</v>
      </c>
      <c r="D585">
        <v>1.27061884677218</v>
      </c>
      <c r="F585" s="1">
        <v>291</v>
      </c>
      <c r="G585">
        <v>3.17047291059751</v>
      </c>
      <c r="H585">
        <v>4.9401179650747196</v>
      </c>
      <c r="I585">
        <v>3.7016115997147199</v>
      </c>
      <c r="K585" s="1">
        <v>291</v>
      </c>
      <c r="L585">
        <v>-5.7439714539996096</v>
      </c>
      <c r="M585">
        <v>-2.2844717276302302</v>
      </c>
      <c r="N585">
        <v>-0.15354884715981101</v>
      </c>
      <c r="P585" s="1">
        <v>291</v>
      </c>
      <c r="Q585">
        <v>1.79706458228522</v>
      </c>
      <c r="R585">
        <v>11.2461606071828</v>
      </c>
      <c r="S585">
        <v>10.1836056185424</v>
      </c>
    </row>
    <row r="586" spans="1:19" x14ac:dyDescent="0.25">
      <c r="A586" s="1">
        <v>291.5</v>
      </c>
      <c r="B586">
        <v>-2.87035682500388</v>
      </c>
      <c r="C586">
        <v>-2.4749722776547398</v>
      </c>
      <c r="D586">
        <v>1.2652828342570399</v>
      </c>
      <c r="F586" s="1">
        <v>291.5</v>
      </c>
      <c r="G586">
        <v>2.16250424265206</v>
      </c>
      <c r="H586">
        <v>2.9242697386967502</v>
      </c>
      <c r="I586">
        <v>5.6966769669597896</v>
      </c>
      <c r="K586" s="1">
        <v>291.5</v>
      </c>
      <c r="L586">
        <v>3.2586239434830002</v>
      </c>
      <c r="M586">
        <v>5.7151567431908203</v>
      </c>
      <c r="N586">
        <v>-0.15328500118881999</v>
      </c>
      <c r="P586" s="1">
        <v>291.5</v>
      </c>
      <c r="Q586">
        <v>3.7980501489763898</v>
      </c>
      <c r="R586">
        <v>13.2426495707596</v>
      </c>
      <c r="S586">
        <v>9.1820794799361796</v>
      </c>
    </row>
    <row r="587" spans="1:19" x14ac:dyDescent="0.25">
      <c r="A587" s="1">
        <v>292</v>
      </c>
      <c r="B587">
        <v>-2.8711569311392799</v>
      </c>
      <c r="C587">
        <v>-2.4773444038453101</v>
      </c>
      <c r="D587">
        <v>0.25994682174190598</v>
      </c>
      <c r="F587" s="1">
        <v>292</v>
      </c>
      <c r="G587">
        <v>-9.8454644252933896</v>
      </c>
      <c r="H587">
        <v>-5.0915784876811996</v>
      </c>
      <c r="I587">
        <v>-2.3082576657951401</v>
      </c>
      <c r="K587" s="1">
        <v>292</v>
      </c>
      <c r="L587">
        <v>3.2612193409655998</v>
      </c>
      <c r="M587">
        <v>5.7147852140118802</v>
      </c>
      <c r="N587">
        <v>3.84697884478219</v>
      </c>
      <c r="P587" s="1">
        <v>292</v>
      </c>
      <c r="Q587">
        <v>-3.2009642843324402</v>
      </c>
      <c r="R587">
        <v>13.2391385343364</v>
      </c>
      <c r="S587">
        <v>7.1805533413299703</v>
      </c>
    </row>
    <row r="588" spans="1:19" x14ac:dyDescent="0.25">
      <c r="A588" s="1">
        <v>292.5</v>
      </c>
      <c r="B588">
        <v>-11.871957037274701</v>
      </c>
      <c r="C588">
        <v>-3.4797165300358701</v>
      </c>
      <c r="D588">
        <v>-1.74538919077322</v>
      </c>
      <c r="F588" s="1">
        <v>292.5</v>
      </c>
      <c r="G588">
        <v>-1.8534330932388301</v>
      </c>
      <c r="H588">
        <v>2.8925732859408302</v>
      </c>
      <c r="I588">
        <v>3.6868077014499199</v>
      </c>
      <c r="K588" s="1">
        <v>292.5</v>
      </c>
      <c r="L588">
        <v>4.2638147384482004</v>
      </c>
      <c r="M588">
        <v>3.7144136848329299</v>
      </c>
      <c r="N588">
        <v>3.8472426907531898</v>
      </c>
      <c r="P588" s="1">
        <v>292.5</v>
      </c>
      <c r="Q588">
        <v>-4.1999787176412697</v>
      </c>
      <c r="R588">
        <v>7.2356274979131303</v>
      </c>
      <c r="S588">
        <v>7.1790272027237698</v>
      </c>
    </row>
    <row r="589" spans="1:19" x14ac:dyDescent="0.25">
      <c r="A589" s="1">
        <v>293</v>
      </c>
      <c r="B589">
        <v>-1.87275714341008</v>
      </c>
      <c r="C589">
        <v>-8.4820886562264395</v>
      </c>
      <c r="D589">
        <v>-0.75072520328835401</v>
      </c>
      <c r="F589" s="1">
        <v>293</v>
      </c>
      <c r="G589">
        <v>-4.8614017611842799</v>
      </c>
      <c r="H589">
        <v>0.87672505956285796</v>
      </c>
      <c r="I589">
        <v>1.6818730686949801</v>
      </c>
      <c r="K589" s="1">
        <v>293</v>
      </c>
      <c r="L589">
        <v>1.2664101359308</v>
      </c>
      <c r="M589">
        <v>3.71404215565398</v>
      </c>
      <c r="N589">
        <v>3.8475065367241799</v>
      </c>
      <c r="P589" s="1">
        <v>293</v>
      </c>
      <c r="Q589">
        <v>2.80100684904991</v>
      </c>
      <c r="R589">
        <v>12.2321164614899</v>
      </c>
      <c r="S589">
        <v>4.17750106411758</v>
      </c>
    </row>
    <row r="590" spans="1:19" x14ac:dyDescent="0.25">
      <c r="A590" s="1">
        <v>293.5</v>
      </c>
      <c r="B590">
        <v>-1.87355724954548</v>
      </c>
      <c r="C590">
        <v>-0.48446078241701701</v>
      </c>
      <c r="D590">
        <v>0.24393878419651599</v>
      </c>
      <c r="F590" s="1">
        <v>293.5</v>
      </c>
      <c r="G590">
        <v>2.1306295708702701</v>
      </c>
      <c r="H590">
        <v>-0.13912316681509701</v>
      </c>
      <c r="I590">
        <v>1.6769384359400601</v>
      </c>
      <c r="K590" s="1">
        <v>293.5</v>
      </c>
      <c r="L590">
        <v>-0.73099446658659395</v>
      </c>
      <c r="M590">
        <v>0.71367062647504997</v>
      </c>
      <c r="N590">
        <v>3.8477703826951899</v>
      </c>
      <c r="P590" s="1">
        <v>293.5</v>
      </c>
      <c r="Q590">
        <v>0.80199241574108304</v>
      </c>
      <c r="R590">
        <v>11.2286054250667</v>
      </c>
      <c r="S590">
        <v>7.1759749255113796</v>
      </c>
    </row>
    <row r="591" spans="1:19" x14ac:dyDescent="0.25">
      <c r="A591" s="1">
        <v>294</v>
      </c>
      <c r="B591">
        <v>-8.8743573556808908</v>
      </c>
      <c r="C591">
        <v>-4.48683290860758</v>
      </c>
      <c r="D591">
        <v>-2.7613972283186099</v>
      </c>
      <c r="F591" s="1">
        <v>294</v>
      </c>
      <c r="G591">
        <v>0.122660902924807</v>
      </c>
      <c r="H591">
        <v>1.8450286068069299</v>
      </c>
      <c r="I591">
        <v>-4.3279961968148797</v>
      </c>
      <c r="K591" s="1">
        <v>294</v>
      </c>
      <c r="L591">
        <v>-0.72839906910399999</v>
      </c>
      <c r="M591">
        <v>1.7132990972961</v>
      </c>
      <c r="N591">
        <v>1.8480342286661899</v>
      </c>
      <c r="P591" s="1">
        <v>294</v>
      </c>
      <c r="Q591">
        <v>-0.19702201756774701</v>
      </c>
      <c r="R591">
        <v>10.2250943886434</v>
      </c>
      <c r="S591">
        <v>9.1744487869051703</v>
      </c>
    </row>
    <row r="592" spans="1:19" x14ac:dyDescent="0.25">
      <c r="A592" s="1">
        <v>294.5</v>
      </c>
      <c r="B592">
        <v>6.1248425381837102</v>
      </c>
      <c r="C592">
        <v>9.5107949652018497</v>
      </c>
      <c r="D592">
        <v>6.2332667591662396</v>
      </c>
      <c r="F592" s="1">
        <v>294.5</v>
      </c>
      <c r="G592">
        <v>1.11469223497936</v>
      </c>
      <c r="H592">
        <v>0.82918038042896602</v>
      </c>
      <c r="I592">
        <v>1.6670691704302001</v>
      </c>
      <c r="K592" s="1">
        <v>294.5</v>
      </c>
      <c r="L592">
        <v>-6.7258036716213896</v>
      </c>
      <c r="M592">
        <v>0.71292756811716596</v>
      </c>
      <c r="N592">
        <v>1.84829807463719</v>
      </c>
      <c r="P592" s="1">
        <v>294.5</v>
      </c>
      <c r="Q592">
        <v>-0.19603645087657601</v>
      </c>
      <c r="R592">
        <v>10.2215833522202</v>
      </c>
      <c r="S592">
        <v>8.1729226482989805</v>
      </c>
    </row>
    <row r="593" spans="1:19" x14ac:dyDescent="0.25">
      <c r="A593" s="1">
        <v>295</v>
      </c>
      <c r="B593">
        <v>7.1240424320483102</v>
      </c>
      <c r="C593">
        <v>10.508422839011301</v>
      </c>
      <c r="D593">
        <v>6.2279307466511096</v>
      </c>
      <c r="F593" s="1">
        <v>295</v>
      </c>
      <c r="G593">
        <v>2.1067235670339102</v>
      </c>
      <c r="H593">
        <v>0.813332154051011</v>
      </c>
      <c r="I593">
        <v>3.6621345376752599</v>
      </c>
      <c r="K593" s="1">
        <v>295</v>
      </c>
      <c r="L593">
        <v>-1.7232082741388</v>
      </c>
      <c r="M593">
        <v>0.71255603893821695</v>
      </c>
      <c r="N593">
        <v>0.84856192060819102</v>
      </c>
      <c r="P593" s="1">
        <v>295</v>
      </c>
      <c r="Q593">
        <v>-0.19505088418539199</v>
      </c>
      <c r="R593">
        <v>10.218072315796899</v>
      </c>
      <c r="S593">
        <v>9.1713965096927801</v>
      </c>
    </row>
    <row r="594" spans="1:19" x14ac:dyDescent="0.25">
      <c r="A594" s="1">
        <v>295.5</v>
      </c>
      <c r="B594">
        <v>5.1232423259129103</v>
      </c>
      <c r="C594">
        <v>8.5060507128207092</v>
      </c>
      <c r="D594">
        <v>7.2225947341359804</v>
      </c>
      <c r="F594" s="1">
        <v>295.5</v>
      </c>
      <c r="G594">
        <v>2.0987548990884601</v>
      </c>
      <c r="H594">
        <v>2.7974839276730399</v>
      </c>
      <c r="I594">
        <v>3.6571999049203301</v>
      </c>
      <c r="K594" s="1">
        <v>295.5</v>
      </c>
      <c r="L594">
        <v>1.2793871233438101</v>
      </c>
      <c r="M594">
        <v>-2.2878154902407299</v>
      </c>
      <c r="N594">
        <v>0.84882576657919595</v>
      </c>
      <c r="P594" s="1">
        <v>295.5</v>
      </c>
      <c r="Q594">
        <v>-1.19406531749422</v>
      </c>
      <c r="R594">
        <v>8.2145612793737097</v>
      </c>
      <c r="S594">
        <v>8.1698703710865903</v>
      </c>
    </row>
    <row r="595" spans="1:19" x14ac:dyDescent="0.25">
      <c r="A595" s="1">
        <v>296</v>
      </c>
      <c r="B595">
        <v>6.1224422197775104</v>
      </c>
      <c r="C595">
        <v>9.5036785866301408</v>
      </c>
      <c r="D595">
        <v>6.2172587216208504</v>
      </c>
      <c r="F595" s="1">
        <v>296</v>
      </c>
      <c r="G595">
        <v>1.0907862311430101</v>
      </c>
      <c r="H595">
        <v>3.7816357012950701</v>
      </c>
      <c r="I595">
        <v>6.6522652721653897</v>
      </c>
      <c r="K595" s="1">
        <v>296</v>
      </c>
      <c r="L595">
        <v>1.2819825208264</v>
      </c>
      <c r="M595">
        <v>2.7118129805803299</v>
      </c>
      <c r="N595">
        <v>-1.1509103874498099</v>
      </c>
      <c r="P595" s="1">
        <v>296</v>
      </c>
      <c r="Q595">
        <v>-3.19307975080305</v>
      </c>
      <c r="R595">
        <v>7.2110502429504804</v>
      </c>
      <c r="S595">
        <v>5.1683442324803801</v>
      </c>
    </row>
    <row r="596" spans="1:19" x14ac:dyDescent="0.25">
      <c r="A596" s="1">
        <v>296.5</v>
      </c>
      <c r="B596">
        <v>-0.87835788635789003</v>
      </c>
      <c r="C596">
        <v>4.5013064604395803</v>
      </c>
      <c r="D596">
        <v>2.2119227091057199</v>
      </c>
      <c r="F596" s="1">
        <v>296.5</v>
      </c>
      <c r="G596">
        <v>3.0828175631975498</v>
      </c>
      <c r="H596">
        <v>3.7657874749171198</v>
      </c>
      <c r="I596">
        <v>5.6473306394104696</v>
      </c>
      <c r="K596" s="1">
        <v>296.5</v>
      </c>
      <c r="L596">
        <v>2.2845779183090098</v>
      </c>
      <c r="M596">
        <v>5.71144145140138</v>
      </c>
      <c r="N596">
        <v>5.8493534585211897</v>
      </c>
      <c r="P596" s="1">
        <v>296.5</v>
      </c>
      <c r="Q596">
        <v>-8.1920941841118804</v>
      </c>
      <c r="R596">
        <v>6.2075392065272297</v>
      </c>
      <c r="S596">
        <v>7.1668180938741797</v>
      </c>
    </row>
    <row r="597" spans="1:19" x14ac:dyDescent="0.25">
      <c r="A597" s="1">
        <v>297</v>
      </c>
      <c r="B597">
        <v>-0.87915799249328996</v>
      </c>
      <c r="C597">
        <v>4.49893433424901</v>
      </c>
      <c r="D597">
        <v>0.20658669659059101</v>
      </c>
      <c r="F597" s="1">
        <v>297</v>
      </c>
      <c r="G597">
        <v>2.0748488952520998</v>
      </c>
      <c r="H597">
        <v>1.7499392485391501</v>
      </c>
      <c r="I597">
        <v>3.6423960066555301</v>
      </c>
      <c r="K597" s="1">
        <v>297</v>
      </c>
      <c r="L597">
        <v>3.2871733157916099</v>
      </c>
      <c r="M597">
        <v>6.7110699222224497</v>
      </c>
      <c r="N597">
        <v>5.8496173044921997</v>
      </c>
      <c r="P597" s="1">
        <v>297</v>
      </c>
      <c r="Q597">
        <v>0.80889138257930404</v>
      </c>
      <c r="R597">
        <v>7.2040281701040003</v>
      </c>
      <c r="S597">
        <v>5.1652919552679899</v>
      </c>
    </row>
    <row r="598" spans="1:19" x14ac:dyDescent="0.25">
      <c r="A598" s="1">
        <v>297.5</v>
      </c>
      <c r="B598">
        <v>1.1200419013713201</v>
      </c>
      <c r="C598">
        <v>-3.50343779194155</v>
      </c>
      <c r="D598">
        <v>1.20125068407545</v>
      </c>
      <c r="F598" s="1">
        <v>297.5</v>
      </c>
      <c r="G598">
        <v>-0.93311977269334501</v>
      </c>
      <c r="H598">
        <v>0.73409102216119504</v>
      </c>
      <c r="I598">
        <v>2.6374613739006101</v>
      </c>
      <c r="K598" s="1">
        <v>297.5</v>
      </c>
      <c r="L598">
        <v>-4.7102312867257901</v>
      </c>
      <c r="M598">
        <v>4.7106983930434998</v>
      </c>
      <c r="N598">
        <v>0.84988115046319002</v>
      </c>
      <c r="P598" s="1">
        <v>297.5</v>
      </c>
      <c r="Q598">
        <v>-1.19012305072953</v>
      </c>
      <c r="R598">
        <v>6.2005171336807603</v>
      </c>
      <c r="S598">
        <v>2.1637658166617899</v>
      </c>
    </row>
    <row r="599" spans="1:19" x14ac:dyDescent="0.25">
      <c r="A599" s="1">
        <v>298</v>
      </c>
      <c r="B599">
        <v>1.1192417952359199</v>
      </c>
      <c r="C599">
        <v>2.4941900818678699</v>
      </c>
      <c r="D599">
        <v>-2.8040853284396801</v>
      </c>
      <c r="F599" s="1">
        <v>298</v>
      </c>
      <c r="G599">
        <v>5.05891155936121</v>
      </c>
      <c r="H599">
        <v>0.71824279578322603</v>
      </c>
      <c r="I599">
        <v>1.6325267411456701</v>
      </c>
      <c r="K599" s="1">
        <v>298</v>
      </c>
      <c r="L599">
        <v>2.29236411075681</v>
      </c>
      <c r="M599">
        <v>7.7103268638645703</v>
      </c>
      <c r="N599">
        <v>5.8501449964342003</v>
      </c>
      <c r="P599" s="1">
        <v>298</v>
      </c>
      <c r="Q599">
        <v>-0.18913748403835501</v>
      </c>
      <c r="R599">
        <v>8.19700609725753</v>
      </c>
      <c r="S599">
        <v>2.1622396780555801</v>
      </c>
    </row>
    <row r="600" spans="1:19" x14ac:dyDescent="0.25">
      <c r="A600" s="1">
        <v>298.5</v>
      </c>
      <c r="B600">
        <v>3.11844168910052</v>
      </c>
      <c r="C600">
        <v>1.4918179556773099</v>
      </c>
      <c r="D600">
        <v>1.1905786590451899</v>
      </c>
      <c r="F600" s="1">
        <v>298.5</v>
      </c>
      <c r="G600">
        <v>4.0509428914157599</v>
      </c>
      <c r="H600">
        <v>-2.2976054305947402</v>
      </c>
      <c r="I600">
        <v>-5.3724078916092699</v>
      </c>
      <c r="K600" s="1">
        <v>298.5</v>
      </c>
      <c r="L600">
        <v>3.2949595082394199</v>
      </c>
      <c r="M600">
        <v>6.7099553346856204</v>
      </c>
      <c r="N600">
        <v>4.8504088424051996</v>
      </c>
      <c r="P600" s="1">
        <v>298.5</v>
      </c>
      <c r="Q600">
        <v>-0.18815191734718401</v>
      </c>
      <c r="R600">
        <v>7.19349506083429</v>
      </c>
      <c r="S600">
        <v>4.1607135394493904</v>
      </c>
    </row>
    <row r="601" spans="1:19" x14ac:dyDescent="0.25">
      <c r="A601" s="1">
        <v>299</v>
      </c>
      <c r="B601">
        <v>2.1176415829651201</v>
      </c>
      <c r="C601">
        <v>-3.5105541705132599</v>
      </c>
      <c r="D601">
        <v>-0.81475735346994305</v>
      </c>
      <c r="F601" s="1">
        <v>299</v>
      </c>
      <c r="G601">
        <v>4.0429742234703099</v>
      </c>
      <c r="H601">
        <v>2.6865463430273002</v>
      </c>
      <c r="I601">
        <v>-3.3773425243642001</v>
      </c>
      <c r="K601" s="1">
        <v>299</v>
      </c>
      <c r="L601">
        <v>2.2975549057220102</v>
      </c>
      <c r="M601">
        <v>6.7095838055066697</v>
      </c>
      <c r="N601">
        <v>2.8506726883761901</v>
      </c>
      <c r="P601" s="1">
        <v>299</v>
      </c>
      <c r="Q601">
        <v>-8.1871663506560104</v>
      </c>
      <c r="R601">
        <v>0.189984024411046</v>
      </c>
      <c r="S601">
        <v>1.1591874008431899</v>
      </c>
    </row>
    <row r="602" spans="1:19" x14ac:dyDescent="0.25">
      <c r="A602" s="1">
        <v>299.5</v>
      </c>
      <c r="B602">
        <v>0.11684147682972</v>
      </c>
      <c r="C602">
        <v>0.487073703296176</v>
      </c>
      <c r="D602">
        <v>1.17990663401493</v>
      </c>
      <c r="F602" s="1">
        <v>299.5</v>
      </c>
      <c r="G602">
        <v>2.0350055555248501</v>
      </c>
      <c r="H602">
        <v>3.67069811664933</v>
      </c>
      <c r="I602">
        <v>3.6177228428808701</v>
      </c>
      <c r="K602" s="1">
        <v>299.5</v>
      </c>
      <c r="L602">
        <v>-3.69984969679538</v>
      </c>
      <c r="M602">
        <v>2.70921227632773</v>
      </c>
      <c r="N602">
        <v>1.8509365343472</v>
      </c>
      <c r="P602" s="1">
        <v>299.5</v>
      </c>
      <c r="Q602">
        <v>-1.18618078396483</v>
      </c>
      <c r="R602">
        <v>5.18647298798781</v>
      </c>
      <c r="S602">
        <v>3.15766126223699</v>
      </c>
    </row>
    <row r="603" spans="1:19" x14ac:dyDescent="0.25">
      <c r="A603" s="1">
        <v>300</v>
      </c>
      <c r="B603">
        <v>-0.88395862930568103</v>
      </c>
      <c r="C603">
        <v>1.4847015771056</v>
      </c>
      <c r="D603">
        <v>0.17457062149979699</v>
      </c>
      <c r="F603" s="1">
        <v>300</v>
      </c>
      <c r="G603">
        <v>2.0270368875794</v>
      </c>
      <c r="H603">
        <v>-0.34515010972862098</v>
      </c>
      <c r="I603">
        <v>2.6127882101259399</v>
      </c>
      <c r="K603" s="1">
        <v>300</v>
      </c>
      <c r="L603">
        <v>1.3027457006872101</v>
      </c>
      <c r="M603">
        <v>-1.2911592528512199</v>
      </c>
      <c r="N603">
        <v>1.8512003803182</v>
      </c>
      <c r="P603" s="1">
        <v>300</v>
      </c>
      <c r="Q603">
        <v>-2.1851952172736602</v>
      </c>
      <c r="R603">
        <v>2.1829619515645802</v>
      </c>
      <c r="S603">
        <v>4.15613512363079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3"/>
  <sheetViews>
    <sheetView zoomScale="80" zoomScaleNormal="80" workbookViewId="0">
      <selection activeCell="AE36" sqref="AE36"/>
    </sheetView>
  </sheetViews>
  <sheetFormatPr defaultRowHeight="15" x14ac:dyDescent="0.25"/>
  <cols>
    <col min="1" max="1" width="9.140625" style="1"/>
    <col min="6" max="6" width="9.140625" style="1"/>
    <col min="11" max="11" width="9.140625" style="1"/>
    <col min="16" max="16" width="9.140625" style="1"/>
  </cols>
  <sheetData>
    <row r="1" spans="1:19" x14ac:dyDescent="0.25">
      <c r="A1" s="1" t="s">
        <v>0</v>
      </c>
      <c r="F1" s="1" t="s">
        <v>0</v>
      </c>
      <c r="K1" s="1" t="s">
        <v>0</v>
      </c>
      <c r="P1" s="1" t="s">
        <v>0</v>
      </c>
    </row>
    <row r="2" spans="1:19" x14ac:dyDescent="0.25">
      <c r="A2" s="1" t="s">
        <v>1</v>
      </c>
      <c r="B2" t="s">
        <v>7</v>
      </c>
      <c r="C2" t="s">
        <v>8</v>
      </c>
      <c r="D2" t="s">
        <v>6</v>
      </c>
      <c r="F2" s="1" t="s">
        <v>1</v>
      </c>
      <c r="G2" t="s">
        <v>7</v>
      </c>
      <c r="H2" t="s">
        <v>8</v>
      </c>
      <c r="I2" t="s">
        <v>6</v>
      </c>
      <c r="K2" s="1" t="s">
        <v>1</v>
      </c>
      <c r="L2" t="s">
        <v>7</v>
      </c>
      <c r="M2" t="s">
        <v>8</v>
      </c>
      <c r="N2" t="s">
        <v>6</v>
      </c>
      <c r="P2" s="1" t="s">
        <v>1</v>
      </c>
      <c r="Q2" t="s">
        <v>7</v>
      </c>
      <c r="R2" t="s">
        <v>8</v>
      </c>
      <c r="S2" t="s">
        <v>6</v>
      </c>
    </row>
    <row r="3" spans="1:19" x14ac:dyDescent="0.25">
      <c r="A3" s="1">
        <v>0</v>
      </c>
      <c r="B3">
        <v>6.4995328936821899</v>
      </c>
      <c r="C3">
        <v>8.2914356471216699</v>
      </c>
      <c r="D3">
        <v>7.7226162376105796</v>
      </c>
      <c r="F3" s="1">
        <v>0</v>
      </c>
      <c r="G3">
        <v>4.6614114902626396</v>
      </c>
      <c r="H3">
        <v>6.1352894677196002</v>
      </c>
      <c r="I3">
        <v>5.3690361026192797</v>
      </c>
      <c r="K3" s="1">
        <v>0</v>
      </c>
      <c r="L3">
        <v>12.2879751908501</v>
      </c>
      <c r="M3">
        <v>8.9183310208347404</v>
      </c>
      <c r="N3">
        <v>5.0405691510824404</v>
      </c>
      <c r="P3" s="1">
        <v>0</v>
      </c>
      <c r="Q3">
        <v>5.9137815711356296</v>
      </c>
      <c r="R3">
        <v>10.4586099579326</v>
      </c>
      <c r="S3">
        <v>6.9833168418083904</v>
      </c>
    </row>
    <row r="4" spans="1:19" x14ac:dyDescent="0.25">
      <c r="A4" s="1">
        <v>0.5</v>
      </c>
      <c r="B4">
        <v>0.51585447288849196</v>
      </c>
      <c r="C4">
        <v>10.2836366852586</v>
      </c>
      <c r="D4">
        <v>6.7063639228085599</v>
      </c>
      <c r="F4" s="1">
        <v>0.5</v>
      </c>
      <c r="G4">
        <v>4.6711923648846696</v>
      </c>
      <c r="H4">
        <v>8.1375672881849397</v>
      </c>
      <c r="I4">
        <v>8.3704016561540708</v>
      </c>
      <c r="K4" s="1">
        <v>0.5</v>
      </c>
      <c r="L4">
        <v>11.295767353414099</v>
      </c>
      <c r="M4">
        <v>10.911454054980499</v>
      </c>
      <c r="N4">
        <v>5.02696192945292</v>
      </c>
      <c r="P4" s="1">
        <v>0.5</v>
      </c>
      <c r="Q4">
        <v>2.9345514950166498</v>
      </c>
      <c r="R4">
        <v>9.4710635098753801</v>
      </c>
      <c r="S4">
        <v>5.9869831012541503</v>
      </c>
    </row>
    <row r="5" spans="1:19" x14ac:dyDescent="0.25">
      <c r="A5" s="1">
        <v>1</v>
      </c>
      <c r="B5">
        <v>7.5321760520948002</v>
      </c>
      <c r="C5">
        <v>6.2758377233954397</v>
      </c>
      <c r="D5">
        <v>7.6901116080065499</v>
      </c>
      <c r="F5" s="1">
        <v>1</v>
      </c>
      <c r="G5">
        <v>3.6809732395067001</v>
      </c>
      <c r="H5">
        <v>7.1398451086502801</v>
      </c>
      <c r="I5">
        <v>8.3717672096888798</v>
      </c>
      <c r="K5" s="1">
        <v>1</v>
      </c>
      <c r="L5">
        <v>11.303559515978201</v>
      </c>
      <c r="M5">
        <v>10.904577089126199</v>
      </c>
      <c r="N5">
        <v>7.01335470782342</v>
      </c>
      <c r="P5" s="1">
        <v>1</v>
      </c>
      <c r="Q5">
        <v>3.95532141889767</v>
      </c>
      <c r="R5">
        <v>11.4835170618181</v>
      </c>
      <c r="S5">
        <v>7.9906493606999298</v>
      </c>
    </row>
    <row r="6" spans="1:19" x14ac:dyDescent="0.25">
      <c r="A6" s="1">
        <v>1.5</v>
      </c>
      <c r="B6">
        <v>8.5484976313010996</v>
      </c>
      <c r="C6">
        <v>7.2680387615323099</v>
      </c>
      <c r="D6">
        <v>8.6738592932045293</v>
      </c>
      <c r="F6" s="1">
        <v>1.5</v>
      </c>
      <c r="G6">
        <v>0.690754114128737</v>
      </c>
      <c r="H6">
        <v>7.1421229291156196</v>
      </c>
      <c r="I6">
        <v>8.3731327632236905</v>
      </c>
      <c r="K6" s="1">
        <v>1.5</v>
      </c>
      <c r="L6">
        <v>11.3113516785422</v>
      </c>
      <c r="M6">
        <v>12.897700123271999</v>
      </c>
      <c r="N6">
        <v>8.9997474861939093</v>
      </c>
      <c r="P6" s="1">
        <v>1.5</v>
      </c>
      <c r="Q6">
        <v>3.9760913427786901</v>
      </c>
      <c r="R6">
        <v>11.4959706137609</v>
      </c>
      <c r="S6">
        <v>9.9943156201457093</v>
      </c>
    </row>
    <row r="7" spans="1:19" x14ac:dyDescent="0.25">
      <c r="A7" s="1">
        <v>2</v>
      </c>
      <c r="B7">
        <v>0.56481921050740902</v>
      </c>
      <c r="C7">
        <v>6.2602397996691899</v>
      </c>
      <c r="D7">
        <v>4.6576069784024998</v>
      </c>
      <c r="F7" s="1">
        <v>2</v>
      </c>
      <c r="G7">
        <v>3.7005349887507601</v>
      </c>
      <c r="H7">
        <v>5.1444007495809503</v>
      </c>
      <c r="I7">
        <v>8.3744983167584994</v>
      </c>
      <c r="K7" s="1">
        <v>2</v>
      </c>
      <c r="L7">
        <v>11.3191438411063</v>
      </c>
      <c r="M7">
        <v>10.890823157417699</v>
      </c>
      <c r="N7">
        <v>7.9861402645644004</v>
      </c>
      <c r="P7" s="1">
        <v>2</v>
      </c>
      <c r="Q7">
        <v>3.9968612666596899</v>
      </c>
      <c r="R7">
        <v>8.5084241657036994</v>
      </c>
      <c r="S7">
        <v>6.9979818795914799</v>
      </c>
    </row>
    <row r="8" spans="1:19" x14ac:dyDescent="0.25">
      <c r="A8" s="1">
        <v>2.5</v>
      </c>
      <c r="B8">
        <v>7.58114078971371</v>
      </c>
      <c r="C8">
        <v>9.2524408378060805</v>
      </c>
      <c r="D8">
        <v>9.6413546636004792</v>
      </c>
      <c r="F8" s="1">
        <v>2.5</v>
      </c>
      <c r="G8">
        <v>1.7103158633727999</v>
      </c>
      <c r="H8">
        <v>6.1466785700462898</v>
      </c>
      <c r="I8">
        <v>6.3758638702933004</v>
      </c>
      <c r="K8" s="1">
        <v>2.5</v>
      </c>
      <c r="L8">
        <v>10.3269360036703</v>
      </c>
      <c r="M8">
        <v>12.883946191563499</v>
      </c>
      <c r="N8">
        <v>9.9725330429348809</v>
      </c>
      <c r="P8" s="1">
        <v>2.5</v>
      </c>
      <c r="Q8">
        <v>-3.9823688094592899</v>
      </c>
      <c r="R8">
        <v>8.5208777176464707</v>
      </c>
      <c r="S8">
        <v>9.0016481390372594</v>
      </c>
    </row>
    <row r="9" spans="1:19" x14ac:dyDescent="0.25">
      <c r="A9" s="1">
        <v>3</v>
      </c>
      <c r="B9">
        <v>8.59746236892002</v>
      </c>
      <c r="C9">
        <v>9.2446418759429605</v>
      </c>
      <c r="D9">
        <v>8.6251023487984604</v>
      </c>
      <c r="F9" s="1">
        <v>3</v>
      </c>
      <c r="G9">
        <v>2.7200967379948202</v>
      </c>
      <c r="H9">
        <v>5.1489563905116302</v>
      </c>
      <c r="I9">
        <v>4.3772294238281102</v>
      </c>
      <c r="K9" s="1">
        <v>3</v>
      </c>
      <c r="L9">
        <v>10.334728166234401</v>
      </c>
      <c r="M9">
        <v>9.8770692257092207</v>
      </c>
      <c r="N9">
        <v>7.9589258213053897</v>
      </c>
      <c r="P9" s="1">
        <v>3</v>
      </c>
      <c r="Q9">
        <v>7.0384011144217302</v>
      </c>
      <c r="R9">
        <v>10.533331269589301</v>
      </c>
      <c r="S9">
        <v>7.0053143984830202</v>
      </c>
    </row>
    <row r="10" spans="1:19" x14ac:dyDescent="0.25">
      <c r="A10" s="1">
        <v>3.5</v>
      </c>
      <c r="B10">
        <v>6.6137839481263301</v>
      </c>
      <c r="C10">
        <v>9.2368429140798405</v>
      </c>
      <c r="D10">
        <v>9.6088500339964504</v>
      </c>
      <c r="F10" s="1">
        <v>3.5</v>
      </c>
      <c r="G10">
        <v>3.72987761261686</v>
      </c>
      <c r="H10">
        <v>3.1512342109769702</v>
      </c>
      <c r="I10">
        <v>3.37859497736292</v>
      </c>
      <c r="K10" s="1">
        <v>3.5</v>
      </c>
      <c r="L10">
        <v>3.34252032879844</v>
      </c>
      <c r="M10">
        <v>5.8701922598549698</v>
      </c>
      <c r="N10">
        <v>2.9453185996758702</v>
      </c>
      <c r="P10" s="1">
        <v>3.5</v>
      </c>
      <c r="Q10">
        <v>7.0591710383027504</v>
      </c>
      <c r="R10">
        <v>9.5457848215320205</v>
      </c>
      <c r="S10">
        <v>6.0089806579287997</v>
      </c>
    </row>
    <row r="11" spans="1:19" x14ac:dyDescent="0.25">
      <c r="A11" s="1">
        <v>4</v>
      </c>
      <c r="B11">
        <v>6.6301055273326304</v>
      </c>
      <c r="C11">
        <v>9.2290439522167294</v>
      </c>
      <c r="D11">
        <v>10.5925977191944</v>
      </c>
      <c r="F11" s="1">
        <v>4</v>
      </c>
      <c r="G11">
        <v>1.7396584872388801</v>
      </c>
      <c r="H11">
        <v>4.1535120314423004</v>
      </c>
      <c r="I11">
        <v>4.3799605308977201</v>
      </c>
      <c r="K11" s="1">
        <v>4</v>
      </c>
      <c r="L11">
        <v>2.35031249136249</v>
      </c>
      <c r="M11">
        <v>8.8633152940007296</v>
      </c>
      <c r="N11">
        <v>5.9317113780463604</v>
      </c>
      <c r="P11" s="1">
        <v>4</v>
      </c>
      <c r="Q11">
        <v>5.0799409621837697</v>
      </c>
      <c r="R11">
        <v>10.558238373474801</v>
      </c>
      <c r="S11">
        <v>1.01264691737458</v>
      </c>
    </row>
    <row r="12" spans="1:19" x14ac:dyDescent="0.25">
      <c r="A12" s="1">
        <v>4.5</v>
      </c>
      <c r="B12">
        <v>7.6464271065389404</v>
      </c>
      <c r="C12">
        <v>10.2212449903536</v>
      </c>
      <c r="D12">
        <v>9.5763454043924092</v>
      </c>
      <c r="F12" s="1">
        <v>4.5</v>
      </c>
      <c r="G12">
        <v>1.7494393618609201</v>
      </c>
      <c r="H12">
        <v>4.1557898519076399</v>
      </c>
      <c r="I12">
        <v>4.3813260844325299</v>
      </c>
      <c r="K12" s="1">
        <v>4.5</v>
      </c>
      <c r="L12">
        <v>9.3581046539265493</v>
      </c>
      <c r="M12">
        <v>8.8564383281464707</v>
      </c>
      <c r="N12">
        <v>4.9181041564168497</v>
      </c>
      <c r="P12" s="1">
        <v>4.5</v>
      </c>
      <c r="Q12">
        <v>6.1007108860647898</v>
      </c>
      <c r="R12">
        <v>10.5706919254176</v>
      </c>
      <c r="S12">
        <v>8.0163131768203506</v>
      </c>
    </row>
    <row r="13" spans="1:19" x14ac:dyDescent="0.25">
      <c r="A13" s="1">
        <v>5</v>
      </c>
      <c r="B13">
        <v>7.6627486857452398</v>
      </c>
      <c r="C13">
        <v>10.2134460284905</v>
      </c>
      <c r="D13">
        <v>7.5600930895904002</v>
      </c>
      <c r="F13" s="1">
        <v>5</v>
      </c>
      <c r="G13">
        <v>1.7592202364829499</v>
      </c>
      <c r="H13">
        <v>4.1580676723729804</v>
      </c>
      <c r="I13">
        <v>5.3826916379673397</v>
      </c>
      <c r="K13" s="1">
        <v>5</v>
      </c>
      <c r="L13">
        <v>9.3658968164906007</v>
      </c>
      <c r="M13">
        <v>7.8495613622922198</v>
      </c>
      <c r="N13">
        <v>6.9044969347873497</v>
      </c>
      <c r="P13" s="1">
        <v>5</v>
      </c>
      <c r="Q13">
        <v>4.12148080994581</v>
      </c>
      <c r="R13">
        <v>10.5831454773604</v>
      </c>
      <c r="S13">
        <v>9.0199794362661301</v>
      </c>
    </row>
    <row r="14" spans="1:19" x14ac:dyDescent="0.25">
      <c r="A14" s="1">
        <v>5.5</v>
      </c>
      <c r="B14">
        <v>4.6790702649515596</v>
      </c>
      <c r="C14">
        <v>7.2056470666273604</v>
      </c>
      <c r="D14">
        <v>7.5438407747883804</v>
      </c>
      <c r="F14" s="1">
        <v>5.5</v>
      </c>
      <c r="G14">
        <v>2.7690011111049802</v>
      </c>
      <c r="H14">
        <v>5.1603454928383199</v>
      </c>
      <c r="I14">
        <v>8.3840571915021407</v>
      </c>
      <c r="K14" s="1">
        <v>5.5</v>
      </c>
      <c r="L14">
        <v>9.3736889790546591</v>
      </c>
      <c r="M14">
        <v>9.84268439643796</v>
      </c>
      <c r="N14">
        <v>2.8908897131578302</v>
      </c>
      <c r="P14" s="1">
        <v>5.5</v>
      </c>
      <c r="Q14">
        <v>-6.8577492661731698</v>
      </c>
      <c r="R14">
        <v>4.5955990293031297</v>
      </c>
      <c r="S14">
        <v>2.02364569571191</v>
      </c>
    </row>
    <row r="15" spans="1:19" x14ac:dyDescent="0.25">
      <c r="A15" s="1">
        <v>6</v>
      </c>
      <c r="B15">
        <v>8.6953918441578697</v>
      </c>
      <c r="C15">
        <v>6.1978481047642502</v>
      </c>
      <c r="D15">
        <v>7.5275884599863501</v>
      </c>
      <c r="F15" s="1">
        <v>6</v>
      </c>
      <c r="G15">
        <v>0.77878198572700796</v>
      </c>
      <c r="H15">
        <v>6.1626233133036603</v>
      </c>
      <c r="I15">
        <v>5.3854227450369496</v>
      </c>
      <c r="K15" s="1">
        <v>6</v>
      </c>
      <c r="L15">
        <v>9.3814811416187105</v>
      </c>
      <c r="M15">
        <v>8.83580743058371</v>
      </c>
      <c r="N15">
        <v>6.8772824915283204</v>
      </c>
      <c r="P15" s="1">
        <v>6</v>
      </c>
      <c r="Q15">
        <v>3.1630206577078499</v>
      </c>
      <c r="R15">
        <v>7.6080525812459001</v>
      </c>
      <c r="S15">
        <v>8.0273119551576695</v>
      </c>
    </row>
    <row r="16" spans="1:19" x14ac:dyDescent="0.25">
      <c r="A16" s="1">
        <v>6.5</v>
      </c>
      <c r="B16">
        <v>7.71171342336417</v>
      </c>
      <c r="C16">
        <v>11.190049142901101</v>
      </c>
      <c r="D16">
        <v>7.5113361451843303</v>
      </c>
      <c r="F16" s="1">
        <v>6.5</v>
      </c>
      <c r="G16">
        <v>-6.2114371396509496</v>
      </c>
      <c r="H16">
        <v>0.16490113376899301</v>
      </c>
      <c r="I16">
        <v>4.3867882985717603</v>
      </c>
      <c r="K16" s="1">
        <v>6.5</v>
      </c>
      <c r="L16">
        <v>10.389273304182799</v>
      </c>
      <c r="M16">
        <v>9.8289304647294706</v>
      </c>
      <c r="N16">
        <v>7.8636752698988097</v>
      </c>
      <c r="P16" s="1">
        <v>6.5</v>
      </c>
      <c r="Q16">
        <v>4.1837905815888696</v>
      </c>
      <c r="R16">
        <v>9.6205061331886803</v>
      </c>
      <c r="S16">
        <v>8.0309782146034507</v>
      </c>
    </row>
    <row r="17" spans="1:19" x14ac:dyDescent="0.25">
      <c r="A17" s="1">
        <v>7</v>
      </c>
      <c r="B17">
        <v>7.72803500257048</v>
      </c>
      <c r="C17">
        <v>9.1822501810380093</v>
      </c>
      <c r="D17">
        <v>8.4950838303823097</v>
      </c>
      <c r="F17" s="1">
        <v>7</v>
      </c>
      <c r="G17">
        <v>2.7983437349710698</v>
      </c>
      <c r="H17">
        <v>6.1671789542343296</v>
      </c>
      <c r="I17">
        <v>6.3881538521065702</v>
      </c>
      <c r="K17" s="1">
        <v>7</v>
      </c>
      <c r="L17">
        <v>9.3970654667468203</v>
      </c>
      <c r="M17">
        <v>9.82205349887521</v>
      </c>
      <c r="N17">
        <v>6.8500680482693097</v>
      </c>
      <c r="P17" s="1">
        <v>7</v>
      </c>
      <c r="Q17">
        <v>3.2045605054698698</v>
      </c>
      <c r="R17">
        <v>9.6329596851314498</v>
      </c>
      <c r="S17">
        <v>7.0346444740492204</v>
      </c>
    </row>
    <row r="18" spans="1:19" x14ac:dyDescent="0.25">
      <c r="A18" s="1">
        <v>7.5</v>
      </c>
      <c r="B18">
        <v>8.7443565817767794</v>
      </c>
      <c r="C18">
        <v>10.1744512191749</v>
      </c>
      <c r="D18">
        <v>7.4788315155802998</v>
      </c>
      <c r="F18" s="1">
        <v>7.5</v>
      </c>
      <c r="G18">
        <v>-0.191875390406892</v>
      </c>
      <c r="H18">
        <v>6.16945677469967</v>
      </c>
      <c r="I18">
        <v>6.3895194056413702</v>
      </c>
      <c r="K18" s="1">
        <v>7.5</v>
      </c>
      <c r="L18">
        <v>9.4048576293108699</v>
      </c>
      <c r="M18">
        <v>8.8151765330209599</v>
      </c>
      <c r="N18">
        <v>8.8364608266397902</v>
      </c>
      <c r="P18" s="1">
        <v>7.5</v>
      </c>
      <c r="Q18">
        <v>-0.77466957064911002</v>
      </c>
      <c r="R18">
        <v>6.6454132370742398</v>
      </c>
      <c r="S18">
        <v>8.0383107334950008</v>
      </c>
    </row>
    <row r="19" spans="1:19" x14ac:dyDescent="0.25">
      <c r="A19" s="1">
        <v>8</v>
      </c>
      <c r="B19">
        <v>5.7606781609830904</v>
      </c>
      <c r="C19">
        <v>9.1666522573117799</v>
      </c>
      <c r="D19">
        <v>7.4625792007782801</v>
      </c>
      <c r="F19" s="1">
        <v>8</v>
      </c>
      <c r="G19">
        <v>1.8179054842151301</v>
      </c>
      <c r="H19">
        <v>5.1717345951650104</v>
      </c>
      <c r="I19">
        <v>5.39088495917618</v>
      </c>
      <c r="K19" s="1">
        <v>8</v>
      </c>
      <c r="L19">
        <v>9.4126497918749301</v>
      </c>
      <c r="M19">
        <v>8.8082995671667099</v>
      </c>
      <c r="N19">
        <v>5.8228536050102804</v>
      </c>
      <c r="P19" s="1">
        <v>8</v>
      </c>
      <c r="Q19">
        <v>6.2461003532319097</v>
      </c>
      <c r="R19">
        <v>4.6578667890170102</v>
      </c>
      <c r="S19">
        <v>7.0419769929407696</v>
      </c>
    </row>
    <row r="20" spans="1:19" x14ac:dyDescent="0.25">
      <c r="A20" s="1">
        <v>8.5</v>
      </c>
      <c r="B20">
        <v>-1.2230002598106</v>
      </c>
      <c r="C20">
        <v>4.1588532954486697</v>
      </c>
      <c r="D20">
        <v>5.4463268859762604</v>
      </c>
      <c r="F20" s="1">
        <v>8.5</v>
      </c>
      <c r="G20">
        <v>2.8276863588371701</v>
      </c>
      <c r="H20">
        <v>2.1740124156303402</v>
      </c>
      <c r="I20">
        <v>6.3922505127109899</v>
      </c>
      <c r="K20" s="1">
        <v>8.5</v>
      </c>
      <c r="L20">
        <v>4.4204419544389904</v>
      </c>
      <c r="M20">
        <v>9.8014226013124492</v>
      </c>
      <c r="N20">
        <v>5.8092463833807697</v>
      </c>
      <c r="P20" s="1">
        <v>8.5</v>
      </c>
      <c r="Q20">
        <v>5.2668702771129299</v>
      </c>
      <c r="R20">
        <v>9.6703203409597798</v>
      </c>
      <c r="S20">
        <v>6.0456432523865402</v>
      </c>
    </row>
    <row r="21" spans="1:19" x14ac:dyDescent="0.25">
      <c r="A21" s="1">
        <v>9</v>
      </c>
      <c r="B21">
        <v>4.7933213193956998</v>
      </c>
      <c r="C21">
        <v>8.1510543335855292</v>
      </c>
      <c r="D21">
        <v>8.4300745711742504</v>
      </c>
      <c r="F21" s="1">
        <v>9</v>
      </c>
      <c r="G21">
        <v>2.8374672334591899</v>
      </c>
      <c r="H21">
        <v>5.1762902360956797</v>
      </c>
      <c r="I21">
        <v>3.3936160662457802</v>
      </c>
      <c r="K21" s="1">
        <v>9</v>
      </c>
      <c r="L21">
        <v>4.4282341170030399</v>
      </c>
      <c r="M21">
        <v>9.7945456354582099</v>
      </c>
      <c r="N21">
        <v>5.7956391617512502</v>
      </c>
      <c r="P21" s="1">
        <v>9</v>
      </c>
      <c r="Q21">
        <v>5.28764020099395</v>
      </c>
      <c r="R21">
        <v>9.68277389290256</v>
      </c>
      <c r="S21">
        <v>6.0493095118323197</v>
      </c>
    </row>
    <row r="22" spans="1:19" x14ac:dyDescent="0.25">
      <c r="A22" s="1">
        <v>9.5</v>
      </c>
      <c r="B22">
        <v>2.8096428986020099</v>
      </c>
      <c r="C22">
        <v>8.1432553717224199</v>
      </c>
      <c r="D22">
        <v>7.4138222563722298</v>
      </c>
      <c r="F22" s="1">
        <v>9.5</v>
      </c>
      <c r="G22">
        <v>1.84724810808123</v>
      </c>
      <c r="H22">
        <v>5.1785680565610201</v>
      </c>
      <c r="I22">
        <v>4.39498161978059</v>
      </c>
      <c r="K22" s="1">
        <v>9.5</v>
      </c>
      <c r="L22">
        <v>9.4360262795670895</v>
      </c>
      <c r="M22">
        <v>6.7876686696039501</v>
      </c>
      <c r="N22">
        <v>7.7820319401217501</v>
      </c>
      <c r="P22" s="1">
        <v>9.5</v>
      </c>
      <c r="Q22">
        <v>7.3084101248749702</v>
      </c>
      <c r="R22">
        <v>10.695227444845299</v>
      </c>
      <c r="S22">
        <v>10.052975771278099</v>
      </c>
    </row>
    <row r="23" spans="1:19" x14ac:dyDescent="0.25">
      <c r="A23" s="1">
        <v>10</v>
      </c>
      <c r="B23">
        <v>3.8259644778083102</v>
      </c>
      <c r="C23">
        <v>6.1354564098592999</v>
      </c>
      <c r="D23">
        <v>6.3975699415702003</v>
      </c>
      <c r="F23" s="1">
        <v>10</v>
      </c>
      <c r="G23">
        <v>0.857028982703255</v>
      </c>
      <c r="H23">
        <v>4.1808458770263597</v>
      </c>
      <c r="I23">
        <v>4.3963471733154096</v>
      </c>
      <c r="K23" s="1">
        <v>10</v>
      </c>
      <c r="L23">
        <v>8.4438184421311497</v>
      </c>
      <c r="M23">
        <v>10.780791703749699</v>
      </c>
      <c r="N23">
        <v>0.76842471849224103</v>
      </c>
      <c r="P23" s="1">
        <v>10</v>
      </c>
      <c r="Q23">
        <v>5.3291800487559904</v>
      </c>
      <c r="R23">
        <v>9.7076809967881097</v>
      </c>
      <c r="S23">
        <v>9.0566420307238609</v>
      </c>
    </row>
    <row r="24" spans="1:19" x14ac:dyDescent="0.25">
      <c r="A24" s="1">
        <v>10.5</v>
      </c>
      <c r="B24">
        <v>5.8422860570146202</v>
      </c>
      <c r="C24">
        <v>3.1276574479961901</v>
      </c>
      <c r="D24">
        <v>6.3813176267681797</v>
      </c>
      <c r="F24" s="1">
        <v>10.5</v>
      </c>
      <c r="G24">
        <v>-0.133190142674707</v>
      </c>
      <c r="H24">
        <v>3.1831236974916899</v>
      </c>
      <c r="I24">
        <v>4.3977127268501999</v>
      </c>
      <c r="K24" s="1">
        <v>10.5</v>
      </c>
      <c r="L24">
        <v>7.4516106046952002</v>
      </c>
      <c r="M24">
        <v>9.7739147378954492</v>
      </c>
      <c r="N24">
        <v>4.7548174968627297</v>
      </c>
      <c r="P24" s="1">
        <v>10.5</v>
      </c>
      <c r="Q24">
        <v>2.3499499726370101</v>
      </c>
      <c r="R24">
        <v>10.720134548730901</v>
      </c>
      <c r="S24">
        <v>8.0603082901696403</v>
      </c>
    </row>
    <row r="25" spans="1:19" x14ac:dyDescent="0.25">
      <c r="A25" s="1">
        <v>11</v>
      </c>
      <c r="B25">
        <v>5.8586076362209196</v>
      </c>
      <c r="C25">
        <v>10.119858486133101</v>
      </c>
      <c r="D25">
        <v>7.36506531196616</v>
      </c>
      <c r="F25" s="1">
        <v>11</v>
      </c>
      <c r="G25">
        <v>-0.123409268052683</v>
      </c>
      <c r="H25">
        <v>3.1854015179570299</v>
      </c>
      <c r="I25">
        <v>5.3990782803850097</v>
      </c>
      <c r="K25" s="1">
        <v>11</v>
      </c>
      <c r="L25">
        <v>6.4594027672592498</v>
      </c>
      <c r="M25">
        <v>7.7670377720411903</v>
      </c>
      <c r="N25">
        <v>4.7412102752332101</v>
      </c>
      <c r="P25" s="1">
        <v>11</v>
      </c>
      <c r="Q25">
        <v>3.3707198965180298</v>
      </c>
      <c r="R25">
        <v>8.7325881006736505</v>
      </c>
      <c r="S25">
        <v>8.0639745496154198</v>
      </c>
    </row>
    <row r="26" spans="1:19" x14ac:dyDescent="0.25">
      <c r="A26" s="1">
        <v>11.5</v>
      </c>
      <c r="B26">
        <v>5.8749292154272297</v>
      </c>
      <c r="C26">
        <v>8.1120595242699505</v>
      </c>
      <c r="D26">
        <v>5.34881299716415</v>
      </c>
      <c r="F26" s="1">
        <v>11.5</v>
      </c>
      <c r="G26">
        <v>-0.113628393430645</v>
      </c>
      <c r="H26">
        <v>2.1876793384223698</v>
      </c>
      <c r="I26">
        <v>6.4004438339198204</v>
      </c>
      <c r="K26" s="1">
        <v>11.5</v>
      </c>
      <c r="L26">
        <v>5.46719492982331</v>
      </c>
      <c r="M26">
        <v>8.7601608061869491</v>
      </c>
      <c r="N26">
        <v>4.7276030536037199</v>
      </c>
      <c r="P26" s="1">
        <v>11.5</v>
      </c>
      <c r="Q26">
        <v>4.3914898203990296</v>
      </c>
      <c r="R26">
        <v>6.7450416526164396</v>
      </c>
      <c r="S26">
        <v>6.0676408090611904</v>
      </c>
    </row>
    <row r="27" spans="1:19" x14ac:dyDescent="0.25">
      <c r="A27" s="1">
        <v>12</v>
      </c>
      <c r="B27">
        <v>4.8912507946335397</v>
      </c>
      <c r="C27">
        <v>6.1042605624068402</v>
      </c>
      <c r="D27">
        <v>8.3325606823621303</v>
      </c>
      <c r="F27" s="1">
        <v>12</v>
      </c>
      <c r="G27">
        <v>0.89615248119137902</v>
      </c>
      <c r="H27">
        <v>3.1899571588877098</v>
      </c>
      <c r="I27">
        <v>4.4018093874546302</v>
      </c>
      <c r="K27" s="1">
        <v>12</v>
      </c>
      <c r="L27">
        <v>5.4749870923873702</v>
      </c>
      <c r="M27">
        <v>9.7532838403326991</v>
      </c>
      <c r="N27">
        <v>7.7139958319742004</v>
      </c>
      <c r="P27" s="1">
        <v>12</v>
      </c>
      <c r="Q27">
        <v>-7.5877402557199503</v>
      </c>
      <c r="R27">
        <v>-0.24250479544079401</v>
      </c>
      <c r="S27">
        <v>7.1307068506968094E-2</v>
      </c>
    </row>
    <row r="28" spans="1:19" x14ac:dyDescent="0.25">
      <c r="A28" s="1">
        <v>12.5</v>
      </c>
      <c r="B28">
        <v>5.90757237383984</v>
      </c>
      <c r="C28">
        <v>8.0964616005437104</v>
      </c>
      <c r="D28">
        <v>7.3163083675601097</v>
      </c>
      <c r="F28" s="1">
        <v>12.5</v>
      </c>
      <c r="G28">
        <v>-4.0940666441865803</v>
      </c>
      <c r="H28">
        <v>3.1922349793530498</v>
      </c>
      <c r="I28">
        <v>3.4031749409894299</v>
      </c>
      <c r="K28" s="1">
        <v>12.5</v>
      </c>
      <c r="L28">
        <v>4.4827792549514198</v>
      </c>
      <c r="M28">
        <v>7.7464068744784402</v>
      </c>
      <c r="N28">
        <v>7.7003886103446897</v>
      </c>
      <c r="P28" s="1">
        <v>12.5</v>
      </c>
      <c r="Q28">
        <v>3.4330296681610699</v>
      </c>
      <c r="R28">
        <v>4.7699487565019902</v>
      </c>
      <c r="S28">
        <v>6.0749733279527298</v>
      </c>
    </row>
    <row r="29" spans="1:19" x14ac:dyDescent="0.25">
      <c r="A29" s="1">
        <v>13</v>
      </c>
      <c r="B29">
        <v>4.9238939530461501</v>
      </c>
      <c r="C29">
        <v>8.0886626386805904</v>
      </c>
      <c r="D29">
        <v>6.30005605275809</v>
      </c>
      <c r="F29" s="1">
        <v>13</v>
      </c>
      <c r="G29">
        <v>1.91571423043544</v>
      </c>
      <c r="H29">
        <v>-2.80548720018162</v>
      </c>
      <c r="I29">
        <v>1.4045404945242399</v>
      </c>
      <c r="K29" s="1">
        <v>13</v>
      </c>
      <c r="L29">
        <v>5.4905714175154703</v>
      </c>
      <c r="M29">
        <v>7.7395299086241902</v>
      </c>
      <c r="N29">
        <v>4.6867813887151799</v>
      </c>
      <c r="P29" s="1">
        <v>13</v>
      </c>
      <c r="Q29">
        <v>2.4537995920420901</v>
      </c>
      <c r="R29">
        <v>6.7824023084447598</v>
      </c>
      <c r="S29">
        <v>5.0786395873985102</v>
      </c>
    </row>
    <row r="30" spans="1:19" x14ac:dyDescent="0.25">
      <c r="A30" s="1">
        <v>13.5</v>
      </c>
      <c r="B30">
        <v>2.9402155322524499</v>
      </c>
      <c r="C30">
        <v>6.0808636768174704</v>
      </c>
      <c r="D30">
        <v>8.2838037379560792</v>
      </c>
      <c r="F30" s="1">
        <v>13.5</v>
      </c>
      <c r="G30">
        <v>2.9254951050574798</v>
      </c>
      <c r="H30">
        <v>4.1967906202837204</v>
      </c>
      <c r="I30">
        <v>3.40590604805905</v>
      </c>
      <c r="K30" s="1">
        <v>13.5</v>
      </c>
      <c r="L30">
        <v>1.4983635800795301</v>
      </c>
      <c r="M30">
        <v>5.7326529427699304</v>
      </c>
      <c r="N30">
        <v>4.6731741670856799</v>
      </c>
      <c r="P30" s="1">
        <v>13.5</v>
      </c>
      <c r="Q30">
        <v>3.4745695159231098</v>
      </c>
      <c r="R30">
        <v>7.79485586038754</v>
      </c>
      <c r="S30">
        <v>4.0823058468442897</v>
      </c>
    </row>
    <row r="31" spans="1:19" x14ac:dyDescent="0.25">
      <c r="A31" s="1">
        <v>14</v>
      </c>
      <c r="B31">
        <v>3.95653711145876</v>
      </c>
      <c r="C31">
        <v>5.0730647149543602</v>
      </c>
      <c r="D31">
        <v>5.2675514231540603</v>
      </c>
      <c r="F31" s="1">
        <v>14</v>
      </c>
      <c r="G31">
        <v>2.9352759796795</v>
      </c>
      <c r="H31">
        <v>6.1990684407490404</v>
      </c>
      <c r="I31">
        <v>4.40727160159385</v>
      </c>
      <c r="K31" s="1">
        <v>14</v>
      </c>
      <c r="L31">
        <v>7.5061557426435899</v>
      </c>
      <c r="M31">
        <v>3.72577597691568</v>
      </c>
      <c r="N31">
        <v>3.6595669454561599</v>
      </c>
      <c r="P31" s="1">
        <v>14</v>
      </c>
      <c r="Q31">
        <v>4.4953394398041304</v>
      </c>
      <c r="R31">
        <v>9.8073094123303104</v>
      </c>
      <c r="S31">
        <v>7.0859721062900602</v>
      </c>
    </row>
    <row r="32" spans="1:19" x14ac:dyDescent="0.25">
      <c r="A32" s="1">
        <v>14.5</v>
      </c>
      <c r="B32">
        <v>0.97285869066506303</v>
      </c>
      <c r="C32">
        <v>4.0652657530912402</v>
      </c>
      <c r="D32">
        <v>5.25129910835203</v>
      </c>
      <c r="F32" s="1">
        <v>14.5</v>
      </c>
      <c r="G32">
        <v>4.9450568543015399</v>
      </c>
      <c r="H32">
        <v>4.2013462612143799</v>
      </c>
      <c r="I32">
        <v>7.4086371551286598</v>
      </c>
      <c r="K32" s="1">
        <v>14.5</v>
      </c>
      <c r="L32">
        <v>7.5139479052076403</v>
      </c>
      <c r="M32">
        <v>5.7188990110614402</v>
      </c>
      <c r="N32">
        <v>2.6459597238266501</v>
      </c>
      <c r="P32" s="1">
        <v>14.5</v>
      </c>
      <c r="Q32">
        <v>4.5161093636851497</v>
      </c>
      <c r="R32">
        <v>9.8197629642730799</v>
      </c>
      <c r="S32">
        <v>7.0896383657358397</v>
      </c>
    </row>
    <row r="33" spans="1:19" x14ac:dyDescent="0.25">
      <c r="A33" s="1">
        <v>15</v>
      </c>
      <c r="B33">
        <v>3.9891802698713699</v>
      </c>
      <c r="C33">
        <v>5.7466791228122802E-2</v>
      </c>
      <c r="D33">
        <v>1.23504679355001</v>
      </c>
      <c r="F33" s="1">
        <v>15</v>
      </c>
      <c r="G33">
        <v>3.9548377289235601</v>
      </c>
      <c r="H33">
        <v>4.2036240816797203</v>
      </c>
      <c r="I33">
        <v>7.4100027086634697</v>
      </c>
      <c r="K33" s="1">
        <v>15</v>
      </c>
      <c r="L33">
        <v>-0.47825993222831198</v>
      </c>
      <c r="M33">
        <v>3.7120220452071799</v>
      </c>
      <c r="N33">
        <v>0.63235250219713601</v>
      </c>
      <c r="P33" s="1">
        <v>15</v>
      </c>
      <c r="Q33">
        <v>3.5368792875661699</v>
      </c>
      <c r="R33">
        <v>10.832216516215899</v>
      </c>
      <c r="S33">
        <v>7.0933046251816201</v>
      </c>
    </row>
    <row r="34" spans="1:19" x14ac:dyDescent="0.25">
      <c r="A34" s="1">
        <v>15.5</v>
      </c>
      <c r="B34">
        <v>5.0055018490776702</v>
      </c>
      <c r="C34">
        <v>4.0496678293650099</v>
      </c>
      <c r="D34">
        <v>3.2187944787479998</v>
      </c>
      <c r="F34" s="1">
        <v>15.5</v>
      </c>
      <c r="G34">
        <v>1.9646186035455999</v>
      </c>
      <c r="H34">
        <v>5.2059019021450599</v>
      </c>
      <c r="I34">
        <v>8.4113682621982697</v>
      </c>
      <c r="K34" s="1">
        <v>15.5</v>
      </c>
      <c r="L34">
        <v>7.5295322303357501</v>
      </c>
      <c r="M34">
        <v>7.7051450793529304</v>
      </c>
      <c r="N34">
        <v>4.6187452805676399</v>
      </c>
      <c r="P34" s="1">
        <v>15.5</v>
      </c>
      <c r="Q34">
        <v>5.5576492114471803</v>
      </c>
      <c r="R34">
        <v>6.8446700681586403</v>
      </c>
      <c r="S34">
        <v>8.09697088462738</v>
      </c>
    </row>
    <row r="35" spans="1:19" x14ac:dyDescent="0.25">
      <c r="A35" s="1">
        <v>16</v>
      </c>
      <c r="B35">
        <v>3.0218234282839802</v>
      </c>
      <c r="C35">
        <v>6.0418688675018801</v>
      </c>
      <c r="D35">
        <v>3.2025421639459801</v>
      </c>
      <c r="F35" s="1">
        <v>16</v>
      </c>
      <c r="G35">
        <v>2.97439947816763</v>
      </c>
      <c r="H35">
        <v>3.2081797226103999</v>
      </c>
      <c r="I35">
        <v>7.4127338157330804</v>
      </c>
      <c r="K35" s="1">
        <v>16</v>
      </c>
      <c r="L35">
        <v>7.5373243928998104</v>
      </c>
      <c r="M35">
        <v>7.6982681134986803</v>
      </c>
      <c r="N35">
        <v>4.6051380589381203</v>
      </c>
      <c r="P35" s="1">
        <v>16</v>
      </c>
      <c r="Q35">
        <v>3.5784191353281898</v>
      </c>
      <c r="R35">
        <v>8.8571236201014205</v>
      </c>
      <c r="S35">
        <v>6.1006371440731604</v>
      </c>
    </row>
    <row r="36" spans="1:19" x14ac:dyDescent="0.25">
      <c r="A36" s="1">
        <v>16.5</v>
      </c>
      <c r="B36">
        <v>5.0381450074902903</v>
      </c>
      <c r="C36">
        <v>8.0340699056387592</v>
      </c>
      <c r="D36">
        <v>7.18628984914396</v>
      </c>
      <c r="F36" s="1">
        <v>16.5</v>
      </c>
      <c r="G36">
        <v>0.98418035278966398</v>
      </c>
      <c r="H36">
        <v>2.2104575430757301</v>
      </c>
      <c r="I36">
        <v>4.4140993692678903</v>
      </c>
      <c r="K36" s="1">
        <v>16.5</v>
      </c>
      <c r="L36">
        <v>5.5451165554638502</v>
      </c>
      <c r="M36">
        <v>6.6913911476444197</v>
      </c>
      <c r="N36">
        <v>4.5915308373086097</v>
      </c>
      <c r="P36" s="1">
        <v>16.5</v>
      </c>
      <c r="Q36">
        <v>3.59918905920921</v>
      </c>
      <c r="R36">
        <v>8.86957717204419</v>
      </c>
      <c r="S36">
        <v>6.1043034035189301</v>
      </c>
    </row>
    <row r="37" spans="1:19" x14ac:dyDescent="0.25">
      <c r="A37" s="1">
        <v>17</v>
      </c>
      <c r="B37">
        <v>6.0544665866965897</v>
      </c>
      <c r="C37">
        <v>8.0262709437756392</v>
      </c>
      <c r="D37">
        <v>5.1700375343419402</v>
      </c>
      <c r="F37" s="1">
        <v>17</v>
      </c>
      <c r="G37">
        <v>-2.00603877258831</v>
      </c>
      <c r="H37">
        <v>4.2127353635410696</v>
      </c>
      <c r="I37">
        <v>3.4154649228027001</v>
      </c>
      <c r="K37" s="1">
        <v>17</v>
      </c>
      <c r="L37">
        <v>4.5529087180279104</v>
      </c>
      <c r="M37">
        <v>4.6845141817901803</v>
      </c>
      <c r="N37">
        <v>3.5779236156790999</v>
      </c>
      <c r="P37" s="1">
        <v>17</v>
      </c>
      <c r="Q37">
        <v>-8.3800410169097699</v>
      </c>
      <c r="R37">
        <v>4.8820307239869596</v>
      </c>
      <c r="S37">
        <v>4.1079696629647096</v>
      </c>
    </row>
    <row r="38" spans="1:19" x14ac:dyDescent="0.25">
      <c r="A38" s="1">
        <v>17.5</v>
      </c>
      <c r="B38">
        <v>4.0707881659029104</v>
      </c>
      <c r="C38">
        <v>8.0184719819125299</v>
      </c>
      <c r="D38">
        <v>7.1537852195399303</v>
      </c>
      <c r="F38" s="1">
        <v>17.5</v>
      </c>
      <c r="G38">
        <v>-0.99625789796627395</v>
      </c>
      <c r="H38">
        <v>3.21501318400641</v>
      </c>
      <c r="I38">
        <v>3.4168304763374899</v>
      </c>
      <c r="K38" s="1">
        <v>17.5</v>
      </c>
      <c r="L38">
        <v>4.5607008805919698</v>
      </c>
      <c r="M38">
        <v>4.6776372159359196</v>
      </c>
      <c r="N38">
        <v>0.564316394049584</v>
      </c>
      <c r="P38" s="1">
        <v>17.5</v>
      </c>
      <c r="Q38">
        <v>2.6407289069712498</v>
      </c>
      <c r="R38">
        <v>1.89448427592974</v>
      </c>
      <c r="S38">
        <v>2.1116359224104899</v>
      </c>
    </row>
    <row r="39" spans="1:19" x14ac:dyDescent="0.25">
      <c r="A39" s="1">
        <v>18</v>
      </c>
      <c r="B39">
        <v>6.0871097451092204</v>
      </c>
      <c r="C39">
        <v>6.0106730200494098</v>
      </c>
      <c r="D39">
        <v>7.1375329047379097</v>
      </c>
      <c r="F39" s="1">
        <v>18</v>
      </c>
      <c r="G39">
        <v>-4.9864770233442499</v>
      </c>
      <c r="H39">
        <v>-0.78270899552825302</v>
      </c>
      <c r="I39">
        <v>3.41819602987231</v>
      </c>
      <c r="K39" s="1">
        <v>18</v>
      </c>
      <c r="L39">
        <v>3.5684930431560198</v>
      </c>
      <c r="M39">
        <v>4.6707602500816696</v>
      </c>
      <c r="N39">
        <v>2.5507091724200799</v>
      </c>
      <c r="P39" s="1">
        <v>18</v>
      </c>
      <c r="Q39">
        <v>2.66149883085227</v>
      </c>
      <c r="R39">
        <v>7.9069378278725102</v>
      </c>
      <c r="S39">
        <v>3.1153021818562499</v>
      </c>
    </row>
    <row r="40" spans="1:19" x14ac:dyDescent="0.25">
      <c r="A40" s="1">
        <v>18.5</v>
      </c>
      <c r="B40">
        <v>3.1034313243155198</v>
      </c>
      <c r="C40">
        <v>7.0028740581862898</v>
      </c>
      <c r="D40">
        <v>5.1212805899358802</v>
      </c>
      <c r="F40" s="1">
        <v>18.5</v>
      </c>
      <c r="G40">
        <v>2.0233038512777899</v>
      </c>
      <c r="H40">
        <v>4.2195688249370802</v>
      </c>
      <c r="I40">
        <v>2.4195615834071198</v>
      </c>
      <c r="K40" s="1">
        <v>18.5</v>
      </c>
      <c r="L40">
        <v>4.5762852057200698</v>
      </c>
      <c r="M40">
        <v>3.66388328422742</v>
      </c>
      <c r="N40">
        <v>1.5371019507905701</v>
      </c>
      <c r="P40" s="1">
        <v>18.5</v>
      </c>
      <c r="Q40">
        <v>3.6822687547332902</v>
      </c>
      <c r="R40">
        <v>6.9193913798152904</v>
      </c>
      <c r="S40">
        <v>4.1189684413020302</v>
      </c>
    </row>
    <row r="41" spans="1:19" x14ac:dyDescent="0.25">
      <c r="A41" s="1">
        <v>19</v>
      </c>
      <c r="B41">
        <v>2.1197529035218299</v>
      </c>
      <c r="C41">
        <v>6.9950750963231796</v>
      </c>
      <c r="D41">
        <v>6.1050282751338596</v>
      </c>
      <c r="F41" s="1">
        <v>19</v>
      </c>
      <c r="G41">
        <v>3.0330847258998102</v>
      </c>
      <c r="H41">
        <v>3.2218466454024202</v>
      </c>
      <c r="I41">
        <v>6.4209271369419101</v>
      </c>
      <c r="K41" s="1">
        <v>19</v>
      </c>
      <c r="L41">
        <v>5.58407736828413</v>
      </c>
      <c r="M41">
        <v>3.6570063183731598</v>
      </c>
      <c r="N41">
        <v>2.5234947291610599</v>
      </c>
      <c r="P41" s="1">
        <v>19</v>
      </c>
      <c r="Q41">
        <v>4.7030386786143099</v>
      </c>
      <c r="R41">
        <v>7.9318449317580599</v>
      </c>
      <c r="S41">
        <v>5.1226347007478097</v>
      </c>
    </row>
    <row r="42" spans="1:19" x14ac:dyDescent="0.25">
      <c r="A42" s="1">
        <v>19.5</v>
      </c>
      <c r="B42">
        <v>3.1360744827281302</v>
      </c>
      <c r="C42">
        <v>4.9872761344600498</v>
      </c>
      <c r="D42">
        <v>6.0887759603318399</v>
      </c>
      <c r="F42" s="1">
        <v>19.5</v>
      </c>
      <c r="G42">
        <v>4.04286560052185</v>
      </c>
      <c r="H42">
        <v>3.2241244658677601</v>
      </c>
      <c r="I42">
        <v>5.4222926904767199</v>
      </c>
      <c r="K42" s="1">
        <v>19.5</v>
      </c>
      <c r="L42">
        <v>5.5918695308481903</v>
      </c>
      <c r="M42">
        <v>4.6501293525189196</v>
      </c>
      <c r="N42">
        <v>1.5098875075315401</v>
      </c>
      <c r="P42" s="1">
        <v>19.5</v>
      </c>
      <c r="Q42">
        <v>1.7238086024953201</v>
      </c>
      <c r="R42">
        <v>8.9442984837008304</v>
      </c>
      <c r="S42">
        <v>6.1263009601935803</v>
      </c>
    </row>
    <row r="43" spans="1:19" x14ac:dyDescent="0.25">
      <c r="A43" s="1">
        <v>20</v>
      </c>
      <c r="B43">
        <v>-0.847603938065561</v>
      </c>
      <c r="C43">
        <v>-2.0522827403070199E-2</v>
      </c>
      <c r="D43">
        <v>2.0725236455298299</v>
      </c>
      <c r="F43" s="1">
        <v>20</v>
      </c>
      <c r="G43">
        <v>2.0526464751438702</v>
      </c>
      <c r="H43">
        <v>6.2264022863330997</v>
      </c>
      <c r="I43">
        <v>6.4236582440115297</v>
      </c>
      <c r="K43" s="1">
        <v>20</v>
      </c>
      <c r="L43">
        <v>6.5996616934122301</v>
      </c>
      <c r="M43">
        <v>6.6432523866646704</v>
      </c>
      <c r="N43">
        <v>5.4962802859020501</v>
      </c>
      <c r="P43" s="1">
        <v>20</v>
      </c>
      <c r="Q43">
        <v>2.74457852637634</v>
      </c>
      <c r="R43">
        <v>9.9567520356436194</v>
      </c>
      <c r="S43">
        <v>6.12996721963935</v>
      </c>
    </row>
    <row r="44" spans="1:19" x14ac:dyDescent="0.25">
      <c r="A44" s="1">
        <v>20.5</v>
      </c>
      <c r="B44">
        <v>4.1687176411407396</v>
      </c>
      <c r="C44">
        <v>5.9716782107338098</v>
      </c>
      <c r="D44">
        <v>3.0562713307278102</v>
      </c>
      <c r="F44" s="1">
        <v>20.5</v>
      </c>
      <c r="G44">
        <v>4.06242734976591</v>
      </c>
      <c r="H44">
        <v>5.2286801067984401</v>
      </c>
      <c r="I44">
        <v>7.4250237975463298</v>
      </c>
      <c r="K44" s="1">
        <v>20.5</v>
      </c>
      <c r="L44">
        <v>8.6074538559762903</v>
      </c>
      <c r="M44">
        <v>5.6363754208104098</v>
      </c>
      <c r="N44">
        <v>4.4826730642725297</v>
      </c>
      <c r="P44" s="1">
        <v>20.5</v>
      </c>
      <c r="Q44">
        <v>4.7653484502573598</v>
      </c>
      <c r="R44">
        <v>7.9692055875863899</v>
      </c>
      <c r="S44">
        <v>8.1336334790851303</v>
      </c>
    </row>
    <row r="45" spans="1:19" x14ac:dyDescent="0.25">
      <c r="A45" s="1">
        <v>21</v>
      </c>
      <c r="B45">
        <v>5.1850392203470497</v>
      </c>
      <c r="C45">
        <v>6.9638792488707004</v>
      </c>
      <c r="D45">
        <v>6.0400190159257896</v>
      </c>
      <c r="F45" s="1">
        <v>21</v>
      </c>
      <c r="G45">
        <v>3.0722082243879401</v>
      </c>
      <c r="H45">
        <v>4.2309579272637698</v>
      </c>
      <c r="I45">
        <v>7.4263893510811396</v>
      </c>
      <c r="K45" s="1">
        <v>21</v>
      </c>
      <c r="L45">
        <v>5.6152460185403497</v>
      </c>
      <c r="M45">
        <v>6.6294984549561597</v>
      </c>
      <c r="N45">
        <v>4.4690658426430199</v>
      </c>
      <c r="P45" s="1">
        <v>21</v>
      </c>
      <c r="Q45">
        <v>2.7861183741383702</v>
      </c>
      <c r="R45">
        <v>6.9816591395291701</v>
      </c>
      <c r="S45">
        <v>6.1372997385309001</v>
      </c>
    </row>
    <row r="46" spans="1:19" x14ac:dyDescent="0.25">
      <c r="A46" s="1">
        <v>21.5</v>
      </c>
      <c r="B46">
        <v>5.2013607995533597</v>
      </c>
      <c r="C46">
        <v>5.9560802870075804</v>
      </c>
      <c r="D46">
        <v>4.0237667011237797</v>
      </c>
      <c r="F46" s="1">
        <v>21.5</v>
      </c>
      <c r="G46">
        <v>3.0819890990099701</v>
      </c>
      <c r="H46">
        <v>4.2332357477291103</v>
      </c>
      <c r="I46">
        <v>4.4277549046159503</v>
      </c>
      <c r="K46" s="1">
        <v>21.5</v>
      </c>
      <c r="L46">
        <v>-0.37696181889559499</v>
      </c>
      <c r="M46">
        <v>-0.37737851089809699</v>
      </c>
      <c r="N46">
        <v>0.45545862101350598</v>
      </c>
      <c r="P46" s="1">
        <v>21.5</v>
      </c>
      <c r="Q46">
        <v>0.806888298019388</v>
      </c>
      <c r="R46">
        <v>7.9941126914719396</v>
      </c>
      <c r="S46">
        <v>4.1409659979766804</v>
      </c>
    </row>
    <row r="47" spans="1:19" x14ac:dyDescent="0.25">
      <c r="A47" s="1">
        <v>22</v>
      </c>
      <c r="B47">
        <v>4.21768237875966</v>
      </c>
      <c r="C47">
        <v>7.9482813251444604</v>
      </c>
      <c r="D47">
        <v>6.0075143863217599</v>
      </c>
      <c r="F47" s="1">
        <v>22</v>
      </c>
      <c r="G47">
        <v>-1.9082300263680001</v>
      </c>
      <c r="H47">
        <v>4.2355135681944498</v>
      </c>
      <c r="I47">
        <v>4.4291204581507602</v>
      </c>
      <c r="K47" s="1">
        <v>22</v>
      </c>
      <c r="L47">
        <v>4.6308303436684497</v>
      </c>
      <c r="M47">
        <v>5.6157445232476597</v>
      </c>
      <c r="N47">
        <v>2.4418513993840101</v>
      </c>
      <c r="P47" s="1">
        <v>22</v>
      </c>
      <c r="Q47">
        <v>3.8276582219004101</v>
      </c>
      <c r="R47">
        <v>6.56624341472423E-3</v>
      </c>
      <c r="S47">
        <v>4.1446322574224403</v>
      </c>
    </row>
    <row r="48" spans="1:19" x14ac:dyDescent="0.25">
      <c r="A48" s="1">
        <v>22.5</v>
      </c>
      <c r="B48">
        <v>4.2340039579659701</v>
      </c>
      <c r="C48">
        <v>6.9404823632813502</v>
      </c>
      <c r="D48">
        <v>7.9912620715197296</v>
      </c>
      <c r="F48" s="1">
        <v>22.5</v>
      </c>
      <c r="G48">
        <v>6.1015508482540399</v>
      </c>
      <c r="H48">
        <v>1.23779138865979</v>
      </c>
      <c r="I48">
        <v>5.4304860116855602</v>
      </c>
      <c r="K48" s="1">
        <v>22.5</v>
      </c>
      <c r="L48">
        <v>1.6386225062325099</v>
      </c>
      <c r="M48">
        <v>4.6088675573934097</v>
      </c>
      <c r="N48">
        <v>1.4282441777544901</v>
      </c>
      <c r="P48" s="1">
        <v>22.5</v>
      </c>
      <c r="Q48">
        <v>3.8484281457814302</v>
      </c>
      <c r="R48">
        <v>8.0190197953574902</v>
      </c>
      <c r="S48">
        <v>3.1482985168682198</v>
      </c>
    </row>
    <row r="49" spans="1:19" x14ac:dyDescent="0.25">
      <c r="A49" s="1">
        <v>23</v>
      </c>
      <c r="B49">
        <v>4.2503255371722704</v>
      </c>
      <c r="C49">
        <v>5.9326834014182301</v>
      </c>
      <c r="D49">
        <v>4.9750097567177098</v>
      </c>
      <c r="F49" s="1">
        <v>23</v>
      </c>
      <c r="G49">
        <v>2.1113317228760602</v>
      </c>
      <c r="H49">
        <v>2.24006920912512</v>
      </c>
      <c r="I49">
        <v>1.43185156522037</v>
      </c>
      <c r="K49" s="1">
        <v>23</v>
      </c>
      <c r="L49">
        <v>6.6464146687965702</v>
      </c>
      <c r="M49">
        <v>4.6019905915391499</v>
      </c>
      <c r="N49">
        <v>2.4146369561249799</v>
      </c>
      <c r="P49" s="1">
        <v>23</v>
      </c>
      <c r="Q49">
        <v>4.8691980696624499</v>
      </c>
      <c r="R49">
        <v>7.0314733473002597</v>
      </c>
      <c r="S49">
        <v>1.151964776314</v>
      </c>
    </row>
    <row r="50" spans="1:19" x14ac:dyDescent="0.25">
      <c r="A50" s="1">
        <v>23.5</v>
      </c>
      <c r="B50">
        <v>-2.73335288362142</v>
      </c>
      <c r="C50">
        <v>6.9248844395551004</v>
      </c>
      <c r="D50">
        <v>5.9587574419156901</v>
      </c>
      <c r="F50" s="1">
        <v>23.5</v>
      </c>
      <c r="G50">
        <v>4.1211125974981</v>
      </c>
      <c r="H50">
        <v>3.24234702959046</v>
      </c>
      <c r="I50">
        <v>1.4332171187551801</v>
      </c>
      <c r="K50" s="1">
        <v>23.5</v>
      </c>
      <c r="L50">
        <v>5.65420683136061</v>
      </c>
      <c r="M50">
        <v>1.5951136256848999</v>
      </c>
      <c r="N50">
        <v>-1.5989702655045299</v>
      </c>
      <c r="P50" s="1">
        <v>23.5</v>
      </c>
      <c r="Q50">
        <v>-6.1100320064565397</v>
      </c>
      <c r="R50">
        <v>-1.9560731007569501</v>
      </c>
      <c r="S50">
        <v>-0.844368964240232</v>
      </c>
    </row>
    <row r="51" spans="1:19" x14ac:dyDescent="0.25">
      <c r="A51" s="1">
        <v>24</v>
      </c>
      <c r="B51">
        <v>5.2829686955848798</v>
      </c>
      <c r="C51">
        <v>2.9170854776919799</v>
      </c>
      <c r="D51">
        <v>6.9425051271136802</v>
      </c>
      <c r="F51" s="1">
        <v>24</v>
      </c>
      <c r="G51">
        <v>4.1308934721201203</v>
      </c>
      <c r="H51">
        <v>4.2446248500557999</v>
      </c>
      <c r="I51">
        <v>5.4345826722899799</v>
      </c>
      <c r="K51" s="1">
        <v>24</v>
      </c>
      <c r="L51">
        <v>4.6619989939246702</v>
      </c>
      <c r="M51">
        <v>2.5882366598306601</v>
      </c>
      <c r="N51">
        <v>0.38742251286596702</v>
      </c>
      <c r="P51" s="1">
        <v>24</v>
      </c>
      <c r="Q51">
        <v>4.9107379174244796</v>
      </c>
      <c r="R51">
        <v>9.0563804511858201</v>
      </c>
      <c r="S51">
        <v>6.1592972952055502</v>
      </c>
    </row>
    <row r="52" spans="1:19" x14ac:dyDescent="0.25">
      <c r="A52" s="1">
        <v>24.5</v>
      </c>
      <c r="B52">
        <v>6.2992902747911899</v>
      </c>
      <c r="C52">
        <v>6.9092865158288701</v>
      </c>
      <c r="D52">
        <v>3.92625281231166</v>
      </c>
      <c r="F52" s="1">
        <v>24.5</v>
      </c>
      <c r="G52">
        <v>-2.8593256532578399</v>
      </c>
      <c r="H52">
        <v>0.24690267052113801</v>
      </c>
      <c r="I52">
        <v>2.4359482258247902</v>
      </c>
      <c r="K52" s="1">
        <v>24.5</v>
      </c>
      <c r="L52">
        <v>3.66979115648873</v>
      </c>
      <c r="M52">
        <v>2.5813596939763999</v>
      </c>
      <c r="N52">
        <v>3.3738152912364501</v>
      </c>
      <c r="P52" s="1">
        <v>24.5</v>
      </c>
      <c r="Q52">
        <v>1.9315078413055</v>
      </c>
      <c r="R52">
        <v>8.0688340031286003</v>
      </c>
      <c r="S52">
        <v>5.1629635546513297</v>
      </c>
    </row>
    <row r="53" spans="1:19" x14ac:dyDescent="0.25">
      <c r="A53" s="1">
        <v>25</v>
      </c>
      <c r="B53">
        <v>4.3156118539974999</v>
      </c>
      <c r="C53">
        <v>7.9014875539657501</v>
      </c>
      <c r="D53">
        <v>4.9100004975096398</v>
      </c>
      <c r="F53" s="1">
        <v>25</v>
      </c>
      <c r="G53">
        <v>2.1504552213641799</v>
      </c>
      <c r="H53">
        <v>3.2491804909864799</v>
      </c>
      <c r="I53">
        <v>6.4373137793595996</v>
      </c>
      <c r="K53" s="1">
        <v>25</v>
      </c>
      <c r="L53">
        <v>6.6775833190527898</v>
      </c>
      <c r="M53">
        <v>3.5744827281221498</v>
      </c>
      <c r="N53">
        <v>3.3602080696069399</v>
      </c>
      <c r="P53" s="1">
        <v>25</v>
      </c>
      <c r="Q53">
        <v>2.95227776518652</v>
      </c>
      <c r="R53">
        <v>5.0812875550713699</v>
      </c>
      <c r="S53">
        <v>6.1666298140970897</v>
      </c>
    </row>
    <row r="54" spans="1:19" x14ac:dyDescent="0.25">
      <c r="A54" s="1">
        <v>25.5</v>
      </c>
      <c r="B54">
        <v>5.3319334332038002</v>
      </c>
      <c r="C54">
        <v>5.8936885921026301</v>
      </c>
      <c r="D54">
        <v>6.8937481827076299</v>
      </c>
      <c r="F54" s="1">
        <v>25.5</v>
      </c>
      <c r="G54">
        <v>4.1602360959862201</v>
      </c>
      <c r="H54">
        <v>2.2514583114518101</v>
      </c>
      <c r="I54">
        <v>6.4386793328943996</v>
      </c>
      <c r="K54" s="1">
        <v>25.5</v>
      </c>
      <c r="L54">
        <v>5.6853754816168296</v>
      </c>
      <c r="M54">
        <v>4.5676057622678901</v>
      </c>
      <c r="N54">
        <v>3.3466008479774301</v>
      </c>
      <c r="P54" s="1">
        <v>25.5</v>
      </c>
      <c r="Q54">
        <v>2.9730476890675299</v>
      </c>
      <c r="R54">
        <v>5.0937411070141403</v>
      </c>
      <c r="S54">
        <v>3.17029607354287</v>
      </c>
    </row>
    <row r="55" spans="1:19" x14ac:dyDescent="0.25">
      <c r="A55" s="1">
        <v>26</v>
      </c>
      <c r="B55">
        <v>5.3482550124101103</v>
      </c>
      <c r="C55">
        <v>7.8858896302395198</v>
      </c>
      <c r="D55">
        <v>6.8774958679056102</v>
      </c>
      <c r="F55" s="1">
        <v>26</v>
      </c>
      <c r="G55">
        <v>3.1700169706082399</v>
      </c>
      <c r="H55">
        <v>2.2537361319171501</v>
      </c>
      <c r="I55">
        <v>4.4400448864292104</v>
      </c>
      <c r="K55" s="1">
        <v>26</v>
      </c>
      <c r="L55">
        <v>3.6931676441808898</v>
      </c>
      <c r="M55">
        <v>1.56072879641364</v>
      </c>
      <c r="N55">
        <v>3.3329936263479101</v>
      </c>
      <c r="P55" s="1">
        <v>26</v>
      </c>
      <c r="Q55">
        <v>-2.0061823870514499</v>
      </c>
      <c r="R55">
        <v>8.1061946589569196</v>
      </c>
      <c r="S55">
        <v>3.1739623329886499</v>
      </c>
    </row>
    <row r="56" spans="1:19" x14ac:dyDescent="0.25">
      <c r="A56" s="1">
        <v>26.5</v>
      </c>
      <c r="B56">
        <v>-1.6354234083835899</v>
      </c>
      <c r="C56">
        <v>3.8780906683763998</v>
      </c>
      <c r="D56">
        <v>3.8612435531035798</v>
      </c>
      <c r="F56" s="1">
        <v>26.5</v>
      </c>
      <c r="G56">
        <v>-2.8202021547697198</v>
      </c>
      <c r="H56">
        <v>4.2560139523824896</v>
      </c>
      <c r="I56">
        <v>5.4414104399640202</v>
      </c>
      <c r="K56" s="1">
        <v>26.5</v>
      </c>
      <c r="L56">
        <v>4.7009598067449501</v>
      </c>
      <c r="M56">
        <v>3.5538518305593998</v>
      </c>
      <c r="N56">
        <v>4.3193864047184203</v>
      </c>
      <c r="P56" s="1">
        <v>26.5</v>
      </c>
      <c r="Q56">
        <v>2.0145875368295698</v>
      </c>
      <c r="R56">
        <v>6.11864821089969</v>
      </c>
      <c r="S56">
        <v>5.1776285924344201</v>
      </c>
    </row>
    <row r="57" spans="1:19" x14ac:dyDescent="0.25">
      <c r="A57" s="1">
        <v>27</v>
      </c>
      <c r="B57">
        <v>2.3808981708227202</v>
      </c>
      <c r="C57">
        <v>4.87029170651327</v>
      </c>
      <c r="D57">
        <v>5.8449912383015601</v>
      </c>
      <c r="F57" s="1">
        <v>27</v>
      </c>
      <c r="G57">
        <v>6.1895787198523102</v>
      </c>
      <c r="H57">
        <v>2.25829177284783</v>
      </c>
      <c r="I57">
        <v>4.44277599349883</v>
      </c>
      <c r="K57" s="1">
        <v>27</v>
      </c>
      <c r="L57">
        <v>2.7087519693089899</v>
      </c>
      <c r="M57">
        <v>3.5469748647051298</v>
      </c>
      <c r="N57">
        <v>1.3057791830889001</v>
      </c>
      <c r="P57" s="1">
        <v>27</v>
      </c>
      <c r="Q57">
        <v>4.03535746071059</v>
      </c>
      <c r="R57">
        <v>4.13110176284248</v>
      </c>
      <c r="S57">
        <v>3.1812948518802</v>
      </c>
    </row>
    <row r="58" spans="1:19" x14ac:dyDescent="0.25">
      <c r="A58" s="1">
        <v>27.5</v>
      </c>
      <c r="B58">
        <v>2.39721975002902</v>
      </c>
      <c r="C58">
        <v>3.86249274465015</v>
      </c>
      <c r="D58">
        <v>3.8287389234995399</v>
      </c>
      <c r="F58" s="1">
        <v>27.5</v>
      </c>
      <c r="G58">
        <v>6.1993595944743403</v>
      </c>
      <c r="H58">
        <v>1.26056959331316</v>
      </c>
      <c r="I58">
        <v>5.4441415470336203</v>
      </c>
      <c r="K58" s="1">
        <v>27.5</v>
      </c>
      <c r="L58">
        <v>2.7165441318730501</v>
      </c>
      <c r="M58">
        <v>4.54009789885089</v>
      </c>
      <c r="N58">
        <v>2.2921719614593901</v>
      </c>
      <c r="P58" s="1">
        <v>27.5</v>
      </c>
      <c r="Q58">
        <v>5.0561273845916004</v>
      </c>
      <c r="R58">
        <v>9.1435553147852495</v>
      </c>
      <c r="S58">
        <v>-0.81503888867403895</v>
      </c>
    </row>
    <row r="59" spans="1:19" x14ac:dyDescent="0.25">
      <c r="A59" s="1">
        <v>28</v>
      </c>
      <c r="B59">
        <v>2.41354132923533</v>
      </c>
      <c r="C59">
        <v>2.8546937827870398</v>
      </c>
      <c r="D59">
        <v>3.81248660869753</v>
      </c>
      <c r="F59" s="1">
        <v>28</v>
      </c>
      <c r="G59">
        <v>3.2091404690963699</v>
      </c>
      <c r="H59">
        <v>5.2628474137785002</v>
      </c>
      <c r="I59">
        <v>2.4455071005684301</v>
      </c>
      <c r="K59" s="1">
        <v>28</v>
      </c>
      <c r="L59">
        <v>6.7243362944371103</v>
      </c>
      <c r="M59">
        <v>-0.46677906700337202</v>
      </c>
      <c r="N59">
        <v>-1.7214352601701299</v>
      </c>
      <c r="P59" s="1">
        <v>28</v>
      </c>
      <c r="Q59">
        <v>4.0768973084726197</v>
      </c>
      <c r="R59">
        <v>9.1560088667280208</v>
      </c>
      <c r="S59">
        <v>6.1886273707717399</v>
      </c>
    </row>
    <row r="60" spans="1:19" x14ac:dyDescent="0.25">
      <c r="A60" s="1">
        <v>28.5</v>
      </c>
      <c r="B60">
        <v>3.4298629084416299</v>
      </c>
      <c r="C60">
        <v>2.8468948209239202</v>
      </c>
      <c r="D60">
        <v>4.7962342938955098</v>
      </c>
      <c r="F60" s="1">
        <v>28.5</v>
      </c>
      <c r="G60">
        <v>5.2189213437184101</v>
      </c>
      <c r="H60">
        <v>5.2651252342438397</v>
      </c>
      <c r="I60">
        <v>7.4468726541032497</v>
      </c>
      <c r="K60" s="1">
        <v>28.5</v>
      </c>
      <c r="L60">
        <v>6.7321284570011697</v>
      </c>
      <c r="M60">
        <v>4.5263439671423802</v>
      </c>
      <c r="N60">
        <v>-1.73504248179962</v>
      </c>
      <c r="P60" s="1">
        <v>28.5</v>
      </c>
      <c r="Q60">
        <v>5.0976672323536398</v>
      </c>
      <c r="R60">
        <v>7.1684624186708001</v>
      </c>
      <c r="S60">
        <v>4.1922936302175202</v>
      </c>
    </row>
    <row r="61" spans="1:19" x14ac:dyDescent="0.25">
      <c r="A61" s="1">
        <v>29</v>
      </c>
      <c r="B61">
        <v>4.4461844876479404</v>
      </c>
      <c r="C61">
        <v>3.83909585906081</v>
      </c>
      <c r="D61">
        <v>3.7799819790934901</v>
      </c>
      <c r="F61" s="1">
        <v>29</v>
      </c>
      <c r="G61">
        <v>5.2287022183404304</v>
      </c>
      <c r="H61">
        <v>4.2674030547091801</v>
      </c>
      <c r="I61">
        <v>5.44823820763804</v>
      </c>
      <c r="K61" s="1">
        <v>29</v>
      </c>
      <c r="L61">
        <v>5.7399206195652104</v>
      </c>
      <c r="M61">
        <v>3.5194670012881302</v>
      </c>
      <c r="N61">
        <v>3.2513502965708598</v>
      </c>
      <c r="P61" s="1">
        <v>29</v>
      </c>
      <c r="Q61">
        <v>2.11843715623466</v>
      </c>
      <c r="R61">
        <v>8.1809159706135706</v>
      </c>
      <c r="S61">
        <v>7.1959598896632899</v>
      </c>
    </row>
    <row r="62" spans="1:19" x14ac:dyDescent="0.25">
      <c r="A62" s="1">
        <v>29.5</v>
      </c>
      <c r="B62">
        <v>2.4625060668542602</v>
      </c>
      <c r="C62">
        <v>5.8312968971976904</v>
      </c>
      <c r="D62">
        <v>3.7637296642914699</v>
      </c>
      <c r="F62" s="1">
        <v>29.5</v>
      </c>
      <c r="G62">
        <v>1.2384830929624699</v>
      </c>
      <c r="H62">
        <v>4.2696808751745197</v>
      </c>
      <c r="I62">
        <v>4.4496037611728498</v>
      </c>
      <c r="K62" s="1">
        <v>29.5</v>
      </c>
      <c r="L62">
        <v>7.7477127821292697</v>
      </c>
      <c r="M62">
        <v>2.5125900354338699</v>
      </c>
      <c r="N62">
        <v>2.2377430749413501</v>
      </c>
      <c r="P62" s="1">
        <v>29.5</v>
      </c>
      <c r="Q62">
        <v>4.1392070801156802</v>
      </c>
      <c r="R62">
        <v>8.1933695225563508</v>
      </c>
      <c r="S62">
        <v>6.1996261491090703</v>
      </c>
    </row>
    <row r="63" spans="1:19" x14ac:dyDescent="0.25">
      <c r="A63" s="1">
        <v>30</v>
      </c>
      <c r="B63">
        <v>4.4788276460605703</v>
      </c>
      <c r="C63">
        <v>7.8234979353345704</v>
      </c>
      <c r="D63">
        <v>6.7474773494894604</v>
      </c>
      <c r="F63" s="1">
        <v>30</v>
      </c>
      <c r="G63">
        <v>2.24826396758449</v>
      </c>
      <c r="H63">
        <v>3.2719586956398499</v>
      </c>
      <c r="I63">
        <v>5.4509693147076597</v>
      </c>
      <c r="K63" s="1">
        <v>30</v>
      </c>
      <c r="L63">
        <v>2.75550494469333</v>
      </c>
      <c r="M63">
        <v>2.5057130695796301</v>
      </c>
      <c r="N63">
        <v>2.2241358533118398</v>
      </c>
      <c r="P63" s="1">
        <v>30</v>
      </c>
      <c r="Q63">
        <v>-6.8400229960032997</v>
      </c>
      <c r="R63">
        <v>-0.79417692550087804</v>
      </c>
      <c r="S63">
        <v>-0.79670759144515602</v>
      </c>
    </row>
    <row r="64" spans="1:19" x14ac:dyDescent="0.25">
      <c r="A64" s="1">
        <v>30.5</v>
      </c>
      <c r="B64">
        <v>6.4951492252668697</v>
      </c>
      <c r="C64">
        <v>6.8156989734714397</v>
      </c>
      <c r="D64">
        <v>5.7312250346874398</v>
      </c>
      <c r="F64" s="1">
        <v>30.5</v>
      </c>
      <c r="G64">
        <v>2.2580448422065298</v>
      </c>
      <c r="H64">
        <v>2.2742365161051898</v>
      </c>
      <c r="I64">
        <v>4.4523348682424597</v>
      </c>
      <c r="K64" s="1">
        <v>30.5</v>
      </c>
      <c r="L64">
        <v>3.7632971072573702</v>
      </c>
      <c r="M64">
        <v>1.4988361037253799</v>
      </c>
      <c r="N64">
        <v>1.21052863168234</v>
      </c>
      <c r="P64" s="1">
        <v>30.5</v>
      </c>
      <c r="Q64">
        <v>-4.8192530721222901</v>
      </c>
      <c r="R64">
        <v>7.2182766264419103</v>
      </c>
      <c r="S64">
        <v>3.2069586680006101</v>
      </c>
    </row>
    <row r="65" spans="1:19" x14ac:dyDescent="0.25">
      <c r="A65" s="1">
        <v>31</v>
      </c>
      <c r="B65">
        <v>3.5114708044731802</v>
      </c>
      <c r="C65">
        <v>8.8079000116083304</v>
      </c>
      <c r="D65">
        <v>6.7149727198854103</v>
      </c>
      <c r="F65" s="1">
        <v>31</v>
      </c>
      <c r="G65">
        <v>-3.7321742831714499</v>
      </c>
      <c r="H65">
        <v>-1.72348566342947</v>
      </c>
      <c r="I65">
        <v>0.45370042177726999</v>
      </c>
      <c r="K65" s="1">
        <v>31</v>
      </c>
      <c r="L65">
        <v>4.77108926982143</v>
      </c>
      <c r="M65">
        <v>0.49195913787112</v>
      </c>
      <c r="N65">
        <v>2.1969214100528198</v>
      </c>
      <c r="P65" s="1">
        <v>31</v>
      </c>
      <c r="Q65">
        <v>-2.79848314824127</v>
      </c>
      <c r="R65">
        <v>5.2307301783846798</v>
      </c>
      <c r="S65">
        <v>2.2106249274463901</v>
      </c>
    </row>
    <row r="66" spans="1:19" x14ac:dyDescent="0.25">
      <c r="A66" s="1">
        <v>31.5</v>
      </c>
      <c r="B66">
        <v>2.52779238367948</v>
      </c>
      <c r="C66">
        <v>5.8001010497452103</v>
      </c>
      <c r="D66">
        <v>6.6987204050833897</v>
      </c>
      <c r="F66" s="1">
        <v>31.5</v>
      </c>
      <c r="G66">
        <v>0.27760659145059202</v>
      </c>
      <c r="H66">
        <v>1.27879215703587</v>
      </c>
      <c r="I66">
        <v>4.4550659753120803</v>
      </c>
      <c r="K66" s="1">
        <v>31.5</v>
      </c>
      <c r="L66">
        <v>0.77888143238548901</v>
      </c>
      <c r="M66">
        <v>2.4850821720168699</v>
      </c>
      <c r="N66">
        <v>0.18331418842330999</v>
      </c>
      <c r="P66" s="1">
        <v>31.5</v>
      </c>
      <c r="Q66">
        <v>3.22228677563974</v>
      </c>
      <c r="R66">
        <v>6.2431837303274396</v>
      </c>
      <c r="S66">
        <v>3.21429118689215</v>
      </c>
    </row>
    <row r="67" spans="1:19" x14ac:dyDescent="0.25">
      <c r="A67" s="1">
        <v>32</v>
      </c>
      <c r="B67">
        <v>3.5441139628857901</v>
      </c>
      <c r="C67">
        <v>5.7923020878820903</v>
      </c>
      <c r="D67">
        <v>6.6824680902813798</v>
      </c>
      <c r="F67" s="1">
        <v>32</v>
      </c>
      <c r="G67">
        <v>3.2873874660726199</v>
      </c>
      <c r="H67">
        <v>1.2810699775012</v>
      </c>
      <c r="I67">
        <v>4.4564315288468901</v>
      </c>
      <c r="K67" s="1">
        <v>32</v>
      </c>
      <c r="L67">
        <v>0.78667359494954803</v>
      </c>
      <c r="M67">
        <v>1.4782052061626101</v>
      </c>
      <c r="N67">
        <v>1.1697069667938</v>
      </c>
      <c r="P67" s="1">
        <v>32</v>
      </c>
      <c r="Q67">
        <v>2.2430566995207601</v>
      </c>
      <c r="R67">
        <v>7.2556372822702304</v>
      </c>
      <c r="S67">
        <v>-3.7820425536620701</v>
      </c>
    </row>
    <row r="68" spans="1:19" x14ac:dyDescent="0.25">
      <c r="A68" s="1">
        <v>32.5</v>
      </c>
      <c r="B68">
        <v>2.5604355420920899</v>
      </c>
      <c r="C68">
        <v>4.7845031260189801</v>
      </c>
      <c r="D68">
        <v>6.6662157754793601</v>
      </c>
      <c r="F68" s="1">
        <v>32.5</v>
      </c>
      <c r="G68">
        <v>4.2971683406946504</v>
      </c>
      <c r="H68">
        <v>5.28334779796654</v>
      </c>
      <c r="I68">
        <v>4.4577970823816901</v>
      </c>
      <c r="K68" s="1">
        <v>32.5</v>
      </c>
      <c r="L68">
        <v>4.7944657575135903</v>
      </c>
      <c r="M68">
        <v>-0.52867175969163305</v>
      </c>
      <c r="N68">
        <v>1.15609974516428</v>
      </c>
      <c r="P68" s="1">
        <v>32.5</v>
      </c>
      <c r="Q68">
        <v>5.2638266234017799</v>
      </c>
      <c r="R68">
        <v>6.268090834213</v>
      </c>
      <c r="S68">
        <v>2.2216237057837098</v>
      </c>
    </row>
    <row r="69" spans="1:19" x14ac:dyDescent="0.25">
      <c r="A69" s="1">
        <v>33</v>
      </c>
      <c r="B69">
        <v>-2.4232428787016</v>
      </c>
      <c r="C69">
        <v>0.77670416415585897</v>
      </c>
      <c r="D69">
        <v>1.6499634606773399</v>
      </c>
      <c r="F69" s="1">
        <v>33</v>
      </c>
      <c r="G69">
        <v>5.3069492153166804</v>
      </c>
      <c r="H69">
        <v>5.2856256184318804</v>
      </c>
      <c r="I69">
        <v>6.4591626359165</v>
      </c>
      <c r="K69" s="1">
        <v>33</v>
      </c>
      <c r="L69">
        <v>-2.1977420799223499</v>
      </c>
      <c r="M69">
        <v>-0.53554872554587996</v>
      </c>
      <c r="N69">
        <v>-1.85750747646522</v>
      </c>
      <c r="P69" s="1">
        <v>33</v>
      </c>
      <c r="Q69">
        <v>4.2845965472828</v>
      </c>
      <c r="R69">
        <v>7.2805443861557801</v>
      </c>
      <c r="S69">
        <v>6.2252899652294804</v>
      </c>
    </row>
    <row r="70" spans="1:19" x14ac:dyDescent="0.25">
      <c r="A70" s="1">
        <v>33.5</v>
      </c>
      <c r="B70">
        <v>3.59307870050471</v>
      </c>
      <c r="C70">
        <v>0.76890520229274295</v>
      </c>
      <c r="D70">
        <v>4.6337111458753197</v>
      </c>
      <c r="F70" s="1">
        <v>33.5</v>
      </c>
      <c r="G70">
        <v>5.3167300899387202</v>
      </c>
      <c r="H70">
        <v>5.2879034388972199</v>
      </c>
      <c r="I70">
        <v>5.4605281894513098</v>
      </c>
      <c r="K70" s="1">
        <v>33.5</v>
      </c>
      <c r="L70">
        <v>7.8100500826417099</v>
      </c>
      <c r="M70">
        <v>4.4575743085998596</v>
      </c>
      <c r="N70">
        <v>5.12888530190527</v>
      </c>
      <c r="P70" s="1">
        <v>33.5</v>
      </c>
      <c r="Q70">
        <v>7.3053664711638202</v>
      </c>
      <c r="R70">
        <v>9.2929979380985497</v>
      </c>
      <c r="S70">
        <v>5.2289562246752599</v>
      </c>
    </row>
    <row r="71" spans="1:19" x14ac:dyDescent="0.25">
      <c r="A71" s="1">
        <v>34</v>
      </c>
      <c r="B71">
        <v>4.6094002797110099</v>
      </c>
      <c r="C71">
        <v>5.7611062404296103</v>
      </c>
      <c r="D71">
        <v>2.6174588310733098</v>
      </c>
      <c r="F71" s="1">
        <v>34</v>
      </c>
      <c r="G71">
        <v>4.3265109645607396</v>
      </c>
      <c r="H71">
        <v>7.2901812593625603</v>
      </c>
      <c r="I71">
        <v>5.4618937429861099</v>
      </c>
      <c r="K71" s="1">
        <v>34</v>
      </c>
      <c r="L71">
        <v>4.8178422452057497</v>
      </c>
      <c r="M71">
        <v>3.45069734274561</v>
      </c>
      <c r="N71">
        <v>3.1152780802757598</v>
      </c>
      <c r="P71" s="1">
        <v>34</v>
      </c>
      <c r="Q71">
        <v>3.3261363950448399</v>
      </c>
      <c r="R71">
        <v>10.3054514900413</v>
      </c>
      <c r="S71">
        <v>6.2326224841210403</v>
      </c>
    </row>
    <row r="72" spans="1:19" x14ac:dyDescent="0.25">
      <c r="A72" s="1">
        <v>34.5</v>
      </c>
      <c r="B72">
        <v>3.6257218589173199</v>
      </c>
      <c r="C72">
        <v>7.7533072785665</v>
      </c>
      <c r="D72">
        <v>7.6012065162712901</v>
      </c>
      <c r="F72" s="1">
        <v>34.5</v>
      </c>
      <c r="G72">
        <v>3.3362918391827798</v>
      </c>
      <c r="H72">
        <v>9.2924590798278892</v>
      </c>
      <c r="I72">
        <v>5.4632592965209197</v>
      </c>
      <c r="K72" s="1">
        <v>34.5</v>
      </c>
      <c r="L72">
        <v>4.8256344077698099</v>
      </c>
      <c r="M72">
        <v>5.4438203768913702</v>
      </c>
      <c r="N72">
        <v>3.1016708586462398</v>
      </c>
      <c r="P72" s="1">
        <v>34.5</v>
      </c>
      <c r="Q72">
        <v>5.3469063189258597</v>
      </c>
      <c r="R72">
        <v>8.3179050419840994</v>
      </c>
      <c r="S72">
        <v>7.2362887435668002</v>
      </c>
    </row>
    <row r="73" spans="1:19" x14ac:dyDescent="0.25">
      <c r="A73" s="1">
        <v>35</v>
      </c>
      <c r="B73">
        <v>4.6420434381236202</v>
      </c>
      <c r="C73">
        <v>8.7455083167033791</v>
      </c>
      <c r="D73">
        <v>7.5849542014692597</v>
      </c>
      <c r="F73" s="1">
        <v>35</v>
      </c>
      <c r="G73">
        <v>4.3460727138047996</v>
      </c>
      <c r="H73">
        <v>10.2947369002932</v>
      </c>
      <c r="I73">
        <v>7.4646248500557304</v>
      </c>
      <c r="K73" s="1">
        <v>35</v>
      </c>
      <c r="L73">
        <v>5.8334265703338701</v>
      </c>
      <c r="M73">
        <v>3.43694341103711</v>
      </c>
      <c r="N73">
        <v>4.0880636370167496</v>
      </c>
      <c r="P73" s="1">
        <v>35</v>
      </c>
      <c r="Q73">
        <v>1.3676762428068701</v>
      </c>
      <c r="R73">
        <v>7.3303585939268698</v>
      </c>
      <c r="S73">
        <v>3.2399550030125801</v>
      </c>
    </row>
    <row r="74" spans="1:19" x14ac:dyDescent="0.25">
      <c r="A74" s="1">
        <v>35.5</v>
      </c>
      <c r="B74">
        <v>4.6583650173299302</v>
      </c>
      <c r="C74">
        <v>8.7377093548402591</v>
      </c>
      <c r="D74">
        <v>6.56870188666724</v>
      </c>
      <c r="F74" s="1">
        <v>35.5</v>
      </c>
      <c r="G74">
        <v>2.3558535884268399</v>
      </c>
      <c r="H74">
        <v>8.29701472075857</v>
      </c>
      <c r="I74">
        <v>2.4659904035905198</v>
      </c>
      <c r="K74" s="1">
        <v>35.5</v>
      </c>
      <c r="L74">
        <v>4.8412187328979304</v>
      </c>
      <c r="M74">
        <v>2.43006644518286</v>
      </c>
      <c r="N74">
        <v>7.44564153872318E-2</v>
      </c>
      <c r="P74" s="1">
        <v>35.5</v>
      </c>
      <c r="Q74">
        <v>-1.61155383331212</v>
      </c>
      <c r="R74">
        <v>8.3428121458696598</v>
      </c>
      <c r="S74">
        <v>5.24362126245836</v>
      </c>
    </row>
    <row r="75" spans="1:19" x14ac:dyDescent="0.25">
      <c r="A75" s="1">
        <v>36</v>
      </c>
      <c r="B75">
        <v>3.6746865965362301</v>
      </c>
      <c r="C75">
        <v>7.7299103929771498</v>
      </c>
      <c r="D75">
        <v>8.5524495718652194</v>
      </c>
      <c r="F75" s="1">
        <v>36</v>
      </c>
      <c r="G75">
        <v>-4.6343655369511403</v>
      </c>
      <c r="H75">
        <v>9.2992925412239096</v>
      </c>
      <c r="I75">
        <v>4.4673559571253403</v>
      </c>
      <c r="K75" s="1">
        <v>36</v>
      </c>
      <c r="L75">
        <v>2.8490108954619702</v>
      </c>
      <c r="M75">
        <v>3.4231894793286002</v>
      </c>
      <c r="N75">
        <v>2.0608491937577198</v>
      </c>
      <c r="P75" s="1">
        <v>36</v>
      </c>
      <c r="Q75">
        <v>3.4092160905689002</v>
      </c>
      <c r="R75">
        <v>6.3552656978124302</v>
      </c>
      <c r="S75">
        <v>3.2472875219041302</v>
      </c>
    </row>
    <row r="76" spans="1:19" x14ac:dyDescent="0.25">
      <c r="A76" s="1">
        <v>36.5</v>
      </c>
      <c r="B76">
        <v>6.6910081757425397</v>
      </c>
      <c r="C76">
        <v>7.7221114311140298</v>
      </c>
      <c r="D76">
        <v>9.5361972570632094</v>
      </c>
      <c r="F76" s="1">
        <v>36.5</v>
      </c>
      <c r="G76">
        <v>3.3754153376709</v>
      </c>
      <c r="H76">
        <v>5.3015703616892402</v>
      </c>
      <c r="I76">
        <v>1.4687215106601501</v>
      </c>
      <c r="K76" s="1">
        <v>36.5</v>
      </c>
      <c r="L76">
        <v>4.8568030580260304</v>
      </c>
      <c r="M76">
        <v>-0.58368748652564795</v>
      </c>
      <c r="N76">
        <v>-0.95275802787179498</v>
      </c>
      <c r="P76" s="1">
        <v>36.5</v>
      </c>
      <c r="Q76">
        <v>4.4299860144499199</v>
      </c>
      <c r="R76">
        <v>3.3677192497552002</v>
      </c>
      <c r="S76">
        <v>-1.7490462186500899</v>
      </c>
    </row>
    <row r="77" spans="1:19" x14ac:dyDescent="0.25">
      <c r="A77" s="1">
        <v>37</v>
      </c>
      <c r="B77">
        <v>3.70732975494884</v>
      </c>
      <c r="C77">
        <v>8.7143124692509097</v>
      </c>
      <c r="D77">
        <v>6.5199449422611897</v>
      </c>
      <c r="F77" s="1">
        <v>37</v>
      </c>
      <c r="G77">
        <v>4.3851962122929304</v>
      </c>
      <c r="H77">
        <v>6.3038481821545798</v>
      </c>
      <c r="I77">
        <v>3.4700870641949599</v>
      </c>
      <c r="K77" s="1">
        <v>37</v>
      </c>
      <c r="L77">
        <v>4.8645952205900898</v>
      </c>
      <c r="M77">
        <v>4.4094355476201104</v>
      </c>
      <c r="N77">
        <v>-0.96636524950129399</v>
      </c>
      <c r="P77" s="1">
        <v>37</v>
      </c>
      <c r="Q77">
        <v>4.4507559383309401</v>
      </c>
      <c r="R77">
        <v>8.3801728016979808</v>
      </c>
      <c r="S77">
        <v>1.25462004079567</v>
      </c>
    </row>
    <row r="78" spans="1:19" x14ac:dyDescent="0.25">
      <c r="A78" s="1">
        <v>37.5</v>
      </c>
      <c r="B78">
        <v>3.72365133415515</v>
      </c>
      <c r="C78">
        <v>8.7065135073878004</v>
      </c>
      <c r="D78">
        <v>6.50369262745917</v>
      </c>
      <c r="F78" s="1">
        <v>37.5</v>
      </c>
      <c r="G78">
        <v>4.3949770869149596</v>
      </c>
      <c r="H78">
        <v>10.3061260026199</v>
      </c>
      <c r="I78">
        <v>1.47145261772975</v>
      </c>
      <c r="K78" s="1">
        <v>37.5</v>
      </c>
      <c r="L78">
        <v>1.87238738315413</v>
      </c>
      <c r="M78">
        <v>5.4025585817658497</v>
      </c>
      <c r="N78">
        <v>2.00275288691927E-2</v>
      </c>
      <c r="P78" s="1">
        <v>37.5</v>
      </c>
      <c r="Q78">
        <v>3.4715258622119598</v>
      </c>
      <c r="R78">
        <v>5.3926263536407504</v>
      </c>
      <c r="S78">
        <v>6.2582863002414504</v>
      </c>
    </row>
    <row r="79" spans="1:19" x14ac:dyDescent="0.25">
      <c r="A79" s="1">
        <v>38</v>
      </c>
      <c r="B79">
        <v>-1.2600270866385399</v>
      </c>
      <c r="C79">
        <v>6.6987145455246697</v>
      </c>
      <c r="D79">
        <v>6.48744031265716</v>
      </c>
      <c r="F79" s="1">
        <v>38</v>
      </c>
      <c r="G79">
        <v>5.4047579615369896</v>
      </c>
      <c r="H79">
        <v>11.3084038230853</v>
      </c>
      <c r="I79">
        <v>4.47281817126456</v>
      </c>
      <c r="K79" s="1">
        <v>38</v>
      </c>
      <c r="L79">
        <v>3.8801795457181898</v>
      </c>
      <c r="M79">
        <v>6.3956816159115997</v>
      </c>
      <c r="N79">
        <v>2.0064203072396798</v>
      </c>
      <c r="P79" s="1">
        <v>38</v>
      </c>
      <c r="Q79">
        <v>4.4922957860929804</v>
      </c>
      <c r="R79">
        <v>6.4050799055835297</v>
      </c>
      <c r="S79">
        <v>6.2619525596872299</v>
      </c>
    </row>
    <row r="80" spans="1:19" x14ac:dyDescent="0.25">
      <c r="A80" s="1">
        <v>38.5</v>
      </c>
      <c r="B80">
        <v>6.7562944925677604</v>
      </c>
      <c r="C80">
        <v>13.690915583661599</v>
      </c>
      <c r="D80">
        <v>4.4711879978551403</v>
      </c>
      <c r="F80" s="1">
        <v>38.5</v>
      </c>
      <c r="G80">
        <v>5.4145388361590099</v>
      </c>
      <c r="H80">
        <v>9.3106816435505895</v>
      </c>
      <c r="I80">
        <v>5.4741837247993699</v>
      </c>
      <c r="K80" s="1">
        <v>38.5</v>
      </c>
      <c r="L80">
        <v>5.88797170828225</v>
      </c>
      <c r="M80">
        <v>9.3888046500573505</v>
      </c>
      <c r="N80">
        <v>4.9928130856101696</v>
      </c>
      <c r="P80" s="1">
        <v>38.5</v>
      </c>
      <c r="Q80">
        <v>1.5130657099739999</v>
      </c>
      <c r="R80">
        <v>6.4175334575263001</v>
      </c>
      <c r="S80">
        <v>6.2656188191329996</v>
      </c>
    </row>
    <row r="81" spans="1:19" x14ac:dyDescent="0.25">
      <c r="A81" s="1">
        <v>39</v>
      </c>
      <c r="B81">
        <v>6.7726160717740704</v>
      </c>
      <c r="C81">
        <v>12.683116621798399</v>
      </c>
      <c r="D81">
        <v>5.4549356830531099</v>
      </c>
      <c r="F81" s="1">
        <v>39</v>
      </c>
      <c r="G81">
        <v>4.4243197107810497</v>
      </c>
      <c r="H81">
        <v>10.312959464015901</v>
      </c>
      <c r="I81">
        <v>4.4755492783341699</v>
      </c>
      <c r="K81" s="1">
        <v>39</v>
      </c>
      <c r="L81">
        <v>1.89576387084631</v>
      </c>
      <c r="M81">
        <v>12.381927684203101</v>
      </c>
      <c r="N81">
        <v>3.97920586398067</v>
      </c>
      <c r="P81" s="1">
        <v>39</v>
      </c>
      <c r="Q81">
        <v>2.5338356338550199</v>
      </c>
      <c r="R81">
        <v>4.4299870094690901</v>
      </c>
      <c r="S81">
        <v>6.2692850785787799</v>
      </c>
    </row>
    <row r="82" spans="1:19" x14ac:dyDescent="0.25">
      <c r="A82" s="1">
        <v>39.5</v>
      </c>
      <c r="B82">
        <v>8.7889376509803707</v>
      </c>
      <c r="C82">
        <v>13.675317659935301</v>
      </c>
      <c r="D82">
        <v>7.4386833682510902</v>
      </c>
      <c r="F82" s="1">
        <v>39.5</v>
      </c>
      <c r="G82">
        <v>4.4341005854030699</v>
      </c>
      <c r="H82">
        <v>5.3152372844812703</v>
      </c>
      <c r="I82">
        <v>6.4769148318689798</v>
      </c>
      <c r="K82" s="1">
        <v>39.5</v>
      </c>
      <c r="L82">
        <v>-3.0964439665896499</v>
      </c>
      <c r="M82">
        <v>6.3750507183488496</v>
      </c>
      <c r="N82">
        <v>2.96559864235115</v>
      </c>
      <c r="P82" s="1">
        <v>39.5</v>
      </c>
      <c r="Q82">
        <v>3.55460555773602</v>
      </c>
      <c r="R82">
        <v>3.4424405614118601</v>
      </c>
      <c r="S82">
        <v>5.2729513380245603</v>
      </c>
    </row>
    <row r="83" spans="1:19" x14ac:dyDescent="0.25">
      <c r="A83" s="1">
        <v>40</v>
      </c>
      <c r="B83">
        <v>5.8052592301866799</v>
      </c>
      <c r="C83">
        <v>12.6675186980722</v>
      </c>
      <c r="D83">
        <v>8.4224310534490705</v>
      </c>
      <c r="F83" s="1">
        <v>40</v>
      </c>
      <c r="G83">
        <v>5.4438814600251098</v>
      </c>
      <c r="H83">
        <v>5.3175151049466098</v>
      </c>
      <c r="I83">
        <v>5.4782803854037896</v>
      </c>
      <c r="K83" s="1">
        <v>40</v>
      </c>
      <c r="L83">
        <v>2.9113481959744099</v>
      </c>
      <c r="M83">
        <v>11.3681737524946</v>
      </c>
      <c r="N83">
        <v>4.9519914207216402</v>
      </c>
      <c r="P83" s="1">
        <v>40</v>
      </c>
      <c r="Q83">
        <v>-1.42462451838296</v>
      </c>
      <c r="R83">
        <v>2.45489411335463</v>
      </c>
      <c r="S83">
        <v>4.2766175974703202</v>
      </c>
    </row>
    <row r="84" spans="1:19" x14ac:dyDescent="0.25">
      <c r="A84" s="1">
        <v>40.5</v>
      </c>
      <c r="B84">
        <v>3.8215808093929802</v>
      </c>
      <c r="C84">
        <v>12.6597197362091</v>
      </c>
      <c r="D84">
        <v>6.4061787386470597</v>
      </c>
      <c r="F84" s="1">
        <v>40.5</v>
      </c>
      <c r="G84">
        <v>6.45366233464713</v>
      </c>
      <c r="H84">
        <v>4.3197929254119503</v>
      </c>
      <c r="I84">
        <v>4.4796459389386003</v>
      </c>
      <c r="K84" s="1">
        <v>40.5</v>
      </c>
      <c r="L84">
        <v>-8.0859641461529505E-2</v>
      </c>
      <c r="M84">
        <v>11.361296786640301</v>
      </c>
      <c r="N84">
        <v>4.9383841990921296</v>
      </c>
      <c r="P84" s="1">
        <v>40.5</v>
      </c>
      <c r="Q84">
        <v>-4.4038545945019401</v>
      </c>
      <c r="R84">
        <v>3.4673476652974098</v>
      </c>
      <c r="S84">
        <v>4.2802838569160997</v>
      </c>
    </row>
    <row r="85" spans="1:19" x14ac:dyDescent="0.25">
      <c r="A85" s="1">
        <v>41</v>
      </c>
      <c r="B85">
        <v>4.8379023885993</v>
      </c>
      <c r="C85">
        <v>9.6519207743459692</v>
      </c>
      <c r="D85">
        <v>6.3899264238450399</v>
      </c>
      <c r="F85" s="1">
        <v>41</v>
      </c>
      <c r="G85">
        <v>1.46344320926917</v>
      </c>
      <c r="H85">
        <v>2.32207074587728</v>
      </c>
      <c r="I85">
        <v>2.4810114924733999</v>
      </c>
      <c r="K85" s="1">
        <v>41</v>
      </c>
      <c r="L85">
        <v>6.9269325211025103</v>
      </c>
      <c r="M85">
        <v>9.3544198207860898</v>
      </c>
      <c r="N85">
        <v>4.92477697746261</v>
      </c>
      <c r="P85" s="1">
        <v>41</v>
      </c>
      <c r="Q85">
        <v>3.6169153293790801</v>
      </c>
      <c r="R85">
        <v>0.47980121724017999</v>
      </c>
      <c r="S85">
        <v>4.2839501163618703</v>
      </c>
    </row>
    <row r="86" spans="1:19" x14ac:dyDescent="0.25">
      <c r="A86" s="1">
        <v>41.5</v>
      </c>
      <c r="B86">
        <v>4.8542239678056101</v>
      </c>
      <c r="C86">
        <v>8.6441218124828403</v>
      </c>
      <c r="D86">
        <v>5.3736741090430202</v>
      </c>
      <c r="F86" s="1">
        <v>41.5</v>
      </c>
      <c r="G86">
        <v>7.4732240838911999</v>
      </c>
      <c r="H86">
        <v>0.32434856634262099</v>
      </c>
      <c r="I86">
        <v>3.4823770460082102</v>
      </c>
      <c r="K86" s="1">
        <v>41.5</v>
      </c>
      <c r="L86">
        <v>5.9347246836665697</v>
      </c>
      <c r="M86">
        <v>11.347542854931801</v>
      </c>
      <c r="N86">
        <v>1.91116975583311</v>
      </c>
      <c r="P86" s="1">
        <v>41.5</v>
      </c>
      <c r="Q86">
        <v>-8.3623147467398997</v>
      </c>
      <c r="R86">
        <v>-2.50774523081704</v>
      </c>
      <c r="S86">
        <v>-0.71238362419235601</v>
      </c>
    </row>
    <row r="87" spans="1:19" x14ac:dyDescent="0.25">
      <c r="A87" s="1">
        <v>42</v>
      </c>
      <c r="B87">
        <v>0.870545547011915</v>
      </c>
      <c r="C87">
        <v>9.6363228506197203</v>
      </c>
      <c r="D87">
        <v>6.3574217942410103</v>
      </c>
      <c r="F87" s="1">
        <v>42</v>
      </c>
      <c r="G87">
        <v>5.4830049585132299</v>
      </c>
      <c r="H87">
        <v>3.32662638680794</v>
      </c>
      <c r="I87">
        <v>0.48374259954302101</v>
      </c>
      <c r="K87" s="1">
        <v>42</v>
      </c>
      <c r="L87">
        <v>5.9425168462306299</v>
      </c>
      <c r="M87">
        <v>8.3406658890775809</v>
      </c>
      <c r="N87">
        <v>3.8975625342036002</v>
      </c>
      <c r="P87" s="1">
        <v>42</v>
      </c>
      <c r="Q87">
        <v>-2.34154482285888</v>
      </c>
      <c r="R87">
        <v>3.5047083211257299</v>
      </c>
      <c r="S87">
        <v>-0.70871736474657598</v>
      </c>
    </row>
    <row r="88" spans="1:19" x14ac:dyDescent="0.25">
      <c r="A88" s="1">
        <v>42.5</v>
      </c>
      <c r="B88">
        <v>6.8868671262182204</v>
      </c>
      <c r="C88">
        <v>8.6285238887566003</v>
      </c>
      <c r="D88">
        <v>6.3411694794389897</v>
      </c>
      <c r="F88" s="1">
        <v>42.5</v>
      </c>
      <c r="G88">
        <v>-1.5072141668647401</v>
      </c>
      <c r="H88">
        <v>-2.67109579272672</v>
      </c>
      <c r="I88">
        <v>-1.5148918469221799</v>
      </c>
      <c r="K88" s="1">
        <v>42.5</v>
      </c>
      <c r="L88">
        <v>4.9503090087946902</v>
      </c>
      <c r="M88">
        <v>8.3337889232233398</v>
      </c>
      <c r="N88">
        <v>6.8839553125740904</v>
      </c>
      <c r="P88" s="1">
        <v>42.5</v>
      </c>
      <c r="Q88">
        <v>-1.32077489897786</v>
      </c>
      <c r="R88">
        <v>4.5171618730684999</v>
      </c>
      <c r="S88">
        <v>1.2949488946991901</v>
      </c>
    </row>
    <row r="89" spans="1:19" x14ac:dyDescent="0.25">
      <c r="A89" s="1">
        <v>43</v>
      </c>
      <c r="B89">
        <v>6.9031887054245296</v>
      </c>
      <c r="C89">
        <v>10.6207249268935</v>
      </c>
      <c r="D89">
        <v>3.3249171646369602</v>
      </c>
      <c r="F89" s="1">
        <v>43</v>
      </c>
      <c r="G89">
        <v>5.5025667077572997</v>
      </c>
      <c r="H89">
        <v>1.3311820277386199</v>
      </c>
      <c r="I89">
        <v>0.48647370661262801</v>
      </c>
      <c r="K89" s="1">
        <v>43</v>
      </c>
      <c r="L89">
        <v>2.95810117135873</v>
      </c>
      <c r="M89">
        <v>6.32691195736908</v>
      </c>
      <c r="N89">
        <v>4.87034809094457</v>
      </c>
      <c r="P89" s="1">
        <v>43</v>
      </c>
      <c r="Q89">
        <v>-1.3000049750968401</v>
      </c>
      <c r="R89">
        <v>2.5296154250112899</v>
      </c>
      <c r="S89">
        <v>1.29861515414497</v>
      </c>
    </row>
    <row r="90" spans="1:19" x14ac:dyDescent="0.25">
      <c r="A90" s="1">
        <v>43.5</v>
      </c>
      <c r="B90">
        <v>5.9195102846308298</v>
      </c>
      <c r="C90">
        <v>9.6129259650303691</v>
      </c>
      <c r="D90">
        <v>5.3086648498349396</v>
      </c>
      <c r="F90" s="1">
        <v>43.5</v>
      </c>
      <c r="G90">
        <v>3.51234758237932</v>
      </c>
      <c r="H90">
        <v>4.3334598482039599</v>
      </c>
      <c r="I90">
        <v>1.4878392601474399</v>
      </c>
      <c r="K90" s="1">
        <v>43.5</v>
      </c>
      <c r="L90">
        <v>3.9658933339227902</v>
      </c>
      <c r="M90">
        <v>6.3200349915148299</v>
      </c>
      <c r="N90">
        <v>4.8567408693150798</v>
      </c>
      <c r="P90" s="1">
        <v>43.5</v>
      </c>
      <c r="Q90">
        <v>2.7207649487841801</v>
      </c>
      <c r="R90">
        <v>9.5420689769540594</v>
      </c>
      <c r="S90">
        <v>5.3022814135907499</v>
      </c>
    </row>
    <row r="91" spans="1:19" x14ac:dyDescent="0.25">
      <c r="A91" s="1">
        <v>44</v>
      </c>
      <c r="B91">
        <v>6.9358318638371399</v>
      </c>
      <c r="C91">
        <v>9.6051270031672509</v>
      </c>
      <c r="D91">
        <v>6.2924125350329199</v>
      </c>
      <c r="F91" s="1">
        <v>44</v>
      </c>
      <c r="G91">
        <v>3.5221284570013598</v>
      </c>
      <c r="H91">
        <v>5.3357376686693003</v>
      </c>
      <c r="I91">
        <v>3.4892048136822398</v>
      </c>
      <c r="K91" s="1">
        <v>44</v>
      </c>
      <c r="L91">
        <v>2.97368549648685</v>
      </c>
      <c r="M91">
        <v>4.3131580256605702</v>
      </c>
      <c r="N91">
        <v>4.8431336476855602</v>
      </c>
      <c r="P91" s="1">
        <v>44</v>
      </c>
      <c r="Q91">
        <v>2.7415348726651998</v>
      </c>
      <c r="R91">
        <v>7.5545225288968396</v>
      </c>
      <c r="S91">
        <v>5.3059476730365098</v>
      </c>
    </row>
    <row r="92" spans="1:19" x14ac:dyDescent="0.25">
      <c r="A92" s="1">
        <v>44.5</v>
      </c>
      <c r="B92">
        <v>-4.78465569565572E-2</v>
      </c>
      <c r="C92">
        <v>4.5973280413041397</v>
      </c>
      <c r="D92">
        <v>3.2761602202309099</v>
      </c>
      <c r="F92" s="1">
        <v>44.5</v>
      </c>
      <c r="G92">
        <v>2.5319093316233801</v>
      </c>
      <c r="H92">
        <v>5.3380154891346301</v>
      </c>
      <c r="I92">
        <v>4.4905703672170496</v>
      </c>
      <c r="K92" s="1">
        <v>44.5</v>
      </c>
      <c r="L92">
        <v>-1.8522340949090201E-2</v>
      </c>
      <c r="M92">
        <v>5.3062810598063201</v>
      </c>
      <c r="N92">
        <v>4.8295264260560504</v>
      </c>
      <c r="P92" s="1">
        <v>44.5</v>
      </c>
      <c r="Q92">
        <v>2.7623047965462</v>
      </c>
      <c r="R92">
        <v>10.5669760808396</v>
      </c>
      <c r="S92">
        <v>4.3096139324822902</v>
      </c>
    </row>
    <row r="93" spans="1:19" x14ac:dyDescent="0.25">
      <c r="A93" s="1">
        <v>45</v>
      </c>
      <c r="B93">
        <v>5.9684750222497502</v>
      </c>
      <c r="C93">
        <v>7.58952907944101</v>
      </c>
      <c r="D93">
        <v>7.2599079054288902</v>
      </c>
      <c r="F93" s="1">
        <v>45</v>
      </c>
      <c r="G93">
        <v>3.5416902062454199</v>
      </c>
      <c r="H93">
        <v>5.3402933095999696</v>
      </c>
      <c r="I93">
        <v>3.4919359207518599</v>
      </c>
      <c r="K93" s="1">
        <v>45</v>
      </c>
      <c r="L93">
        <v>-1.0730178385046E-2</v>
      </c>
      <c r="M93">
        <v>5.2994040939520799</v>
      </c>
      <c r="N93">
        <v>4.8159192044265398</v>
      </c>
      <c r="P93" s="1">
        <v>45</v>
      </c>
      <c r="Q93">
        <v>-8.2169252795727807</v>
      </c>
      <c r="R93">
        <v>9.5794296327823805</v>
      </c>
      <c r="S93">
        <v>4.3132801919280697</v>
      </c>
    </row>
    <row r="94" spans="1:19" x14ac:dyDescent="0.25">
      <c r="A94" s="1">
        <v>45.5</v>
      </c>
      <c r="B94">
        <v>5.9847966014560496</v>
      </c>
      <c r="C94">
        <v>5.5817301175778899</v>
      </c>
      <c r="D94">
        <v>8.2436555906268705</v>
      </c>
      <c r="F94" s="1">
        <v>45.5</v>
      </c>
      <c r="G94">
        <v>2.5514710808674401</v>
      </c>
      <c r="H94">
        <v>7.34257113006531</v>
      </c>
      <c r="I94">
        <v>5.4933014742866701</v>
      </c>
      <c r="K94" s="1">
        <v>45.5</v>
      </c>
      <c r="L94">
        <v>1.99706198417901</v>
      </c>
      <c r="M94">
        <v>3.2925271280978201</v>
      </c>
      <c r="N94">
        <v>3.8023119827970402</v>
      </c>
      <c r="P94" s="1">
        <v>45.5</v>
      </c>
      <c r="Q94">
        <v>4.8038446443082403</v>
      </c>
      <c r="R94">
        <v>8.5918831847251607</v>
      </c>
      <c r="S94">
        <v>3.3169464513738398</v>
      </c>
    </row>
    <row r="95" spans="1:19" x14ac:dyDescent="0.25">
      <c r="A95" s="1">
        <v>46</v>
      </c>
      <c r="B95">
        <v>4.0011181806623597</v>
      </c>
      <c r="C95">
        <v>5.5739311557147699</v>
      </c>
      <c r="D95">
        <v>4.2274032758248596</v>
      </c>
      <c r="F95" s="1">
        <v>46</v>
      </c>
      <c r="G95">
        <v>4.5612519554894799</v>
      </c>
      <c r="H95">
        <v>2.34484895053065</v>
      </c>
      <c r="I95">
        <v>4.4946670278214604</v>
      </c>
      <c r="K95" s="1">
        <v>46</v>
      </c>
      <c r="L95">
        <v>3.0048541467430701</v>
      </c>
      <c r="M95">
        <v>8.2856501622435701</v>
      </c>
      <c r="N95">
        <v>0.78870476116752297</v>
      </c>
      <c r="P95" s="1">
        <v>46</v>
      </c>
      <c r="Q95">
        <v>4.8246145681892596</v>
      </c>
      <c r="R95">
        <v>9.6043367366679302</v>
      </c>
      <c r="S95">
        <v>2.3206127108196202</v>
      </c>
    </row>
    <row r="96" spans="1:19" x14ac:dyDescent="0.25">
      <c r="A96" s="1">
        <v>46.5</v>
      </c>
      <c r="B96">
        <v>-2.9825602401313298</v>
      </c>
      <c r="C96">
        <v>6.5661321938516597</v>
      </c>
      <c r="D96">
        <v>4.2111509610228399</v>
      </c>
      <c r="F96" s="1">
        <v>46.5</v>
      </c>
      <c r="G96">
        <v>3.57103283011151</v>
      </c>
      <c r="H96">
        <v>6.3471267709959802</v>
      </c>
      <c r="I96">
        <v>4.4960325813562703</v>
      </c>
      <c r="K96" s="1">
        <v>46.5</v>
      </c>
      <c r="L96">
        <v>5.0126463093071196</v>
      </c>
      <c r="M96">
        <v>9.2787731963893201</v>
      </c>
      <c r="N96">
        <v>4.7750975395380104</v>
      </c>
      <c r="P96" s="1">
        <v>46.5</v>
      </c>
      <c r="Q96">
        <v>2.8453844920702802</v>
      </c>
      <c r="R96">
        <v>10.6167902886107</v>
      </c>
      <c r="S96">
        <v>-2.6757210297346199</v>
      </c>
    </row>
    <row r="97" spans="1:19" x14ac:dyDescent="0.25">
      <c r="A97" s="1">
        <v>47</v>
      </c>
      <c r="B97">
        <v>6.03376133907497</v>
      </c>
      <c r="C97">
        <v>5.5583332319885397</v>
      </c>
      <c r="D97">
        <v>6.1948986462208202</v>
      </c>
      <c r="F97" s="1">
        <v>47</v>
      </c>
      <c r="G97">
        <v>3.58081370473354</v>
      </c>
      <c r="H97">
        <v>6.3494045914613197</v>
      </c>
      <c r="I97">
        <v>3.4973981348910899</v>
      </c>
      <c r="K97" s="1">
        <v>47</v>
      </c>
      <c r="L97">
        <v>5.0204384718711701</v>
      </c>
      <c r="M97">
        <v>8.2718962305350594</v>
      </c>
      <c r="N97">
        <v>6.7614903179084997</v>
      </c>
      <c r="P97" s="1">
        <v>47</v>
      </c>
      <c r="Q97">
        <v>4.8661544159512999</v>
      </c>
      <c r="R97">
        <v>11.629243840553499</v>
      </c>
      <c r="S97">
        <v>6.32794522971116</v>
      </c>
    </row>
    <row r="98" spans="1:19" x14ac:dyDescent="0.25">
      <c r="A98" s="1">
        <v>47.5</v>
      </c>
      <c r="B98">
        <v>5.0500829182812801</v>
      </c>
      <c r="C98">
        <v>8.5505342701254303</v>
      </c>
      <c r="D98">
        <v>5.1786463314187898</v>
      </c>
      <c r="F98" s="1">
        <v>47.5</v>
      </c>
      <c r="G98">
        <v>3.59059457935557</v>
      </c>
      <c r="H98">
        <v>3.3516824119266602</v>
      </c>
      <c r="I98">
        <v>4.4987636884258801</v>
      </c>
      <c r="K98" s="1">
        <v>47.5</v>
      </c>
      <c r="L98">
        <v>4.0282306344352303</v>
      </c>
      <c r="M98">
        <v>9.26501926468082</v>
      </c>
      <c r="N98">
        <v>6.7478830962789997</v>
      </c>
      <c r="P98" s="1">
        <v>47.5</v>
      </c>
      <c r="Q98">
        <v>5.8869243398323201</v>
      </c>
      <c r="R98">
        <v>10.641697392496299</v>
      </c>
      <c r="S98">
        <v>5.3316114891569404</v>
      </c>
    </row>
    <row r="99" spans="1:19" x14ac:dyDescent="0.25">
      <c r="A99" s="1">
        <v>48</v>
      </c>
      <c r="B99">
        <v>5.0664044974875804</v>
      </c>
      <c r="C99">
        <v>8.5427353082623103</v>
      </c>
      <c r="D99">
        <v>5.1623940166167701</v>
      </c>
      <c r="F99" s="1">
        <v>48</v>
      </c>
      <c r="G99">
        <v>3.6003754539776098</v>
      </c>
      <c r="H99">
        <v>3.3539602323920001</v>
      </c>
      <c r="I99">
        <v>4.50012924196069</v>
      </c>
      <c r="K99" s="1">
        <v>48</v>
      </c>
      <c r="L99">
        <v>3.0360227969992901</v>
      </c>
      <c r="M99">
        <v>8.2581422988265594</v>
      </c>
      <c r="N99">
        <v>6.7342758746494802</v>
      </c>
      <c r="P99" s="1">
        <v>48</v>
      </c>
      <c r="Q99">
        <v>-8.0923057362866597</v>
      </c>
      <c r="R99">
        <v>1.6541509444390401</v>
      </c>
      <c r="S99">
        <v>-2.6647222513972899</v>
      </c>
    </row>
    <row r="100" spans="1:19" x14ac:dyDescent="0.25">
      <c r="A100" s="1">
        <v>48.5</v>
      </c>
      <c r="B100">
        <v>4.0827260766938904</v>
      </c>
      <c r="C100">
        <v>10.534936346399199</v>
      </c>
      <c r="D100">
        <v>8.1461417018147593</v>
      </c>
      <c r="F100" s="1">
        <v>48.5</v>
      </c>
      <c r="G100">
        <v>-1.3898436714003699</v>
      </c>
      <c r="H100">
        <v>3.3562380528573401</v>
      </c>
      <c r="I100">
        <v>2.5014947954954998</v>
      </c>
      <c r="K100" s="1">
        <v>48.5</v>
      </c>
      <c r="L100">
        <v>4.0438149595633304</v>
      </c>
      <c r="M100">
        <v>8.2512653329723094</v>
      </c>
      <c r="N100">
        <v>6.7206686530199704</v>
      </c>
      <c r="P100" s="1">
        <v>48.5</v>
      </c>
      <c r="Q100">
        <v>3.92846418759436</v>
      </c>
      <c r="R100">
        <v>6.6666044963818099</v>
      </c>
      <c r="S100">
        <v>6.3389440080484896</v>
      </c>
    </row>
    <row r="101" spans="1:19" x14ac:dyDescent="0.25">
      <c r="A101" s="1">
        <v>49</v>
      </c>
      <c r="B101">
        <v>5.0990476559001898</v>
      </c>
      <c r="C101">
        <v>9.5271373845360596</v>
      </c>
      <c r="D101">
        <v>7.1298893870127404</v>
      </c>
      <c r="F101" s="1">
        <v>49</v>
      </c>
      <c r="G101">
        <v>-7.3800627967783301</v>
      </c>
      <c r="H101">
        <v>-3.6414841266773301</v>
      </c>
      <c r="I101">
        <v>-0.49713965096969998</v>
      </c>
      <c r="K101" s="1">
        <v>49</v>
      </c>
      <c r="L101">
        <v>4.0516071221273897</v>
      </c>
      <c r="M101">
        <v>7.2443883671180602</v>
      </c>
      <c r="N101">
        <v>4.7070614313904597</v>
      </c>
      <c r="P101" s="1">
        <v>49</v>
      </c>
      <c r="Q101">
        <v>4.9492341114753602</v>
      </c>
      <c r="R101">
        <v>6.67905804832459</v>
      </c>
      <c r="S101">
        <v>5.3426102674942699</v>
      </c>
    </row>
    <row r="102" spans="1:19" x14ac:dyDescent="0.25">
      <c r="A102" s="1">
        <v>49.5</v>
      </c>
      <c r="B102">
        <v>6.1153692351064999</v>
      </c>
      <c r="C102">
        <v>12.519338422672901</v>
      </c>
      <c r="D102">
        <v>7.1136370722107198</v>
      </c>
      <c r="F102" s="1">
        <v>49.5</v>
      </c>
      <c r="G102">
        <v>-3.3702819221563098</v>
      </c>
      <c r="H102">
        <v>-1.6392063062119899</v>
      </c>
      <c r="I102">
        <v>-0.49577409743488898</v>
      </c>
      <c r="K102" s="1">
        <v>49.5</v>
      </c>
      <c r="L102">
        <v>-3.9406007153085501</v>
      </c>
      <c r="M102">
        <v>4.2375114012638004</v>
      </c>
      <c r="N102">
        <v>3.6934542097609402</v>
      </c>
      <c r="P102" s="1">
        <v>49.5</v>
      </c>
      <c r="Q102">
        <v>3.9700040353563799</v>
      </c>
      <c r="R102">
        <v>7.6915116002673596</v>
      </c>
      <c r="S102">
        <v>1.3462765269400301</v>
      </c>
    </row>
    <row r="103" spans="1:19" x14ac:dyDescent="0.25">
      <c r="A103" s="1">
        <v>50</v>
      </c>
      <c r="B103">
        <v>6.1316908143128002</v>
      </c>
      <c r="C103">
        <v>9.5115394608098303</v>
      </c>
      <c r="D103">
        <v>8.0973847574086992</v>
      </c>
      <c r="F103" s="1">
        <v>50</v>
      </c>
      <c r="G103">
        <v>-1.36050104753427</v>
      </c>
      <c r="H103">
        <v>-0.63692848574665095</v>
      </c>
      <c r="I103">
        <v>0.50559145609992096</v>
      </c>
      <c r="K103" s="1">
        <v>50</v>
      </c>
      <c r="L103">
        <v>2.0671914472555</v>
      </c>
      <c r="M103">
        <v>1.23063443540956</v>
      </c>
      <c r="N103">
        <v>3.6798469881314402</v>
      </c>
      <c r="P103" s="1">
        <v>50</v>
      </c>
      <c r="Q103">
        <v>-3.0092260407625999</v>
      </c>
      <c r="R103">
        <v>3.70396515221015</v>
      </c>
      <c r="S103">
        <v>3.3499427863858098</v>
      </c>
    </row>
    <row r="104" spans="1:19" x14ac:dyDescent="0.25">
      <c r="A104" s="1">
        <v>50.5</v>
      </c>
      <c r="B104">
        <v>6.1480123935191102</v>
      </c>
      <c r="C104">
        <v>9.5037404989467102</v>
      </c>
      <c r="D104">
        <v>6.0811324426066902</v>
      </c>
      <c r="F104" s="1">
        <v>50.5</v>
      </c>
      <c r="G104">
        <v>-1.35072017291225</v>
      </c>
      <c r="H104">
        <v>0.36534933471868702</v>
      </c>
      <c r="I104">
        <v>-1.49304299036527</v>
      </c>
      <c r="K104" s="1">
        <v>50.5</v>
      </c>
      <c r="L104">
        <v>2.07498360981955</v>
      </c>
      <c r="M104">
        <v>5.2237574695553102</v>
      </c>
      <c r="N104">
        <v>-0.33376023349806899</v>
      </c>
      <c r="P104" s="1">
        <v>50.5</v>
      </c>
      <c r="Q104">
        <v>3.0115438831184198</v>
      </c>
      <c r="R104">
        <v>-0.28358129584708502</v>
      </c>
      <c r="S104">
        <v>2.3536090458315799</v>
      </c>
    </row>
    <row r="105" spans="1:19" x14ac:dyDescent="0.25">
      <c r="A105" s="1">
        <v>51</v>
      </c>
      <c r="B105">
        <v>-3.8356660272745802</v>
      </c>
      <c r="C105">
        <v>3.4959415370836</v>
      </c>
      <c r="D105">
        <v>3.06488012780467</v>
      </c>
      <c r="F105" s="1">
        <v>51</v>
      </c>
      <c r="G105">
        <v>-1.34093929829021</v>
      </c>
      <c r="H105">
        <v>-1.63237284481598</v>
      </c>
      <c r="I105">
        <v>0.50832256316952895</v>
      </c>
      <c r="K105" s="1">
        <v>51</v>
      </c>
      <c r="L105">
        <v>-4.9172242276163898</v>
      </c>
      <c r="M105">
        <v>0.216880503701049</v>
      </c>
      <c r="N105">
        <v>2.6526325448724202</v>
      </c>
      <c r="P105" s="1">
        <v>51</v>
      </c>
      <c r="Q105">
        <v>1.03231380699944</v>
      </c>
      <c r="R105">
        <v>6.7288722560956797</v>
      </c>
      <c r="S105">
        <v>0.35727530527735502</v>
      </c>
    </row>
    <row r="106" spans="1:19" x14ac:dyDescent="0.25">
      <c r="A106" s="1">
        <v>51.5</v>
      </c>
      <c r="B106">
        <v>6.1806555519317197</v>
      </c>
      <c r="C106">
        <v>6.48814257522048</v>
      </c>
      <c r="D106">
        <v>6.0486278130026401</v>
      </c>
      <c r="F106" s="1">
        <v>51.5</v>
      </c>
      <c r="G106">
        <v>-0.33115842366818499</v>
      </c>
      <c r="H106">
        <v>4.3699049756493604</v>
      </c>
      <c r="I106">
        <v>-2.4903118832956599</v>
      </c>
      <c r="K106" s="1">
        <v>51.5</v>
      </c>
      <c r="L106">
        <v>2.09056793494767</v>
      </c>
      <c r="M106">
        <v>7.2100035378468004</v>
      </c>
      <c r="N106">
        <v>3.6390253232429002</v>
      </c>
      <c r="P106" s="1">
        <v>51.5</v>
      </c>
      <c r="Q106">
        <v>5.3083730880459298E-2</v>
      </c>
      <c r="R106">
        <v>4.7413258080384697</v>
      </c>
      <c r="S106">
        <v>1.36094156472313</v>
      </c>
    </row>
    <row r="107" spans="1:19" x14ac:dyDescent="0.25">
      <c r="A107" s="1">
        <v>52</v>
      </c>
      <c r="B107">
        <v>4.1969771311380297</v>
      </c>
      <c r="C107">
        <v>6.48034361335736</v>
      </c>
      <c r="D107">
        <v>5.0323754982006204</v>
      </c>
      <c r="F107" s="1">
        <v>52</v>
      </c>
      <c r="G107">
        <v>-1.3213775490461499</v>
      </c>
      <c r="H107">
        <v>2.3721827961147</v>
      </c>
      <c r="I107">
        <v>0.51105367023915005</v>
      </c>
      <c r="K107" s="1">
        <v>52</v>
      </c>
      <c r="L107">
        <v>9.8360097511715594E-2</v>
      </c>
      <c r="M107">
        <v>7.2031265719925397</v>
      </c>
      <c r="N107">
        <v>3.6254181016134099</v>
      </c>
      <c r="P107" s="1">
        <v>52</v>
      </c>
      <c r="Q107">
        <v>2.0738536547614799</v>
      </c>
      <c r="R107">
        <v>4.7537793599812401</v>
      </c>
      <c r="S107">
        <v>3.3646078241689001</v>
      </c>
    </row>
    <row r="108" spans="1:19" x14ac:dyDescent="0.25">
      <c r="A108" s="1">
        <v>52.5</v>
      </c>
      <c r="B108">
        <v>4.21329871034433</v>
      </c>
      <c r="C108">
        <v>9.4725446514942302</v>
      </c>
      <c r="D108">
        <v>5.0161231833986104</v>
      </c>
      <c r="F108" s="1">
        <v>52.5</v>
      </c>
      <c r="G108">
        <v>-0.31159667442412298</v>
      </c>
      <c r="H108">
        <v>3.3744606165800399</v>
      </c>
      <c r="I108">
        <v>2.51241922377395</v>
      </c>
      <c r="K108" s="1">
        <v>52.5</v>
      </c>
      <c r="L108">
        <v>0.106152260075774</v>
      </c>
      <c r="M108">
        <v>5.1962496061383003</v>
      </c>
      <c r="N108">
        <v>3.6118108799838899</v>
      </c>
      <c r="P108" s="1">
        <v>52.5</v>
      </c>
      <c r="Q108">
        <v>1.0946235786425</v>
      </c>
      <c r="R108">
        <v>6.7662329119240203</v>
      </c>
      <c r="S108">
        <v>2.3682740836146801</v>
      </c>
    </row>
    <row r="109" spans="1:19" x14ac:dyDescent="0.25">
      <c r="A109" s="1">
        <v>53</v>
      </c>
      <c r="B109">
        <v>3.2296202895506498</v>
      </c>
      <c r="C109">
        <v>8.4647456896311208</v>
      </c>
      <c r="D109">
        <v>5.9998708685965898</v>
      </c>
      <c r="F109" s="1">
        <v>53</v>
      </c>
      <c r="G109">
        <v>-0.30181579980208501</v>
      </c>
      <c r="H109">
        <v>2.3767384370453799</v>
      </c>
      <c r="I109">
        <v>2.5137847773087598</v>
      </c>
      <c r="K109" s="1">
        <v>53</v>
      </c>
      <c r="L109">
        <v>-0.88605557736016705</v>
      </c>
      <c r="M109">
        <v>5.1893726402840503</v>
      </c>
      <c r="N109">
        <v>1.5982036583543799</v>
      </c>
      <c r="P109" s="1">
        <v>53</v>
      </c>
      <c r="Q109">
        <v>-0.88460649747648301</v>
      </c>
      <c r="R109">
        <v>4.7786864638667899</v>
      </c>
      <c r="S109">
        <v>1.37194034306046</v>
      </c>
    </row>
    <row r="110" spans="1:19" x14ac:dyDescent="0.25">
      <c r="A110" s="1">
        <v>53.5</v>
      </c>
      <c r="B110">
        <v>4.2459418687569599</v>
      </c>
      <c r="C110">
        <v>9.4569467277680008</v>
      </c>
      <c r="D110">
        <v>5.9836185537945701</v>
      </c>
      <c r="F110" s="1">
        <v>53.5</v>
      </c>
      <c r="G110">
        <v>-1.29203492518006</v>
      </c>
      <c r="H110">
        <v>3.3790162575107101</v>
      </c>
      <c r="I110">
        <v>1.5151503308435701</v>
      </c>
      <c r="K110" s="1">
        <v>53.5</v>
      </c>
      <c r="L110">
        <v>-0.87826341479612302</v>
      </c>
      <c r="M110">
        <v>6.1824956744297896</v>
      </c>
      <c r="N110">
        <v>4.5845964367248699</v>
      </c>
      <c r="P110" s="1">
        <v>53.5</v>
      </c>
      <c r="Q110">
        <v>0.13616342640453599</v>
      </c>
      <c r="R110">
        <v>4.7911400158095603</v>
      </c>
      <c r="S110">
        <v>2.3756066025062199</v>
      </c>
    </row>
    <row r="111" spans="1:19" x14ac:dyDescent="0.25">
      <c r="A111" s="1">
        <v>54</v>
      </c>
      <c r="B111">
        <v>1.26226344796326</v>
      </c>
      <c r="C111">
        <v>11.4491477659049</v>
      </c>
      <c r="D111">
        <v>6.9673662389925504</v>
      </c>
      <c r="F111" s="1">
        <v>54</v>
      </c>
      <c r="G111">
        <v>-1.28225405055802</v>
      </c>
      <c r="H111">
        <v>1.3812940779760501</v>
      </c>
      <c r="I111">
        <v>2.5165158843783599</v>
      </c>
      <c r="K111" s="1">
        <v>54</v>
      </c>
      <c r="L111">
        <v>2.1295287477679401</v>
      </c>
      <c r="M111">
        <v>7.1756187085755396</v>
      </c>
      <c r="N111">
        <v>0.57098921509536604</v>
      </c>
      <c r="P111" s="1">
        <v>54</v>
      </c>
      <c r="Q111">
        <v>-0.84306664971445899</v>
      </c>
      <c r="R111">
        <v>5.8035935677523396</v>
      </c>
      <c r="S111">
        <v>-0.62072713804799695</v>
      </c>
    </row>
    <row r="112" spans="1:19" x14ac:dyDescent="0.25">
      <c r="A112" s="1">
        <v>54.5</v>
      </c>
      <c r="B112">
        <v>2.2785850271695698</v>
      </c>
      <c r="C112">
        <v>12.4413488040418</v>
      </c>
      <c r="D112">
        <v>8.9511139241905404</v>
      </c>
      <c r="F112" s="1">
        <v>54.5</v>
      </c>
      <c r="G112">
        <v>-1.272473175936</v>
      </c>
      <c r="H112">
        <v>2.3835718984413901</v>
      </c>
      <c r="I112">
        <v>-1.48211856208682</v>
      </c>
      <c r="K112" s="1">
        <v>54.5</v>
      </c>
      <c r="L112">
        <v>1.1373209103319899</v>
      </c>
      <c r="M112">
        <v>7.1687417427212896</v>
      </c>
      <c r="N112">
        <v>-0.44261800653414701</v>
      </c>
      <c r="P112" s="1">
        <v>54.5</v>
      </c>
      <c r="Q112">
        <v>-10.8222967258334</v>
      </c>
      <c r="R112">
        <v>-3.18395288030489</v>
      </c>
      <c r="S112">
        <v>-8.6170608786022207</v>
      </c>
    </row>
    <row r="113" spans="1:19" x14ac:dyDescent="0.25">
      <c r="A113" s="1">
        <v>55</v>
      </c>
      <c r="B113">
        <v>2.2949066063758798</v>
      </c>
      <c r="C113">
        <v>13.433549842178699</v>
      </c>
      <c r="D113">
        <v>5.9348616093885198</v>
      </c>
      <c r="F113" s="1">
        <v>55</v>
      </c>
      <c r="G113">
        <v>-6.2626923013139599</v>
      </c>
      <c r="H113">
        <v>2.38584971890673</v>
      </c>
      <c r="I113">
        <v>-1.48075300855201</v>
      </c>
      <c r="K113" s="1">
        <v>55</v>
      </c>
      <c r="L113">
        <v>1.1451130728960499</v>
      </c>
      <c r="M113">
        <v>7.1618647768670298</v>
      </c>
      <c r="N113">
        <v>3.5437747718363402</v>
      </c>
      <c r="P113" s="1">
        <v>55</v>
      </c>
      <c r="Q113">
        <v>3.19847319804758</v>
      </c>
      <c r="R113">
        <v>1.8285006716379</v>
      </c>
      <c r="S113">
        <v>-1.6133946191564501</v>
      </c>
    </row>
    <row r="114" spans="1:19" x14ac:dyDescent="0.25">
      <c r="A114" s="1">
        <v>55.5</v>
      </c>
      <c r="B114">
        <v>2.3112281855821801</v>
      </c>
      <c r="C114">
        <v>13.425750880315499</v>
      </c>
      <c r="D114">
        <v>4.9186092945864903</v>
      </c>
      <c r="F114" s="1">
        <v>55.5</v>
      </c>
      <c r="G114">
        <v>-0.252911426691938</v>
      </c>
      <c r="H114">
        <v>-2.6118724606279402</v>
      </c>
      <c r="I114">
        <v>-5.4793874550171999</v>
      </c>
      <c r="K114" s="1">
        <v>55.5</v>
      </c>
      <c r="L114">
        <v>3.1529052354600999</v>
      </c>
      <c r="M114">
        <v>6.1549878110127896</v>
      </c>
      <c r="N114">
        <v>2.5301675502068299</v>
      </c>
      <c r="P114" s="1">
        <v>55.5</v>
      </c>
      <c r="Q114">
        <v>-1.7807568780714</v>
      </c>
      <c r="R114">
        <v>1.84095422358067</v>
      </c>
      <c r="S114">
        <v>-1.60972835971067</v>
      </c>
    </row>
    <row r="115" spans="1:19" x14ac:dyDescent="0.25">
      <c r="A115" s="1">
        <v>56</v>
      </c>
      <c r="B115">
        <v>-3.6724502352115098</v>
      </c>
      <c r="C115">
        <v>10.417951918452401</v>
      </c>
      <c r="D115">
        <v>5.9023569797844697</v>
      </c>
      <c r="F115" s="1">
        <v>56</v>
      </c>
      <c r="G115">
        <v>-1.2431305520699001</v>
      </c>
      <c r="H115">
        <v>3.3904053598374002</v>
      </c>
      <c r="I115">
        <v>-2.4780219014824101</v>
      </c>
      <c r="K115" s="1">
        <v>56</v>
      </c>
      <c r="L115">
        <v>-1.83930260197585</v>
      </c>
      <c r="M115">
        <v>4.1481108451585298</v>
      </c>
      <c r="N115">
        <v>1.5165603285773299</v>
      </c>
      <c r="P115" s="1">
        <v>56</v>
      </c>
      <c r="Q115">
        <v>-1.7599869541903801</v>
      </c>
      <c r="R115">
        <v>3.8534077755234502</v>
      </c>
      <c r="S115">
        <v>-2.6060621002649098</v>
      </c>
    </row>
    <row r="116" spans="1:19" x14ac:dyDescent="0.25">
      <c r="A116" s="1">
        <v>56.5</v>
      </c>
      <c r="B116">
        <v>4.34387134399479</v>
      </c>
      <c r="C116">
        <v>13.4101529565893</v>
      </c>
      <c r="D116">
        <v>3.88610466498245</v>
      </c>
      <c r="F116" s="1">
        <v>56.5</v>
      </c>
      <c r="G116">
        <v>-3.23334967744788</v>
      </c>
      <c r="H116">
        <v>5.3926831803027397</v>
      </c>
      <c r="I116">
        <v>-1.4766563479476</v>
      </c>
      <c r="K116" s="1">
        <v>56.5</v>
      </c>
      <c r="L116">
        <v>0.16848956058821299</v>
      </c>
      <c r="M116">
        <v>0.141233879304281</v>
      </c>
      <c r="N116">
        <v>0.50295310694781403</v>
      </c>
      <c r="P116" s="1">
        <v>56.5</v>
      </c>
      <c r="Q116">
        <v>-3.7392170303093599</v>
      </c>
      <c r="R116">
        <v>4.8658613274662201</v>
      </c>
      <c r="S116">
        <v>0.397604159180872</v>
      </c>
    </row>
    <row r="117" spans="1:19" x14ac:dyDescent="0.25">
      <c r="A117" s="1">
        <v>57</v>
      </c>
      <c r="B117">
        <v>3.3601929232011001</v>
      </c>
      <c r="C117">
        <v>13.4023539947262</v>
      </c>
      <c r="D117">
        <v>3.86985235018044</v>
      </c>
      <c r="F117" s="1">
        <v>57</v>
      </c>
      <c r="G117">
        <v>-1.22356880282584</v>
      </c>
      <c r="H117">
        <v>6.3949610007680802</v>
      </c>
      <c r="I117">
        <v>0.52470920558721401</v>
      </c>
      <c r="K117" s="1">
        <v>57</v>
      </c>
      <c r="L117">
        <v>-1.82371827684774</v>
      </c>
      <c r="M117">
        <v>0.134356913450034</v>
      </c>
      <c r="N117">
        <v>-2.5106541146816999</v>
      </c>
      <c r="P117" s="1">
        <v>57</v>
      </c>
      <c r="Q117">
        <v>-0.71844710642834297</v>
      </c>
      <c r="R117">
        <v>4.8783148794089897</v>
      </c>
      <c r="S117">
        <v>0.40127041862665203</v>
      </c>
    </row>
    <row r="118" spans="1:19" x14ac:dyDescent="0.25">
      <c r="A118" s="1">
        <v>57.5</v>
      </c>
      <c r="B118">
        <v>4.3765145024074004</v>
      </c>
      <c r="C118">
        <v>13.394555032863099</v>
      </c>
      <c r="D118">
        <v>4.8536000353784203</v>
      </c>
      <c r="F118" s="1">
        <v>57.5</v>
      </c>
      <c r="G118">
        <v>-0.21378792820381401</v>
      </c>
      <c r="H118">
        <v>9.3972388212334206</v>
      </c>
      <c r="I118">
        <v>2.5260747591220101</v>
      </c>
      <c r="K118" s="1">
        <v>57.5</v>
      </c>
      <c r="L118">
        <v>-8.8159261142836804</v>
      </c>
      <c r="M118">
        <v>-4.87252005240423</v>
      </c>
      <c r="N118">
        <v>-4.5242613363112101</v>
      </c>
      <c r="P118" s="1">
        <v>57.5</v>
      </c>
      <c r="Q118">
        <v>-3.69767718254732</v>
      </c>
      <c r="R118">
        <v>3.8907684313517699</v>
      </c>
      <c r="S118">
        <v>-0.59506332192758304</v>
      </c>
    </row>
    <row r="119" spans="1:19" x14ac:dyDescent="0.25">
      <c r="A119" s="1">
        <v>58</v>
      </c>
      <c r="B119">
        <v>6.3928360816137104</v>
      </c>
      <c r="C119">
        <v>13.386756070999899</v>
      </c>
      <c r="D119">
        <v>5.8373477205763997</v>
      </c>
      <c r="F119" s="1">
        <v>58</v>
      </c>
      <c r="G119">
        <v>-2.2040070535817802</v>
      </c>
      <c r="H119">
        <v>9.3995166416987495</v>
      </c>
      <c r="I119">
        <v>3.5274403126568199</v>
      </c>
      <c r="K119" s="1">
        <v>58</v>
      </c>
      <c r="L119">
        <v>-3.80813395171963</v>
      </c>
      <c r="M119">
        <v>-5.8793970182584703</v>
      </c>
      <c r="N119">
        <v>-5.5378685579407296</v>
      </c>
      <c r="P119" s="1">
        <v>58</v>
      </c>
      <c r="Q119">
        <v>-2.6769072586662999</v>
      </c>
      <c r="R119">
        <v>0.90322198329454295</v>
      </c>
      <c r="S119">
        <v>-0.59139706248180302</v>
      </c>
    </row>
    <row r="120" spans="1:19" x14ac:dyDescent="0.25">
      <c r="A120" s="1">
        <v>58.5</v>
      </c>
      <c r="B120">
        <v>3.4091576608200098</v>
      </c>
      <c r="C120">
        <v>12.378957109136801</v>
      </c>
      <c r="D120">
        <v>5.8210954057743898</v>
      </c>
      <c r="F120" s="1">
        <v>58.5</v>
      </c>
      <c r="G120">
        <v>-0.194226178959752</v>
      </c>
      <c r="H120">
        <v>6.4017944621640899</v>
      </c>
      <c r="I120">
        <v>4.5288058661916297</v>
      </c>
      <c r="K120" s="1">
        <v>58.5</v>
      </c>
      <c r="L120">
        <v>-3.8003417891555702</v>
      </c>
      <c r="M120">
        <v>-2.8862739841127301</v>
      </c>
      <c r="N120">
        <v>-1.5514757795702301</v>
      </c>
      <c r="P120" s="1">
        <v>58.5</v>
      </c>
      <c r="Q120">
        <v>-3.6561373347853001</v>
      </c>
      <c r="R120">
        <v>-8.4324464762673301E-2</v>
      </c>
      <c r="S120">
        <v>-1.58773080303602</v>
      </c>
    </row>
    <row r="121" spans="1:19" x14ac:dyDescent="0.25">
      <c r="A121" s="1">
        <v>59</v>
      </c>
      <c r="B121">
        <v>4.4254792400263199</v>
      </c>
      <c r="C121">
        <v>10.3711581472737</v>
      </c>
      <c r="D121">
        <v>5.8048430909723701</v>
      </c>
      <c r="F121" s="1">
        <v>59</v>
      </c>
      <c r="G121">
        <v>-1.1844453043377099</v>
      </c>
      <c r="H121">
        <v>8.4040722826294303</v>
      </c>
      <c r="I121">
        <v>3.5301714197264298</v>
      </c>
      <c r="K121" s="1">
        <v>59</v>
      </c>
      <c r="L121">
        <v>-3.7925496265915202</v>
      </c>
      <c r="M121">
        <v>-3.8931509499669801</v>
      </c>
      <c r="N121">
        <v>-1.5650830011997401</v>
      </c>
      <c r="P121" s="1">
        <v>59</v>
      </c>
      <c r="Q121">
        <v>-5.63536741090428</v>
      </c>
      <c r="R121">
        <v>0.92812908718009601</v>
      </c>
      <c r="S121">
        <v>-0.58406454359025906</v>
      </c>
    </row>
    <row r="122" spans="1:19" x14ac:dyDescent="0.25">
      <c r="A122" s="1">
        <v>59.5</v>
      </c>
      <c r="B122">
        <v>2.4418008192326299</v>
      </c>
      <c r="C122">
        <v>10.3633591854106</v>
      </c>
      <c r="D122">
        <v>2.7885907761703499</v>
      </c>
      <c r="F122" s="1">
        <v>59.5</v>
      </c>
      <c r="G122">
        <v>-4.1746644297156896</v>
      </c>
      <c r="H122">
        <v>7.4063501030947698</v>
      </c>
      <c r="I122">
        <v>2.5315369732612401</v>
      </c>
      <c r="K122" s="1">
        <v>59.5</v>
      </c>
      <c r="L122">
        <v>-4.7847574640274599</v>
      </c>
      <c r="M122">
        <v>-2.9000279158212301</v>
      </c>
      <c r="N122">
        <v>-3.5786902228292501</v>
      </c>
      <c r="P122" s="1">
        <v>59.5</v>
      </c>
      <c r="Q122">
        <v>-13.6145974870233</v>
      </c>
      <c r="R122">
        <v>-4.0594173608771298</v>
      </c>
      <c r="S122">
        <v>-1.5803982841444799</v>
      </c>
    </row>
    <row r="123" spans="1:19" x14ac:dyDescent="0.25">
      <c r="A123" s="1">
        <v>60</v>
      </c>
      <c r="B123">
        <v>-3.5418776015610698</v>
      </c>
      <c r="C123">
        <v>7.3555602235474602</v>
      </c>
      <c r="D123">
        <v>2.77233846136832</v>
      </c>
      <c r="F123" s="1">
        <v>60</v>
      </c>
      <c r="G123">
        <v>-2.1648835550936498</v>
      </c>
      <c r="H123">
        <v>5.4086279235600996</v>
      </c>
      <c r="I123">
        <v>2.5329025267960499</v>
      </c>
      <c r="K123" s="1">
        <v>60</v>
      </c>
      <c r="L123">
        <v>-2.7769653014634099</v>
      </c>
      <c r="M123">
        <v>-4.9069048816754899</v>
      </c>
      <c r="N123">
        <v>-1.5922974444587701</v>
      </c>
      <c r="P123" s="1">
        <v>60</v>
      </c>
      <c r="Q123">
        <v>-1.5938275631422401</v>
      </c>
      <c r="R123">
        <v>-5.0469638089343496</v>
      </c>
      <c r="S123">
        <v>-3.57673202469871</v>
      </c>
    </row>
    <row r="124" spans="1:19" x14ac:dyDescent="0.25">
      <c r="A124" s="1">
        <v>60.5</v>
      </c>
      <c r="B124">
        <v>0.47444397764523699</v>
      </c>
      <c r="C124">
        <v>6.3477612616843402</v>
      </c>
      <c r="D124">
        <v>0.75608614656630402</v>
      </c>
      <c r="F124" s="1">
        <v>60.5</v>
      </c>
      <c r="G124">
        <v>-6.1551026804716296</v>
      </c>
      <c r="H124">
        <v>-0.589094255974558</v>
      </c>
      <c r="I124">
        <v>1.5342680803308599</v>
      </c>
      <c r="K124" s="1">
        <v>60.5</v>
      </c>
      <c r="L124">
        <v>-5.7691731388993599</v>
      </c>
      <c r="M124">
        <v>-4.9137818475297301</v>
      </c>
      <c r="N124">
        <v>-3.6059046660882599</v>
      </c>
      <c r="P124" s="1">
        <v>60.5</v>
      </c>
      <c r="Q124">
        <v>-1.5730576392612201</v>
      </c>
      <c r="R124">
        <v>0.96548974300841905</v>
      </c>
      <c r="S124">
        <v>-5.5730657652529301</v>
      </c>
    </row>
    <row r="125" spans="1:19" x14ac:dyDescent="0.25">
      <c r="A125" s="1">
        <v>61</v>
      </c>
      <c r="B125">
        <v>1.4907655568515401</v>
      </c>
      <c r="C125">
        <v>8.3399622998212202</v>
      </c>
      <c r="D125">
        <v>0.73983383176428696</v>
      </c>
      <c r="F125" s="1">
        <v>61</v>
      </c>
      <c r="G125">
        <v>-0.14532180584959101</v>
      </c>
      <c r="H125">
        <v>5.4131835644907804</v>
      </c>
      <c r="I125">
        <v>-0.46436636613434201</v>
      </c>
      <c r="K125" s="1">
        <v>61</v>
      </c>
      <c r="L125">
        <v>-3.7613809763353001</v>
      </c>
      <c r="M125">
        <v>-4.9206588133839801</v>
      </c>
      <c r="N125">
        <v>-7.6195118877177803</v>
      </c>
      <c r="P125" s="1">
        <v>61</v>
      </c>
      <c r="Q125">
        <v>-2.5522877153802002</v>
      </c>
      <c r="R125">
        <v>-2.2056705048797198E-2</v>
      </c>
      <c r="S125">
        <v>-1.5693995058071599</v>
      </c>
    </row>
    <row r="126" spans="1:19" x14ac:dyDescent="0.25">
      <c r="A126" s="1">
        <v>61.5</v>
      </c>
      <c r="B126">
        <v>2.5070871360578502</v>
      </c>
      <c r="C126">
        <v>9.3321633379581108</v>
      </c>
      <c r="D126">
        <v>4.7235815169622697</v>
      </c>
      <c r="F126" s="1">
        <v>61.5</v>
      </c>
      <c r="G126">
        <v>-0.135540931227567</v>
      </c>
      <c r="H126">
        <v>3.41546138495612</v>
      </c>
      <c r="I126">
        <v>5.53699918740047</v>
      </c>
      <c r="K126" s="1">
        <v>61.5</v>
      </c>
      <c r="L126">
        <v>-4.7535888137712403</v>
      </c>
      <c r="M126">
        <v>-3.9275357792382399</v>
      </c>
      <c r="N126">
        <v>-3.6331191093472901</v>
      </c>
      <c r="P126" s="1">
        <v>61.5</v>
      </c>
      <c r="Q126">
        <v>-0.53151779149918399</v>
      </c>
      <c r="R126">
        <v>1.9903968468939699</v>
      </c>
      <c r="S126">
        <v>0.43426675363861</v>
      </c>
    </row>
    <row r="127" spans="1:19" x14ac:dyDescent="0.25">
      <c r="A127" s="1">
        <v>62</v>
      </c>
      <c r="B127">
        <v>2.52340871526415</v>
      </c>
      <c r="C127">
        <v>7.3243643760949899</v>
      </c>
      <c r="D127">
        <v>4.70732920216025</v>
      </c>
      <c r="F127" s="1">
        <v>62</v>
      </c>
      <c r="G127">
        <v>-1.1257600566055299</v>
      </c>
      <c r="H127">
        <v>5.4177392054214604</v>
      </c>
      <c r="I127">
        <v>3.5383647409352799</v>
      </c>
      <c r="K127" s="1">
        <v>62</v>
      </c>
      <c r="L127">
        <v>-6.7457966512071899</v>
      </c>
      <c r="M127">
        <v>-5.9344127450924899</v>
      </c>
      <c r="N127">
        <v>-2.6467263309767999</v>
      </c>
      <c r="P127" s="1">
        <v>62</v>
      </c>
      <c r="Q127">
        <v>-2.5107478676181598</v>
      </c>
      <c r="R127">
        <v>1.0028503988367401</v>
      </c>
      <c r="S127">
        <v>-0.56206698691560997</v>
      </c>
    </row>
    <row r="128" spans="1:19" x14ac:dyDescent="0.25">
      <c r="A128" s="1">
        <v>62.5</v>
      </c>
      <c r="B128">
        <v>-5.4602697055295399</v>
      </c>
      <c r="C128">
        <v>1.3165654142318699</v>
      </c>
      <c r="D128">
        <v>0.69107688735823602</v>
      </c>
      <c r="F128" s="1">
        <v>62.5</v>
      </c>
      <c r="G128">
        <v>-3.1159791819835099</v>
      </c>
      <c r="H128">
        <v>5.4200170258867901</v>
      </c>
      <c r="I128">
        <v>1.5397302944700799</v>
      </c>
      <c r="K128" s="1">
        <v>62.5</v>
      </c>
      <c r="L128">
        <v>-13.738004488643099</v>
      </c>
      <c r="M128">
        <v>-13.9412897109467</v>
      </c>
      <c r="N128">
        <v>-6.6603335526062999</v>
      </c>
      <c r="P128" s="1">
        <v>62.5</v>
      </c>
      <c r="Q128">
        <v>-0.48997794373714498</v>
      </c>
      <c r="R128">
        <v>1.5303950779525601E-2</v>
      </c>
      <c r="S128">
        <v>-0.55840072746983105</v>
      </c>
    </row>
    <row r="129" spans="1:19" x14ac:dyDescent="0.25">
      <c r="A129" s="1">
        <v>63</v>
      </c>
      <c r="B129">
        <v>1.5560518736767599</v>
      </c>
      <c r="C129">
        <v>5.3087664523687597</v>
      </c>
      <c r="D129">
        <v>4.6748245725562203</v>
      </c>
      <c r="F129" s="1">
        <v>63</v>
      </c>
      <c r="G129">
        <v>-3.1061983073614701</v>
      </c>
      <c r="H129">
        <v>4.4222948463521297</v>
      </c>
      <c r="I129">
        <v>2.5410958480048902</v>
      </c>
      <c r="K129" s="1">
        <v>63</v>
      </c>
      <c r="L129">
        <v>-12.7302123260791</v>
      </c>
      <c r="M129">
        <v>-10.948166676801</v>
      </c>
      <c r="N129">
        <v>-8.6739407742358203</v>
      </c>
      <c r="P129" s="1">
        <v>63</v>
      </c>
      <c r="Q129">
        <v>-2.4692080198561301</v>
      </c>
      <c r="R129">
        <v>-0.97224249727770495</v>
      </c>
      <c r="S129">
        <v>1.44526553197593</v>
      </c>
    </row>
    <row r="130" spans="1:19" x14ac:dyDescent="0.25">
      <c r="A130" s="1">
        <v>63.5</v>
      </c>
      <c r="B130">
        <v>1.57237345288307</v>
      </c>
      <c r="C130">
        <v>4.3009674905056299</v>
      </c>
      <c r="D130">
        <v>2.6585722577542001</v>
      </c>
      <c r="F130" s="1">
        <v>63.5</v>
      </c>
      <c r="G130">
        <v>-3.09641743273944</v>
      </c>
      <c r="H130">
        <v>4.4245726668174701</v>
      </c>
      <c r="I130">
        <v>3.5424614015397</v>
      </c>
      <c r="K130" s="1">
        <v>63.5</v>
      </c>
      <c r="L130">
        <v>-7.7224201635150296</v>
      </c>
      <c r="M130">
        <v>-12.9550436426552</v>
      </c>
      <c r="N130">
        <v>-8.6875479958653301</v>
      </c>
      <c r="P130" s="1">
        <v>63.5</v>
      </c>
      <c r="Q130">
        <v>-6.4484380959751197</v>
      </c>
      <c r="R130">
        <v>-1.95978894533492</v>
      </c>
      <c r="S130">
        <v>-1.5510682085782901</v>
      </c>
    </row>
    <row r="131" spans="1:19" x14ac:dyDescent="0.25">
      <c r="A131" s="1">
        <v>64</v>
      </c>
      <c r="B131">
        <v>0.58869503208937601</v>
      </c>
      <c r="C131">
        <v>2.2931685286425099</v>
      </c>
      <c r="D131">
        <v>3.6423199429521702</v>
      </c>
      <c r="F131" s="1">
        <v>64</v>
      </c>
      <c r="G131">
        <v>-6.0866365581174096</v>
      </c>
      <c r="H131">
        <v>3.4268504872828101</v>
      </c>
      <c r="I131">
        <v>3.5438269550744899</v>
      </c>
      <c r="K131" s="1">
        <v>64</v>
      </c>
      <c r="L131">
        <v>-9.7146280009509791</v>
      </c>
      <c r="M131">
        <v>-11.9619206085095</v>
      </c>
      <c r="N131">
        <v>-8.7011552174948399</v>
      </c>
      <c r="P131" s="1">
        <v>64</v>
      </c>
      <c r="Q131">
        <v>-5.4276681720940996</v>
      </c>
      <c r="R131">
        <v>-0.947335393392152</v>
      </c>
      <c r="S131">
        <v>-2.5474019491325102</v>
      </c>
    </row>
    <row r="132" spans="1:19" x14ac:dyDescent="0.25">
      <c r="A132" s="1">
        <v>64.5</v>
      </c>
      <c r="B132">
        <v>-0.39498338870430399</v>
      </c>
      <c r="C132">
        <v>-2.7146304332206102</v>
      </c>
      <c r="D132">
        <v>2.62606762815015</v>
      </c>
      <c r="F132" s="1">
        <v>64.5</v>
      </c>
      <c r="G132">
        <v>-1.07685568349538</v>
      </c>
      <c r="H132">
        <v>9.4291283077481403</v>
      </c>
      <c r="I132">
        <v>6.5451925086092997</v>
      </c>
      <c r="K132" s="1">
        <v>64.5</v>
      </c>
      <c r="L132">
        <v>-7.7068358383869198</v>
      </c>
      <c r="M132">
        <v>-12.9687975743637</v>
      </c>
      <c r="N132">
        <v>-8.7147624391243408</v>
      </c>
      <c r="P132" s="1">
        <v>64.5</v>
      </c>
      <c r="Q132">
        <v>-2.4068982482130798</v>
      </c>
      <c r="R132">
        <v>-7.9348818414493696</v>
      </c>
      <c r="S132">
        <v>-2.54373568968674</v>
      </c>
    </row>
    <row r="133" spans="1:19" x14ac:dyDescent="0.25">
      <c r="A133" s="1">
        <v>65</v>
      </c>
      <c r="B133">
        <v>-0.37866180949799899</v>
      </c>
      <c r="C133">
        <v>1.2775706049162801</v>
      </c>
      <c r="D133">
        <v>-1.3901846866518599</v>
      </c>
      <c r="F133" s="1">
        <v>65</v>
      </c>
      <c r="G133">
        <v>2.9329251911266598</v>
      </c>
      <c r="H133">
        <v>6.4314061282134798</v>
      </c>
      <c r="I133">
        <v>7.5465580621441104</v>
      </c>
      <c r="K133" s="1">
        <v>65</v>
      </c>
      <c r="L133">
        <v>-10.6990436758229</v>
      </c>
      <c r="M133">
        <v>-10.975674540218</v>
      </c>
      <c r="N133">
        <v>-6.7283696607538603</v>
      </c>
      <c r="P133" s="1">
        <v>65</v>
      </c>
      <c r="Q133">
        <v>-4.3861283243320601</v>
      </c>
      <c r="R133">
        <v>-1.9224282895066001</v>
      </c>
      <c r="S133">
        <v>-7.5400694302409601</v>
      </c>
    </row>
    <row r="134" spans="1:19" x14ac:dyDescent="0.25">
      <c r="A134" s="1">
        <v>65.5</v>
      </c>
      <c r="B134">
        <v>-4.3623402302916903</v>
      </c>
      <c r="C134">
        <v>-0.73022835694683896</v>
      </c>
      <c r="D134">
        <v>0.59356299854611905</v>
      </c>
      <c r="F134" s="1">
        <v>65.5</v>
      </c>
      <c r="G134">
        <v>3.9427060657486801</v>
      </c>
      <c r="H134">
        <v>8.4336839486788193</v>
      </c>
      <c r="I134">
        <v>4.54792361567893</v>
      </c>
      <c r="K134" s="1">
        <v>65.5</v>
      </c>
      <c r="L134">
        <v>-10.6912515132588</v>
      </c>
      <c r="M134">
        <v>-12.9825515060723</v>
      </c>
      <c r="N134">
        <v>-8.7419768823833692</v>
      </c>
      <c r="P134" s="1">
        <v>65.5</v>
      </c>
      <c r="Q134">
        <v>-0.36535840045104401</v>
      </c>
      <c r="R134">
        <v>-0.90997473756382896</v>
      </c>
      <c r="S134">
        <v>-1.5364031707951999</v>
      </c>
    </row>
    <row r="135" spans="1:19" x14ac:dyDescent="0.25">
      <c r="A135" s="1">
        <v>66</v>
      </c>
      <c r="B135">
        <v>-1.34601865108539</v>
      </c>
      <c r="C135">
        <v>-2.73802731880996</v>
      </c>
      <c r="D135">
        <v>-0.42268931625589801</v>
      </c>
      <c r="F135" s="1">
        <v>66</v>
      </c>
      <c r="G135">
        <v>5.9524869403707203</v>
      </c>
      <c r="H135">
        <v>8.4359617691441606</v>
      </c>
      <c r="I135">
        <v>6.5492891692137203</v>
      </c>
      <c r="K135" s="1">
        <v>66</v>
      </c>
      <c r="L135">
        <v>-14.6834593506948</v>
      </c>
      <c r="M135">
        <v>-14.9894284719265</v>
      </c>
      <c r="N135">
        <v>-7.7555841040128799</v>
      </c>
      <c r="P135" s="1">
        <v>66</v>
      </c>
      <c r="Q135">
        <v>-13.344588476569999</v>
      </c>
      <c r="R135">
        <v>-9.8975211856210503</v>
      </c>
      <c r="S135">
        <v>-8.5327369113494207</v>
      </c>
    </row>
    <row r="136" spans="1:19" x14ac:dyDescent="0.25">
      <c r="A136" s="1">
        <v>66.5</v>
      </c>
      <c r="B136">
        <v>-4.3296970718790799</v>
      </c>
      <c r="C136">
        <v>-5.7458262806730698</v>
      </c>
      <c r="D136">
        <v>-0.438941631057915</v>
      </c>
      <c r="F136" s="1">
        <v>66.5</v>
      </c>
      <c r="G136">
        <v>-1.0377321850072601</v>
      </c>
      <c r="H136">
        <v>3.4382395896094899</v>
      </c>
      <c r="I136">
        <v>5.5506547227485301</v>
      </c>
      <c r="K136" s="1">
        <v>66.5</v>
      </c>
      <c r="L136">
        <v>-9.6756671881306993</v>
      </c>
      <c r="M136">
        <v>-10.9963054377808</v>
      </c>
      <c r="N136">
        <v>-11.769191325642399</v>
      </c>
      <c r="P136" s="1">
        <v>66.5</v>
      </c>
      <c r="Q136">
        <v>-2.3238185526890001</v>
      </c>
      <c r="R136">
        <v>2.1149323663217201</v>
      </c>
      <c r="S136">
        <v>-0.529070651903638</v>
      </c>
    </row>
    <row r="137" spans="1:19" x14ac:dyDescent="0.25">
      <c r="A137" s="1">
        <v>67</v>
      </c>
      <c r="B137">
        <v>-6.3133754926727796</v>
      </c>
      <c r="C137">
        <v>-6.7536252425361996</v>
      </c>
      <c r="D137">
        <v>-2.4551939458599299</v>
      </c>
      <c r="F137" s="1">
        <v>67</v>
      </c>
      <c r="G137">
        <v>-8.0279513103852196</v>
      </c>
      <c r="H137">
        <v>-3.5594825899251701</v>
      </c>
      <c r="I137">
        <v>1.5520202762833399</v>
      </c>
      <c r="K137" s="1">
        <v>67</v>
      </c>
      <c r="L137">
        <v>-7.6678750255666399</v>
      </c>
      <c r="M137">
        <v>-10.003182403635</v>
      </c>
      <c r="N137">
        <v>-6.7827985472719003</v>
      </c>
      <c r="P137" s="1">
        <v>67</v>
      </c>
      <c r="Q137">
        <v>-2.3030486288079901</v>
      </c>
      <c r="R137">
        <v>-1.8726140817354899</v>
      </c>
      <c r="S137">
        <v>-1.52540439245787</v>
      </c>
    </row>
    <row r="138" spans="1:19" x14ac:dyDescent="0.25">
      <c r="A138" s="1">
        <v>67.5</v>
      </c>
      <c r="B138">
        <v>-14.297053913466501</v>
      </c>
      <c r="C138">
        <v>-5.7614242043993196</v>
      </c>
      <c r="D138">
        <v>-1.4714462606619501</v>
      </c>
      <c r="F138" s="1">
        <v>67.5</v>
      </c>
      <c r="G138">
        <v>-1.0181704357632</v>
      </c>
      <c r="H138">
        <v>1.4427952305401699</v>
      </c>
      <c r="I138">
        <v>4.55338582981814</v>
      </c>
      <c r="K138" s="1">
        <v>67.5</v>
      </c>
      <c r="L138">
        <v>-15.6600828630026</v>
      </c>
      <c r="M138">
        <v>-13.0100593694893</v>
      </c>
      <c r="N138">
        <v>-8.7964057689014101</v>
      </c>
      <c r="P138" s="1">
        <v>67.5</v>
      </c>
      <c r="Q138">
        <v>-2.2822787049269699</v>
      </c>
      <c r="R138">
        <v>-1.86016052979272</v>
      </c>
      <c r="S138">
        <v>-2.5217381330120898</v>
      </c>
    </row>
    <row r="139" spans="1:19" x14ac:dyDescent="0.25">
      <c r="A139" s="1">
        <v>68</v>
      </c>
      <c r="B139">
        <v>-6.2807323342601604</v>
      </c>
      <c r="C139">
        <v>-6.7692231662624396</v>
      </c>
      <c r="D139">
        <v>-3.48769857546398</v>
      </c>
      <c r="F139" s="1">
        <v>68</v>
      </c>
      <c r="G139">
        <v>-4.0083895611411604</v>
      </c>
      <c r="H139">
        <v>-0.55492694899449202</v>
      </c>
      <c r="I139">
        <v>5.5547513833529498</v>
      </c>
      <c r="K139" s="1">
        <v>68</v>
      </c>
      <c r="L139">
        <v>-8.6522907004385399</v>
      </c>
      <c r="M139">
        <v>-8.0169363353435195</v>
      </c>
      <c r="N139">
        <v>-3.8100129905309199</v>
      </c>
      <c r="P139" s="1">
        <v>68</v>
      </c>
      <c r="Q139">
        <v>-7.2615087810459604</v>
      </c>
      <c r="R139">
        <v>-2.84770697784995</v>
      </c>
      <c r="S139">
        <v>-2.5180718735663099</v>
      </c>
    </row>
    <row r="140" spans="1:19" x14ac:dyDescent="0.25">
      <c r="A140" s="1">
        <v>68.5</v>
      </c>
      <c r="B140">
        <v>-3.2644107550538601</v>
      </c>
      <c r="C140">
        <v>-4.7770221281255498</v>
      </c>
      <c r="D140">
        <v>-0.50395089026599704</v>
      </c>
      <c r="F140" s="1">
        <v>68.5</v>
      </c>
      <c r="G140">
        <v>-2.9986086865191299</v>
      </c>
      <c r="H140">
        <v>-3.5526491285291502</v>
      </c>
      <c r="I140">
        <v>2.5561169368877601</v>
      </c>
      <c r="K140" s="1">
        <v>68.5</v>
      </c>
      <c r="L140">
        <v>-10.644498537874499</v>
      </c>
      <c r="M140">
        <v>-9.0238133011977606</v>
      </c>
      <c r="N140">
        <v>-5.8236202121604403</v>
      </c>
      <c r="P140" s="1">
        <v>68.5</v>
      </c>
      <c r="Q140">
        <v>-3.2407388571649398</v>
      </c>
      <c r="R140">
        <v>-1.83525342590717</v>
      </c>
      <c r="S140">
        <v>-2.51440561412055</v>
      </c>
    </row>
    <row r="141" spans="1:19" x14ac:dyDescent="0.25">
      <c r="A141" s="1">
        <v>69</v>
      </c>
      <c r="B141">
        <v>-5.2480891758475501</v>
      </c>
      <c r="C141">
        <v>-3.7848210899886698</v>
      </c>
      <c r="D141">
        <v>-0.52020320506801498</v>
      </c>
      <c r="F141" s="1">
        <v>69</v>
      </c>
      <c r="G141">
        <v>-9.9888278118970995</v>
      </c>
      <c r="H141">
        <v>-3.55037130806382</v>
      </c>
      <c r="I141">
        <v>0.55748249042255804</v>
      </c>
      <c r="K141" s="1">
        <v>69</v>
      </c>
      <c r="L141">
        <v>-3.6367063753104198</v>
      </c>
      <c r="M141">
        <v>-8.0306902670520106</v>
      </c>
      <c r="N141">
        <v>-4.8372274337899297</v>
      </c>
      <c r="P141" s="1">
        <v>69</v>
      </c>
      <c r="Q141">
        <v>0.78003106671607703</v>
      </c>
      <c r="R141">
        <v>-5.8227998739644002</v>
      </c>
      <c r="S141">
        <v>-1.5107393546747701</v>
      </c>
    </row>
    <row r="142" spans="1:19" x14ac:dyDescent="0.25">
      <c r="A142" s="1">
        <v>69.5</v>
      </c>
      <c r="B142">
        <v>-5.2317675966412498</v>
      </c>
      <c r="C142">
        <v>-3.7926200518517801</v>
      </c>
      <c r="D142">
        <v>-1.53645551987003</v>
      </c>
      <c r="F142" s="1">
        <v>69.5</v>
      </c>
      <c r="G142">
        <v>-0.97904693727507197</v>
      </c>
      <c r="H142">
        <v>-8.5480934875984804</v>
      </c>
      <c r="I142">
        <v>0.55884804395736898</v>
      </c>
      <c r="K142" s="1">
        <v>69.5</v>
      </c>
      <c r="L142">
        <v>-2.62891421274638</v>
      </c>
      <c r="M142">
        <v>-6.0375672329062704</v>
      </c>
      <c r="N142">
        <v>-3.8508346554194501</v>
      </c>
      <c r="P142" s="1">
        <v>69.5</v>
      </c>
      <c r="Q142">
        <v>-0.199199009402903</v>
      </c>
      <c r="R142">
        <v>-3.81034632202162</v>
      </c>
      <c r="S142">
        <v>-7.5070730952289999</v>
      </c>
    </row>
    <row r="143" spans="1:19" x14ac:dyDescent="0.25">
      <c r="A143" s="1">
        <v>70</v>
      </c>
      <c r="B143">
        <v>-5.2154460174349397</v>
      </c>
      <c r="C143">
        <v>-4.8004190137149001</v>
      </c>
      <c r="D143">
        <v>-2.55270783467205</v>
      </c>
      <c r="F143" s="1">
        <v>70</v>
      </c>
      <c r="G143">
        <v>-1.9692660626530301</v>
      </c>
      <c r="H143">
        <v>-0.545815667133141</v>
      </c>
      <c r="I143">
        <v>-1.43978640250782</v>
      </c>
      <c r="K143" s="1">
        <v>70</v>
      </c>
      <c r="L143">
        <v>-1.62112205018232</v>
      </c>
      <c r="M143">
        <v>-4.0444441987605204</v>
      </c>
      <c r="N143">
        <v>-1.8644418770489599</v>
      </c>
      <c r="P143" s="1">
        <v>70</v>
      </c>
      <c r="Q143">
        <v>-1.17842908552188</v>
      </c>
      <c r="R143">
        <v>-4.7978927700788496</v>
      </c>
      <c r="S143">
        <v>0.49659316421677602</v>
      </c>
    </row>
    <row r="144" spans="1:19" x14ac:dyDescent="0.25">
      <c r="A144" s="1">
        <v>70.5</v>
      </c>
      <c r="B144">
        <v>-7.1991244382286403</v>
      </c>
      <c r="C144">
        <v>-6.8082179755780299</v>
      </c>
      <c r="D144">
        <v>-3.5689601494740701</v>
      </c>
      <c r="F144" s="1">
        <v>70.5</v>
      </c>
      <c r="G144">
        <v>-1.95948518803101</v>
      </c>
      <c r="H144">
        <v>1.45646215333218</v>
      </c>
      <c r="I144">
        <v>-0.43842084897300998</v>
      </c>
      <c r="K144" s="1">
        <v>70.5</v>
      </c>
      <c r="L144">
        <v>0.38667011238173599</v>
      </c>
      <c r="M144">
        <v>-3.0513211646147802</v>
      </c>
      <c r="N144">
        <v>1.1219509013215301</v>
      </c>
      <c r="P144" s="1">
        <v>70.5</v>
      </c>
      <c r="Q144">
        <v>0.84234083835913498</v>
      </c>
      <c r="R144">
        <v>-2.7854392181360801</v>
      </c>
      <c r="S144">
        <v>-1.4997405763374401</v>
      </c>
    </row>
    <row r="145" spans="1:19" x14ac:dyDescent="0.25">
      <c r="A145" s="1">
        <v>71</v>
      </c>
      <c r="B145">
        <v>-4.1828028590223303</v>
      </c>
      <c r="C145">
        <v>-11.8160169374411</v>
      </c>
      <c r="D145">
        <v>-3.5852124642760801</v>
      </c>
      <c r="F145" s="1">
        <v>71</v>
      </c>
      <c r="G145">
        <v>-1.94970431340897</v>
      </c>
      <c r="H145">
        <v>0.45873997379752002</v>
      </c>
      <c r="I145">
        <v>1.5629447045617899</v>
      </c>
      <c r="K145" s="1">
        <v>71</v>
      </c>
      <c r="L145">
        <v>2.39446227494579</v>
      </c>
      <c r="M145">
        <v>2.94180186953098</v>
      </c>
      <c r="N145">
        <v>1.1083436796920301</v>
      </c>
      <c r="P145" s="1">
        <v>71</v>
      </c>
      <c r="Q145">
        <v>-4.1368892377598501</v>
      </c>
      <c r="R145">
        <v>-5.7729856661932901</v>
      </c>
      <c r="S145">
        <v>-1.4960743168916799</v>
      </c>
    </row>
    <row r="146" spans="1:19" x14ac:dyDescent="0.25">
      <c r="A146" s="1">
        <v>71.5</v>
      </c>
      <c r="B146">
        <v>-5.16648127981603</v>
      </c>
      <c r="C146">
        <v>-6.8238158993042601</v>
      </c>
      <c r="D146">
        <v>-4.6014647790780998</v>
      </c>
      <c r="F146" s="1">
        <v>71.5</v>
      </c>
      <c r="G146">
        <v>-0.93992343878694795</v>
      </c>
      <c r="H146">
        <v>0.46101779426285799</v>
      </c>
      <c r="I146">
        <v>2.5643102580966</v>
      </c>
      <c r="K146" s="1">
        <v>71.5</v>
      </c>
      <c r="L146">
        <v>-0.59774556249016098</v>
      </c>
      <c r="M146">
        <v>3.93492490367673</v>
      </c>
      <c r="N146">
        <v>2.0947364580625099</v>
      </c>
      <c r="P146" s="1">
        <v>71.5</v>
      </c>
      <c r="Q146">
        <v>-0.116119313878826</v>
      </c>
      <c r="R146">
        <v>-6.7605321142505197</v>
      </c>
      <c r="S146">
        <v>-0.49240805744589999</v>
      </c>
    </row>
    <row r="147" spans="1:19" x14ac:dyDescent="0.25">
      <c r="A147" s="1">
        <v>72</v>
      </c>
      <c r="B147">
        <v>-6.1501597006097199</v>
      </c>
      <c r="C147">
        <v>-11.831614861167401</v>
      </c>
      <c r="D147">
        <v>-4.6177170938801204</v>
      </c>
      <c r="F147" s="1">
        <v>72</v>
      </c>
      <c r="G147">
        <v>-1.9301425641649099</v>
      </c>
      <c r="H147">
        <v>-1.5367043852718001</v>
      </c>
      <c r="I147">
        <v>2.5656758116314098</v>
      </c>
      <c r="K147" s="1">
        <v>72</v>
      </c>
      <c r="L147">
        <v>5.4100466000739003</v>
      </c>
      <c r="M147">
        <v>5.9280479378224697</v>
      </c>
      <c r="N147">
        <v>2.0811292364330001</v>
      </c>
      <c r="P147" s="1">
        <v>72</v>
      </c>
      <c r="Q147">
        <v>0.90465061000219305</v>
      </c>
      <c r="R147">
        <v>-5.7480785623077404</v>
      </c>
      <c r="S147">
        <v>0.51125820199988004</v>
      </c>
    </row>
    <row r="148" spans="1:19" x14ac:dyDescent="0.25">
      <c r="A148" s="1">
        <v>72.5</v>
      </c>
      <c r="B148">
        <v>-11.1338381214034</v>
      </c>
      <c r="C148">
        <v>-13.839413823030499</v>
      </c>
      <c r="D148">
        <v>-7.6339694086821499</v>
      </c>
      <c r="F148" s="1">
        <v>72.5</v>
      </c>
      <c r="G148">
        <v>-0.920361689542887</v>
      </c>
      <c r="H148">
        <v>-2.5344265648064699</v>
      </c>
      <c r="I148">
        <v>1.5670413651662001</v>
      </c>
      <c r="K148" s="1">
        <v>72.5</v>
      </c>
      <c r="L148">
        <v>-0.58216123736204395</v>
      </c>
      <c r="M148">
        <v>6.9211709719682197</v>
      </c>
      <c r="N148">
        <v>4.0675220148034903</v>
      </c>
      <c r="P148" s="1">
        <v>72.5</v>
      </c>
      <c r="Q148">
        <v>-13.0745794661168</v>
      </c>
      <c r="R148">
        <v>-12.735625010365</v>
      </c>
      <c r="S148">
        <v>-7.4850755385543604</v>
      </c>
    </row>
    <row r="149" spans="1:19" x14ac:dyDescent="0.25">
      <c r="A149" s="1">
        <v>73</v>
      </c>
      <c r="B149">
        <v>-10.1175165421971</v>
      </c>
      <c r="C149">
        <v>-16.8472127848936</v>
      </c>
      <c r="D149">
        <v>-8.6502217234841705</v>
      </c>
      <c r="F149" s="1">
        <v>73</v>
      </c>
      <c r="G149">
        <v>-1.9105808149208501</v>
      </c>
      <c r="H149">
        <v>-5.5321487443411304</v>
      </c>
      <c r="I149">
        <v>-0.43159308129898499</v>
      </c>
      <c r="K149" s="1">
        <v>73</v>
      </c>
      <c r="L149">
        <v>8.4256309252020003</v>
      </c>
      <c r="M149">
        <v>11.914294006114</v>
      </c>
      <c r="N149">
        <v>8.0539147931739894</v>
      </c>
      <c r="P149" s="1">
        <v>73</v>
      </c>
      <c r="Q149">
        <v>-1.0538095422357801</v>
      </c>
      <c r="R149">
        <v>-7.7231714584221898</v>
      </c>
      <c r="S149">
        <v>-1.48140927910858</v>
      </c>
    </row>
    <row r="150" spans="1:19" x14ac:dyDescent="0.25">
      <c r="A150" s="1">
        <v>73.5</v>
      </c>
      <c r="B150">
        <v>-15.1011949629908</v>
      </c>
      <c r="C150">
        <v>-16.855011746756698</v>
      </c>
      <c r="D150">
        <v>-10.6664740382862</v>
      </c>
      <c r="F150" s="1">
        <v>73.5</v>
      </c>
      <c r="G150">
        <v>-10.9007999402988</v>
      </c>
      <c r="H150">
        <v>-11.5298709238758</v>
      </c>
      <c r="I150">
        <v>-4.4302275277641696</v>
      </c>
      <c r="K150" s="1">
        <v>73.5</v>
      </c>
      <c r="L150">
        <v>9.4334230877660605</v>
      </c>
      <c r="M150">
        <v>11.9074170402597</v>
      </c>
      <c r="N150">
        <v>9.0403075715444707</v>
      </c>
      <c r="P150" s="1">
        <v>73.5</v>
      </c>
      <c r="Q150">
        <v>2.9669603816452401</v>
      </c>
      <c r="R150">
        <v>-2.7107179064794198</v>
      </c>
      <c r="S150">
        <v>-1.4777430196628001</v>
      </c>
    </row>
    <row r="151" spans="1:19" x14ac:dyDescent="0.25">
      <c r="A151" s="1">
        <v>74</v>
      </c>
      <c r="B151">
        <v>-11.084873383784499</v>
      </c>
      <c r="C151">
        <v>-17.8628107086199</v>
      </c>
      <c r="D151">
        <v>-11.682726353088199</v>
      </c>
      <c r="F151" s="1">
        <v>74</v>
      </c>
      <c r="G151">
        <v>-1.89101906567679</v>
      </c>
      <c r="H151">
        <v>-11.527593103410499</v>
      </c>
      <c r="I151">
        <v>-0.428861974229378</v>
      </c>
      <c r="K151" s="1">
        <v>74</v>
      </c>
      <c r="L151">
        <v>9.4412152503301208</v>
      </c>
      <c r="M151">
        <v>11.9005400744055</v>
      </c>
      <c r="N151">
        <v>10.026700349915</v>
      </c>
      <c r="P151" s="1">
        <v>74</v>
      </c>
      <c r="Q151">
        <v>2.9877303055262598</v>
      </c>
      <c r="R151">
        <v>-0.69826435453664704</v>
      </c>
      <c r="S151">
        <v>-0.47407676021703099</v>
      </c>
    </row>
    <row r="152" spans="1:19" x14ac:dyDescent="0.25">
      <c r="A152" s="1">
        <v>74.5</v>
      </c>
      <c r="B152">
        <v>-12.068551804578201</v>
      </c>
      <c r="C152">
        <v>-15.870609670483001</v>
      </c>
      <c r="D152">
        <v>-8.6989786678902199</v>
      </c>
      <c r="F152" s="1">
        <v>74.5</v>
      </c>
      <c r="G152">
        <v>-0.88123819105476298</v>
      </c>
      <c r="H152">
        <v>-5.5253152829451198</v>
      </c>
      <c r="I152">
        <v>-2.4274964206945699</v>
      </c>
      <c r="K152" s="1">
        <v>74.5</v>
      </c>
      <c r="L152">
        <v>8.4490074128941792</v>
      </c>
      <c r="M152">
        <v>12.8936631085512</v>
      </c>
      <c r="N152">
        <v>11.0130931282854</v>
      </c>
      <c r="P152" s="1">
        <v>74.5</v>
      </c>
      <c r="Q152">
        <v>5.0085002294072796</v>
      </c>
      <c r="R152">
        <v>1.3141891974061399</v>
      </c>
      <c r="S152">
        <v>0.52958949922874898</v>
      </c>
    </row>
    <row r="153" spans="1:19" x14ac:dyDescent="0.25">
      <c r="A153" s="1">
        <v>75</v>
      </c>
      <c r="B153">
        <v>-11.0522302253719</v>
      </c>
      <c r="C153">
        <v>-16.878408632346101</v>
      </c>
      <c r="D153">
        <v>-7.7152309826922298</v>
      </c>
      <c r="F153" s="1">
        <v>75</v>
      </c>
      <c r="G153">
        <v>-2.87145731643272</v>
      </c>
      <c r="H153">
        <v>-5.5230374624797802</v>
      </c>
      <c r="I153">
        <v>-0.42613086715975601</v>
      </c>
      <c r="K153" s="1">
        <v>75</v>
      </c>
      <c r="L153">
        <v>8.4567995754582199</v>
      </c>
      <c r="M153">
        <v>11.886786142697</v>
      </c>
      <c r="N153">
        <v>8.9994859066559307</v>
      </c>
      <c r="P153" s="1">
        <v>75</v>
      </c>
      <c r="Q153">
        <v>6.02927015328829</v>
      </c>
      <c r="R153">
        <v>2.3266427493489101</v>
      </c>
      <c r="S153">
        <v>1.5332557586745099</v>
      </c>
    </row>
    <row r="154" spans="1:19" x14ac:dyDescent="0.25">
      <c r="A154" s="1">
        <v>75.5</v>
      </c>
      <c r="B154">
        <v>-14.0359086461656</v>
      </c>
      <c r="C154">
        <v>-17.8862075942092</v>
      </c>
      <c r="D154">
        <v>-7.7314832974942496</v>
      </c>
      <c r="F154" s="1">
        <v>75.5</v>
      </c>
      <c r="G154">
        <v>-3.8616764418107001</v>
      </c>
      <c r="H154">
        <v>-5.5207596420144398</v>
      </c>
      <c r="I154">
        <v>-1.4247653136249501</v>
      </c>
      <c r="K154" s="1">
        <v>75.5</v>
      </c>
      <c r="L154">
        <v>13.4645917380223</v>
      </c>
      <c r="M154">
        <v>14.8799091768427</v>
      </c>
      <c r="N154">
        <v>9.9858786850264405</v>
      </c>
      <c r="P154" s="1">
        <v>75.5</v>
      </c>
      <c r="Q154">
        <v>4.0500400771693101</v>
      </c>
      <c r="R154">
        <v>4.3390963012916899</v>
      </c>
      <c r="S154">
        <v>2.5369220181202898</v>
      </c>
    </row>
    <row r="155" spans="1:19" x14ac:dyDescent="0.25">
      <c r="A155" s="1">
        <v>76</v>
      </c>
      <c r="B155">
        <v>-16.0195870669593</v>
      </c>
      <c r="C155">
        <v>-16.894006556072299</v>
      </c>
      <c r="D155">
        <v>-8.7477356122962693</v>
      </c>
      <c r="F155" s="1">
        <v>76</v>
      </c>
      <c r="G155">
        <v>-3.8518955671886599</v>
      </c>
      <c r="H155">
        <v>-1.5184818215491001</v>
      </c>
      <c r="I155">
        <v>0.57660023990985099</v>
      </c>
      <c r="K155" s="1">
        <v>76</v>
      </c>
      <c r="L155">
        <v>6.4723839005863404</v>
      </c>
      <c r="M155">
        <v>13.8730322109885</v>
      </c>
      <c r="N155">
        <v>12.972271463396901</v>
      </c>
      <c r="P155" s="1">
        <v>76</v>
      </c>
      <c r="Q155">
        <v>3.0708100010503299</v>
      </c>
      <c r="R155">
        <v>1.3515498532344601</v>
      </c>
      <c r="S155">
        <v>2.5405882775660702</v>
      </c>
    </row>
    <row r="156" spans="1:19" x14ac:dyDescent="0.25">
      <c r="A156" s="1">
        <v>76.5</v>
      </c>
      <c r="B156">
        <v>-10.003265487753</v>
      </c>
      <c r="C156">
        <v>-19.901805517935401</v>
      </c>
      <c r="D156">
        <v>-7.7639879270982997</v>
      </c>
      <c r="F156" s="1">
        <v>76.5</v>
      </c>
      <c r="G156">
        <v>-1.8421146925666401</v>
      </c>
      <c r="H156">
        <v>-0.51620400108376396</v>
      </c>
      <c r="I156">
        <v>-1.42203420655534</v>
      </c>
      <c r="K156" s="1">
        <v>76.5</v>
      </c>
      <c r="L156">
        <v>13.480176063150401</v>
      </c>
      <c r="M156">
        <v>12.8661552451342</v>
      </c>
      <c r="N156">
        <v>11.9586642417674</v>
      </c>
      <c r="P156" s="1">
        <v>76.5</v>
      </c>
      <c r="Q156">
        <v>3.09157992493135</v>
      </c>
      <c r="R156">
        <v>2.3640034051772298</v>
      </c>
      <c r="S156">
        <v>2.5442545370118399</v>
      </c>
    </row>
    <row r="157" spans="1:19" x14ac:dyDescent="0.25">
      <c r="A157" s="1">
        <v>77</v>
      </c>
      <c r="B157">
        <v>-10.986943908546699</v>
      </c>
      <c r="C157">
        <v>-14.909604479798601</v>
      </c>
      <c r="D157">
        <v>-6.7802402419003203</v>
      </c>
      <c r="F157" s="1">
        <v>77</v>
      </c>
      <c r="G157">
        <v>-0.83233381794460104</v>
      </c>
      <c r="H157">
        <v>2.4860738193815699</v>
      </c>
      <c r="I157">
        <v>2.5793313469794699</v>
      </c>
      <c r="K157" s="1">
        <v>77</v>
      </c>
      <c r="L157">
        <v>9.4879682257144395</v>
      </c>
      <c r="M157">
        <v>15.85927827928</v>
      </c>
      <c r="N157">
        <v>11.9450570201379</v>
      </c>
      <c r="P157" s="1">
        <v>77</v>
      </c>
      <c r="Q157">
        <v>1.11234984881237</v>
      </c>
      <c r="R157">
        <v>4.37645695712001</v>
      </c>
      <c r="S157">
        <v>1.54792079645762</v>
      </c>
    </row>
    <row r="158" spans="1:19" x14ac:dyDescent="0.25">
      <c r="A158" s="1">
        <v>77.5</v>
      </c>
      <c r="B158">
        <v>-11.9706223293403</v>
      </c>
      <c r="C158">
        <v>-13.917403441661699</v>
      </c>
      <c r="D158">
        <v>-5.7964925567023302</v>
      </c>
      <c r="F158" s="1">
        <v>77.5</v>
      </c>
      <c r="G158">
        <v>-2.82255294332258</v>
      </c>
      <c r="H158">
        <v>1.4883516398469101</v>
      </c>
      <c r="I158">
        <v>0.58069690051426903</v>
      </c>
      <c r="K158" s="1">
        <v>77.5</v>
      </c>
      <c r="L158">
        <v>10.4957603882785</v>
      </c>
      <c r="M158">
        <v>19.852401313425698</v>
      </c>
      <c r="N158">
        <v>8.9314497985083996</v>
      </c>
      <c r="P158" s="1">
        <v>77.5</v>
      </c>
      <c r="Q158">
        <v>-6.8668802273066198</v>
      </c>
      <c r="R158">
        <v>0.38891050906278202</v>
      </c>
      <c r="S158">
        <v>1.5515870559034</v>
      </c>
    </row>
    <row r="159" spans="1:19" x14ac:dyDescent="0.25">
      <c r="A159" s="1">
        <v>78</v>
      </c>
      <c r="B159">
        <v>-12.954300750133999</v>
      </c>
      <c r="C159">
        <v>-13.9252024035248</v>
      </c>
      <c r="D159">
        <v>-5.8127448715043499</v>
      </c>
      <c r="F159" s="1">
        <v>78</v>
      </c>
      <c r="G159">
        <v>-4.81277206870055</v>
      </c>
      <c r="H159">
        <v>2.4906294603122499</v>
      </c>
      <c r="I159">
        <v>-0.41793754595091998</v>
      </c>
      <c r="K159" s="1">
        <v>78</v>
      </c>
      <c r="L159">
        <v>12.503552550842601</v>
      </c>
      <c r="M159">
        <v>18.845524347571502</v>
      </c>
      <c r="N159">
        <v>13.9178425768789</v>
      </c>
      <c r="P159" s="1">
        <v>78</v>
      </c>
      <c r="Q159">
        <v>6.1538896965744003</v>
      </c>
      <c r="R159">
        <v>0.40136406100556599</v>
      </c>
      <c r="S159">
        <v>1.5552533153491599</v>
      </c>
    </row>
    <row r="160" spans="1:19" x14ac:dyDescent="0.25">
      <c r="A160" s="1">
        <v>78.5</v>
      </c>
      <c r="B160">
        <v>-11.937979170927701</v>
      </c>
      <c r="C160">
        <v>-12.9330013653879</v>
      </c>
      <c r="D160">
        <v>-7.8289971863063696</v>
      </c>
      <c r="F160" s="1">
        <v>78.5</v>
      </c>
      <c r="G160">
        <v>-5.8029911940785199</v>
      </c>
      <c r="H160">
        <v>0.492907280777587</v>
      </c>
      <c r="I160">
        <v>0.58342800758389002</v>
      </c>
      <c r="K160" s="1">
        <v>78.5</v>
      </c>
      <c r="L160">
        <v>18.511344713406601</v>
      </c>
      <c r="M160">
        <v>23.838647381717202</v>
      </c>
      <c r="N160">
        <v>13.9042353552494</v>
      </c>
      <c r="P160" s="1">
        <v>78.5</v>
      </c>
      <c r="Q160">
        <v>5.1746596204554196</v>
      </c>
      <c r="R160">
        <v>6.41381761294834</v>
      </c>
      <c r="S160">
        <v>-0.44108042520505802</v>
      </c>
    </row>
    <row r="161" spans="1:19" x14ac:dyDescent="0.25">
      <c r="A161" s="1">
        <v>79</v>
      </c>
      <c r="B161">
        <v>-15.9216575917214</v>
      </c>
      <c r="C161">
        <v>-17.940800327251001</v>
      </c>
      <c r="D161">
        <v>-9.8452495011083805</v>
      </c>
      <c r="F161" s="1">
        <v>79</v>
      </c>
      <c r="G161">
        <v>2.2067896805435101</v>
      </c>
      <c r="H161">
        <v>4.49518510124292</v>
      </c>
      <c r="I161">
        <v>-1.4152064388812999</v>
      </c>
      <c r="K161" s="1">
        <v>79</v>
      </c>
      <c r="L161">
        <v>5.51913687597066</v>
      </c>
      <c r="M161">
        <v>16.831770415862898</v>
      </c>
      <c r="N161">
        <v>10.8906281336199</v>
      </c>
      <c r="P161" s="1">
        <v>79</v>
      </c>
      <c r="Q161">
        <v>2.19542954433643</v>
      </c>
      <c r="R161">
        <v>6.4262711648911104</v>
      </c>
      <c r="S161">
        <v>3.5625858342407102</v>
      </c>
    </row>
    <row r="162" spans="1:19" x14ac:dyDescent="0.25">
      <c r="A162" s="1">
        <v>79.5</v>
      </c>
      <c r="B162">
        <v>-12.9053360125151</v>
      </c>
      <c r="C162">
        <v>-12.948599289114201</v>
      </c>
      <c r="D162">
        <v>-12.861501815910399</v>
      </c>
      <c r="F162" s="1">
        <v>79.5</v>
      </c>
      <c r="G162">
        <v>2.2165705551655499</v>
      </c>
      <c r="H162">
        <v>5.4974629217082596</v>
      </c>
      <c r="I162">
        <v>-0.41384088534650199</v>
      </c>
      <c r="K162" s="1">
        <v>79.5</v>
      </c>
      <c r="L162">
        <v>17.5269290385347</v>
      </c>
      <c r="M162">
        <v>23.824893450008702</v>
      </c>
      <c r="N162">
        <v>16.8770209119904</v>
      </c>
      <c r="P162" s="1">
        <v>79.5</v>
      </c>
      <c r="Q162">
        <v>5.2161994682174502</v>
      </c>
      <c r="R162">
        <v>7.4387247168338897</v>
      </c>
      <c r="S162">
        <v>4.5662520936864901</v>
      </c>
    </row>
    <row r="163" spans="1:19" x14ac:dyDescent="0.25">
      <c r="A163" s="1">
        <v>80</v>
      </c>
      <c r="B163">
        <v>-11.8890144333088</v>
      </c>
      <c r="C163">
        <v>-13.956398250977299</v>
      </c>
      <c r="D163">
        <v>-6.8777541307124199</v>
      </c>
      <c r="F163" s="1">
        <v>80</v>
      </c>
      <c r="G163">
        <v>1.2263514297875699</v>
      </c>
      <c r="H163">
        <v>5.4997407421736</v>
      </c>
      <c r="I163">
        <v>3.5875246681883102</v>
      </c>
      <c r="K163" s="1">
        <v>80</v>
      </c>
      <c r="L163">
        <v>17.534721201098801</v>
      </c>
      <c r="M163">
        <v>24.818016484154398</v>
      </c>
      <c r="N163">
        <v>15.863413690360799</v>
      </c>
      <c r="P163" s="1">
        <v>80</v>
      </c>
      <c r="Q163">
        <v>2.2369693920984699</v>
      </c>
      <c r="R163">
        <v>8.4511782687766601</v>
      </c>
      <c r="S163">
        <v>4.5699183531322696</v>
      </c>
    </row>
    <row r="164" spans="1:19" x14ac:dyDescent="0.25">
      <c r="A164" s="1">
        <v>80.5</v>
      </c>
      <c r="B164">
        <v>-14.8726928541025</v>
      </c>
      <c r="C164">
        <v>-9.9641972128403893</v>
      </c>
      <c r="D164">
        <v>-7.8940064455144503</v>
      </c>
      <c r="F164" s="1">
        <v>80.5</v>
      </c>
      <c r="G164">
        <v>2.23613230440961</v>
      </c>
      <c r="H164">
        <v>5.5020185626389404</v>
      </c>
      <c r="I164">
        <v>1.58889022172312</v>
      </c>
      <c r="K164" s="1">
        <v>80.5</v>
      </c>
      <c r="L164">
        <v>17.542513363662799</v>
      </c>
      <c r="M164">
        <v>23.811139518300202</v>
      </c>
      <c r="N164">
        <v>15.8498064687313</v>
      </c>
      <c r="P164" s="1">
        <v>80.5</v>
      </c>
      <c r="Q164">
        <v>4.2577393159794896</v>
      </c>
      <c r="R164">
        <v>10.463631820719399</v>
      </c>
      <c r="S164">
        <v>3.57358461257803</v>
      </c>
    </row>
    <row r="165" spans="1:19" x14ac:dyDescent="0.25">
      <c r="A165" s="1">
        <v>81</v>
      </c>
      <c r="B165">
        <v>-13.856371274896199</v>
      </c>
      <c r="C165">
        <v>-11.9719961747035</v>
      </c>
      <c r="D165">
        <v>-8.91025876031647</v>
      </c>
      <c r="F165" s="1">
        <v>81</v>
      </c>
      <c r="G165">
        <v>1.24591317903163</v>
      </c>
      <c r="H165">
        <v>7.5042963831042799</v>
      </c>
      <c r="I165">
        <v>2.5902557752579201</v>
      </c>
      <c r="K165" s="1">
        <v>81</v>
      </c>
      <c r="L165">
        <v>10.5503055262269</v>
      </c>
      <c r="M165">
        <v>24.804262552445898</v>
      </c>
      <c r="N165">
        <v>15.836199247101799</v>
      </c>
      <c r="P165" s="1">
        <v>81</v>
      </c>
      <c r="Q165">
        <v>3.2785092398605098</v>
      </c>
      <c r="R165">
        <v>8.4760853726622098</v>
      </c>
      <c r="S165">
        <v>5.5772508720238099</v>
      </c>
    </row>
    <row r="166" spans="1:19" x14ac:dyDescent="0.25">
      <c r="A166" s="1">
        <v>81.5</v>
      </c>
      <c r="B166">
        <v>-16.840049695689899</v>
      </c>
      <c r="C166">
        <v>-9.97979513656664</v>
      </c>
      <c r="D166">
        <v>-8.92651107511848</v>
      </c>
      <c r="F166" s="1">
        <v>81.5</v>
      </c>
      <c r="G166">
        <v>2.25569405365367</v>
      </c>
      <c r="H166">
        <v>6.5065742035696097</v>
      </c>
      <c r="I166">
        <v>3.5916213287927299</v>
      </c>
      <c r="K166" s="1">
        <v>81.5</v>
      </c>
      <c r="L166">
        <v>19.558097688790902</v>
      </c>
      <c r="M166">
        <v>19.797385586591702</v>
      </c>
      <c r="N166">
        <v>16.8225920254723</v>
      </c>
      <c r="P166" s="1">
        <v>81.5</v>
      </c>
      <c r="Q166">
        <v>5.29927916374153</v>
      </c>
      <c r="R166">
        <v>9.4885389246050007</v>
      </c>
      <c r="S166">
        <v>4.5809171314695902</v>
      </c>
    </row>
    <row r="167" spans="1:19" x14ac:dyDescent="0.25">
      <c r="A167" s="1">
        <v>82</v>
      </c>
      <c r="B167">
        <v>-12.823728116483601</v>
      </c>
      <c r="C167">
        <v>-9.9875940984297493</v>
      </c>
      <c r="D167">
        <v>-9.9427633899205006</v>
      </c>
      <c r="F167" s="1">
        <v>82</v>
      </c>
      <c r="G167">
        <v>0.26547492827569402</v>
      </c>
      <c r="H167">
        <v>5.5088520240349501</v>
      </c>
      <c r="I167">
        <v>-0.40701311767246301</v>
      </c>
      <c r="K167" s="1">
        <v>82</v>
      </c>
      <c r="L167">
        <v>18.565889851354999</v>
      </c>
      <c r="M167">
        <v>25.790508620737398</v>
      </c>
      <c r="N167">
        <v>12.808984803842799</v>
      </c>
      <c r="P167" s="1">
        <v>82</v>
      </c>
      <c r="Q167">
        <v>2.3200490876225399</v>
      </c>
      <c r="R167">
        <v>8.5009924765477596</v>
      </c>
      <c r="S167">
        <v>4.5845833909153599</v>
      </c>
    </row>
    <row r="168" spans="1:19" x14ac:dyDescent="0.25">
      <c r="A168" s="1">
        <v>82.5</v>
      </c>
      <c r="B168">
        <v>-11.8074065372773</v>
      </c>
      <c r="C168">
        <v>-7.9953930602928702</v>
      </c>
      <c r="D168">
        <v>-4.9590157047225203</v>
      </c>
      <c r="F168" s="1">
        <v>82.5</v>
      </c>
      <c r="G168">
        <v>-3.7247441971022699</v>
      </c>
      <c r="H168">
        <v>6.5111298445002896</v>
      </c>
      <c r="I168">
        <v>-2.40564756413767</v>
      </c>
      <c r="K168" s="1">
        <v>82.5</v>
      </c>
      <c r="L168">
        <v>18.573682013919001</v>
      </c>
      <c r="M168">
        <v>24.783631654883202</v>
      </c>
      <c r="N168">
        <v>14.7953775822133</v>
      </c>
      <c r="P168" s="1">
        <v>82.5</v>
      </c>
      <c r="Q168">
        <v>3.3408190115035601</v>
      </c>
      <c r="R168">
        <v>1.51344602849053</v>
      </c>
      <c r="S168">
        <v>4.5882496503611403</v>
      </c>
    </row>
    <row r="169" spans="1:19" x14ac:dyDescent="0.25">
      <c r="A169" s="1">
        <v>83</v>
      </c>
      <c r="B169">
        <v>-9.7910849580709804</v>
      </c>
      <c r="C169">
        <v>-6.0031920221559902</v>
      </c>
      <c r="D169">
        <v>-6.9752680195245302</v>
      </c>
      <c r="F169" s="1">
        <v>83</v>
      </c>
      <c r="G169">
        <v>2.2850366775197601</v>
      </c>
      <c r="H169">
        <v>8.5134076649656301</v>
      </c>
      <c r="I169">
        <v>2.5957179893971398</v>
      </c>
      <c r="K169" s="1">
        <v>83</v>
      </c>
      <c r="L169">
        <v>12.5814741764831</v>
      </c>
      <c r="M169">
        <v>22.776754689028898</v>
      </c>
      <c r="N169">
        <v>12.781770360583799</v>
      </c>
      <c r="P169" s="1">
        <v>83</v>
      </c>
      <c r="Q169">
        <v>7.36158893538457</v>
      </c>
      <c r="R169">
        <v>6.52589958043332</v>
      </c>
      <c r="S169">
        <v>-0.408084090193086</v>
      </c>
    </row>
    <row r="170" spans="1:19" x14ac:dyDescent="0.25">
      <c r="A170" s="1">
        <v>83.5</v>
      </c>
      <c r="B170">
        <v>-11.7747633788647</v>
      </c>
      <c r="C170">
        <v>-9.0109909840191005</v>
      </c>
      <c r="D170">
        <v>-7.99152033432655</v>
      </c>
      <c r="F170" s="1">
        <v>83.5</v>
      </c>
      <c r="G170">
        <v>6.2948175521417902</v>
      </c>
      <c r="H170">
        <v>6.5156854854309598</v>
      </c>
      <c r="I170">
        <v>1.5970835429319601</v>
      </c>
      <c r="K170" s="1">
        <v>83.5</v>
      </c>
      <c r="L170">
        <v>9.5892663390471409</v>
      </c>
      <c r="M170">
        <v>21.769877723174702</v>
      </c>
      <c r="N170">
        <v>13.7681631389543</v>
      </c>
      <c r="P170" s="1">
        <v>83.5</v>
      </c>
      <c r="Q170">
        <v>5.3823588592655902</v>
      </c>
      <c r="R170">
        <v>8.5383531323760895</v>
      </c>
      <c r="S170">
        <v>1.5955821692526799</v>
      </c>
    </row>
    <row r="171" spans="1:19" x14ac:dyDescent="0.25">
      <c r="A171" s="1">
        <v>84</v>
      </c>
      <c r="B171">
        <v>-17.758441799658399</v>
      </c>
      <c r="C171">
        <v>-14.018789945882199</v>
      </c>
      <c r="D171">
        <v>-14.007772649128601</v>
      </c>
      <c r="F171" s="1">
        <v>84</v>
      </c>
      <c r="G171">
        <v>7.3045984267638202</v>
      </c>
      <c r="H171">
        <v>12.5179633058963</v>
      </c>
      <c r="I171">
        <v>2.5984490964667701</v>
      </c>
      <c r="K171" s="1">
        <v>84</v>
      </c>
      <c r="L171">
        <v>10.597058501611199</v>
      </c>
      <c r="M171">
        <v>23.763000757320398</v>
      </c>
      <c r="N171">
        <v>12.754555917324801</v>
      </c>
      <c r="P171" s="1">
        <v>84</v>
      </c>
      <c r="Q171">
        <v>-4.5968712168533896</v>
      </c>
      <c r="R171">
        <v>2.5508066843188701</v>
      </c>
      <c r="S171">
        <v>-0.40075157130154099</v>
      </c>
    </row>
    <row r="172" spans="1:19" x14ac:dyDescent="0.25">
      <c r="A172" s="1">
        <v>84.5</v>
      </c>
      <c r="B172">
        <v>-12.742120220452099</v>
      </c>
      <c r="C172">
        <v>-13.0265889077453</v>
      </c>
      <c r="D172">
        <v>-11.0240249639306</v>
      </c>
      <c r="F172" s="1">
        <v>84.5</v>
      </c>
      <c r="G172">
        <v>7.31437930138586</v>
      </c>
      <c r="H172">
        <v>13.520241126361601</v>
      </c>
      <c r="I172">
        <v>6.5998146500015604</v>
      </c>
      <c r="K172" s="1">
        <v>84.5</v>
      </c>
      <c r="L172">
        <v>9.6048506641752596</v>
      </c>
      <c r="M172">
        <v>20.756123791466202</v>
      </c>
      <c r="N172">
        <v>11.7409486956953</v>
      </c>
      <c r="P172" s="1">
        <v>84.5</v>
      </c>
      <c r="Q172">
        <v>5.4238987070276297</v>
      </c>
      <c r="R172">
        <v>10.5632602362616</v>
      </c>
      <c r="S172">
        <v>5.60291468814422</v>
      </c>
    </row>
    <row r="173" spans="1:19" x14ac:dyDescent="0.25">
      <c r="A173" s="1">
        <v>85</v>
      </c>
      <c r="B173">
        <v>-9.7257986412457598</v>
      </c>
      <c r="C173">
        <v>-11.0343878696085</v>
      </c>
      <c r="D173">
        <v>-14.040277278732599</v>
      </c>
      <c r="F173" s="1">
        <v>85</v>
      </c>
      <c r="G173">
        <v>-2.6758398239921202</v>
      </c>
      <c r="H173">
        <v>6.5225189468269802</v>
      </c>
      <c r="I173">
        <v>1.60118020353637</v>
      </c>
      <c r="K173" s="1">
        <v>85</v>
      </c>
      <c r="L173">
        <v>9.6126428267393198</v>
      </c>
      <c r="M173">
        <v>20.749246825611898</v>
      </c>
      <c r="N173">
        <v>9.7273414740657405</v>
      </c>
      <c r="P173" s="1">
        <v>85</v>
      </c>
      <c r="Q173">
        <v>3.4446686309086498</v>
      </c>
      <c r="R173">
        <v>9.5757137882044105</v>
      </c>
      <c r="S173">
        <v>4.6065809475900004</v>
      </c>
    </row>
    <row r="174" spans="1:19" x14ac:dyDescent="0.25">
      <c r="A174" s="1">
        <v>85.5</v>
      </c>
      <c r="B174">
        <v>-11.7094770620395</v>
      </c>
      <c r="C174">
        <v>-11.0421868314716</v>
      </c>
      <c r="D174">
        <v>-11.0565295935346</v>
      </c>
      <c r="F174" s="1">
        <v>85.5</v>
      </c>
      <c r="G174">
        <v>7.3339410506299201</v>
      </c>
      <c r="H174">
        <v>14.524796767292299</v>
      </c>
      <c r="I174">
        <v>9.6025457570711801</v>
      </c>
      <c r="K174" s="1">
        <v>85.5</v>
      </c>
      <c r="L174">
        <v>1.6204349893033601</v>
      </c>
      <c r="M174">
        <v>17.742369859757702</v>
      </c>
      <c r="N174">
        <v>5.7137342524362298</v>
      </c>
      <c r="P174" s="1">
        <v>85.5</v>
      </c>
      <c r="Q174">
        <v>3.46543855478967</v>
      </c>
      <c r="R174">
        <v>8.5881673401471907</v>
      </c>
      <c r="S174">
        <v>4.6102472070357798</v>
      </c>
    </row>
    <row r="175" spans="1:19" x14ac:dyDescent="0.25">
      <c r="A175" s="1">
        <v>86</v>
      </c>
      <c r="B175">
        <v>-12.693155482833101</v>
      </c>
      <c r="C175">
        <v>-10.049985793334701</v>
      </c>
      <c r="D175">
        <v>-12.072781908336699</v>
      </c>
      <c r="F175" s="1">
        <v>86</v>
      </c>
      <c r="G175">
        <v>7.3437219252519403</v>
      </c>
      <c r="H175">
        <v>13.527074587757699</v>
      </c>
      <c r="I175">
        <v>6.6039113106059801</v>
      </c>
      <c r="K175" s="1">
        <v>86</v>
      </c>
      <c r="L175">
        <v>8.6282271518674207</v>
      </c>
      <c r="M175">
        <v>19.735492893903398</v>
      </c>
      <c r="N175">
        <v>12.7001270308067</v>
      </c>
      <c r="P175" s="1">
        <v>86</v>
      </c>
      <c r="Q175">
        <v>3.4862084786706902</v>
      </c>
      <c r="R175">
        <v>8.6006208920899603</v>
      </c>
      <c r="S175">
        <v>4.6139134664815504</v>
      </c>
    </row>
    <row r="176" spans="1:19" x14ac:dyDescent="0.25">
      <c r="A176" s="1">
        <v>86.5</v>
      </c>
      <c r="B176">
        <v>-10.6768339036268</v>
      </c>
      <c r="C176">
        <v>-14.057784755197799</v>
      </c>
      <c r="D176">
        <v>-13.0890342231387</v>
      </c>
      <c r="F176" s="1">
        <v>86.5</v>
      </c>
      <c r="G176">
        <v>1.3535027998739799</v>
      </c>
      <c r="H176">
        <v>6.5293524082229899</v>
      </c>
      <c r="I176">
        <v>3.60527686414079</v>
      </c>
      <c r="K176" s="1">
        <v>86.5</v>
      </c>
      <c r="L176">
        <v>13.636019314431501</v>
      </c>
      <c r="M176">
        <v>27.728615928049202</v>
      </c>
      <c r="N176">
        <v>11.6865198091772</v>
      </c>
      <c r="P176" s="1">
        <v>86.5</v>
      </c>
      <c r="Q176">
        <v>0.50697840255170901</v>
      </c>
      <c r="R176">
        <v>9.6130744440327494</v>
      </c>
      <c r="S176">
        <v>3.6175797259273299</v>
      </c>
    </row>
    <row r="177" spans="1:19" x14ac:dyDescent="0.25">
      <c r="A177" s="1">
        <v>87</v>
      </c>
      <c r="B177">
        <v>-15.6605123244205</v>
      </c>
      <c r="C177">
        <v>-16.0655837170609</v>
      </c>
      <c r="D177">
        <v>-17.1052865379407</v>
      </c>
      <c r="F177" s="1">
        <v>87</v>
      </c>
      <c r="G177">
        <v>0.36328367449600302</v>
      </c>
      <c r="H177">
        <v>5.5316302286883303</v>
      </c>
      <c r="I177">
        <v>1.6066424176756</v>
      </c>
      <c r="K177" s="1">
        <v>87</v>
      </c>
      <c r="L177">
        <v>13.6438114769955</v>
      </c>
      <c r="M177">
        <v>23.721738962194902</v>
      </c>
      <c r="N177">
        <v>11.6729125875477</v>
      </c>
      <c r="P177" s="1">
        <v>87</v>
      </c>
      <c r="Q177">
        <v>1.5277483264327101</v>
      </c>
      <c r="R177">
        <v>7.6255279959755198</v>
      </c>
      <c r="S177">
        <v>1.62124598537311</v>
      </c>
    </row>
    <row r="178" spans="1:19" x14ac:dyDescent="0.25">
      <c r="A178" s="1">
        <v>87.5</v>
      </c>
      <c r="B178">
        <v>-14.6441907452142</v>
      </c>
      <c r="C178">
        <v>-18.073382678923998</v>
      </c>
      <c r="D178">
        <v>-19.121538852742699</v>
      </c>
      <c r="F178" s="1">
        <v>87.5</v>
      </c>
      <c r="G178">
        <v>-5.6269354508819598</v>
      </c>
      <c r="H178">
        <v>4.5339080491536699</v>
      </c>
      <c r="I178">
        <v>-0.39199202878960199</v>
      </c>
      <c r="K178" s="1">
        <v>87.5</v>
      </c>
      <c r="L178">
        <v>12.6516036395596</v>
      </c>
      <c r="M178">
        <v>22.714861996340701</v>
      </c>
      <c r="N178">
        <v>11.6593053659182</v>
      </c>
      <c r="P178" s="1">
        <v>87.5</v>
      </c>
      <c r="Q178">
        <v>2.5485182503137298</v>
      </c>
      <c r="R178">
        <v>2.6379815479182902</v>
      </c>
      <c r="S178">
        <v>0.62491224481887298</v>
      </c>
    </row>
    <row r="179" spans="1:19" x14ac:dyDescent="0.25">
      <c r="A179" s="1">
        <v>88</v>
      </c>
      <c r="B179">
        <v>-12.627869166007899</v>
      </c>
      <c r="C179">
        <v>-16.0811816407872</v>
      </c>
      <c r="D179">
        <v>-15.1377911675447</v>
      </c>
      <c r="F179" s="1">
        <v>88</v>
      </c>
      <c r="G179">
        <v>1.38284542374006</v>
      </c>
      <c r="H179">
        <v>2.5361858696190001</v>
      </c>
      <c r="I179">
        <v>0.60937352474520901</v>
      </c>
      <c r="K179" s="1">
        <v>88</v>
      </c>
      <c r="L179">
        <v>13.659395802123599</v>
      </c>
      <c r="M179">
        <v>17.707985030486402</v>
      </c>
      <c r="N179">
        <v>5.6456981442886898</v>
      </c>
      <c r="P179" s="1">
        <v>88</v>
      </c>
      <c r="Q179">
        <v>-3.43071182580525</v>
      </c>
      <c r="R179">
        <v>4.6504350998610704</v>
      </c>
      <c r="S179">
        <v>-6.3714214957353503</v>
      </c>
    </row>
    <row r="180" spans="1:19" x14ac:dyDescent="0.25">
      <c r="A180" s="1">
        <v>88.5</v>
      </c>
      <c r="B180">
        <v>-14.611547586801599</v>
      </c>
      <c r="C180">
        <v>-17.088980602650299</v>
      </c>
      <c r="D180">
        <v>-15.154043482346699</v>
      </c>
      <c r="F180" s="1">
        <v>88.5</v>
      </c>
      <c r="G180">
        <v>-2.6073737016379002</v>
      </c>
      <c r="H180">
        <v>3.53846369008434</v>
      </c>
      <c r="I180">
        <v>-4.3892609217199796</v>
      </c>
      <c r="K180" s="1">
        <v>88.5</v>
      </c>
      <c r="L180">
        <v>4.6671879646876997</v>
      </c>
      <c r="M180">
        <v>16.701108064632201</v>
      </c>
      <c r="N180">
        <v>6.6320909226591702</v>
      </c>
      <c r="P180" s="1">
        <v>88.5</v>
      </c>
      <c r="Q180">
        <v>-4.4099419019242303</v>
      </c>
      <c r="R180">
        <v>2.6628886518038399</v>
      </c>
      <c r="S180">
        <v>-3.36775523628957</v>
      </c>
    </row>
    <row r="181" spans="1:19" x14ac:dyDescent="0.25">
      <c r="A181" s="1">
        <v>89</v>
      </c>
      <c r="B181">
        <v>-22.595226007595301</v>
      </c>
      <c r="C181">
        <v>-23.096779564513401</v>
      </c>
      <c r="D181">
        <v>-19.1702957971488</v>
      </c>
      <c r="F181" s="1">
        <v>89</v>
      </c>
      <c r="G181">
        <v>-2.5975928270158701</v>
      </c>
      <c r="H181">
        <v>1.54074151054968</v>
      </c>
      <c r="I181">
        <v>-1.38789536818517</v>
      </c>
      <c r="K181" s="1">
        <v>89</v>
      </c>
      <c r="L181">
        <v>4.6749801272517404</v>
      </c>
      <c r="M181">
        <v>15.6942310987779</v>
      </c>
      <c r="N181">
        <v>5.6184837010296604</v>
      </c>
      <c r="P181" s="1">
        <v>89</v>
      </c>
      <c r="Q181">
        <v>1.6108280219567901</v>
      </c>
      <c r="R181">
        <v>3.6753422037466201</v>
      </c>
      <c r="S181">
        <v>0.63591102315619696</v>
      </c>
    </row>
    <row r="182" spans="1:19" x14ac:dyDescent="0.25">
      <c r="A182" s="1">
        <v>89.5</v>
      </c>
      <c r="B182">
        <v>-21.578904428388999</v>
      </c>
      <c r="C182">
        <v>-20.1045785263765</v>
      </c>
      <c r="D182">
        <v>-17.186548111950799</v>
      </c>
      <c r="F182" s="1">
        <v>89.5</v>
      </c>
      <c r="G182">
        <v>-1.5878119523938401</v>
      </c>
      <c r="H182">
        <v>1.54301933101502</v>
      </c>
      <c r="I182">
        <v>-0.386529814650373</v>
      </c>
      <c r="K182" s="1">
        <v>89.5</v>
      </c>
      <c r="L182">
        <v>3.6827722898158002</v>
      </c>
      <c r="M182">
        <v>12.6873541329237</v>
      </c>
      <c r="N182">
        <v>2.6048764794001502</v>
      </c>
      <c r="P182" s="1">
        <v>89.5</v>
      </c>
      <c r="Q182">
        <v>0.63159794583781104</v>
      </c>
      <c r="R182">
        <v>5.6877957556893897</v>
      </c>
      <c r="S182">
        <v>-1.3604227173980199</v>
      </c>
    </row>
    <row r="183" spans="1:19" x14ac:dyDescent="0.25">
      <c r="A183" s="1">
        <v>90</v>
      </c>
      <c r="B183">
        <v>-15.5625828491827</v>
      </c>
      <c r="C183">
        <v>-25.112377488239598</v>
      </c>
      <c r="D183">
        <v>-19.202800426752798</v>
      </c>
      <c r="F183" s="1">
        <v>90</v>
      </c>
      <c r="G183">
        <v>-2.5780310777718101</v>
      </c>
      <c r="H183">
        <v>2.54529715148036</v>
      </c>
      <c r="I183">
        <v>1.6148357388844401</v>
      </c>
      <c r="K183" s="1">
        <v>90</v>
      </c>
      <c r="L183">
        <v>-0.30943554762013997</v>
      </c>
      <c r="M183">
        <v>13.6804771670694</v>
      </c>
      <c r="N183">
        <v>2.5912692577706502</v>
      </c>
      <c r="P183" s="1">
        <v>90</v>
      </c>
      <c r="Q183">
        <v>-2.3476321302811698</v>
      </c>
      <c r="R183">
        <v>1.7002493076321801</v>
      </c>
      <c r="S183">
        <v>-0.35675645795225802</v>
      </c>
    </row>
    <row r="184" spans="1:19" x14ac:dyDescent="0.25">
      <c r="A184" s="1">
        <v>90.5</v>
      </c>
      <c r="B184">
        <v>-17.546261269976402</v>
      </c>
      <c r="C184">
        <v>-22.1201764501028</v>
      </c>
      <c r="D184">
        <v>-18.219052741554801</v>
      </c>
      <c r="F184" s="1">
        <v>90.5</v>
      </c>
      <c r="G184">
        <v>-1.56825020314977</v>
      </c>
      <c r="H184">
        <v>4.5475749719456902</v>
      </c>
      <c r="I184">
        <v>2.6162012924192499</v>
      </c>
      <c r="K184" s="1">
        <v>90.5</v>
      </c>
      <c r="L184">
        <v>-1.3016433850561</v>
      </c>
      <c r="M184">
        <v>11.6736002012152</v>
      </c>
      <c r="N184">
        <v>3.5776620361411302</v>
      </c>
      <c r="P184" s="1">
        <v>90.5</v>
      </c>
      <c r="Q184">
        <v>-13.3268622064002</v>
      </c>
      <c r="R184">
        <v>-8.2872971404250499</v>
      </c>
      <c r="S184">
        <v>-9.3530901985064805</v>
      </c>
    </row>
    <row r="185" spans="1:19" x14ac:dyDescent="0.25">
      <c r="A185" s="1">
        <v>91</v>
      </c>
      <c r="B185">
        <v>-16.5299396907701</v>
      </c>
      <c r="C185">
        <v>-23.127975411965899</v>
      </c>
      <c r="D185">
        <v>-19.2353050563568</v>
      </c>
      <c r="F185" s="1">
        <v>91</v>
      </c>
      <c r="G185">
        <v>4.4415306714722496</v>
      </c>
      <c r="H185">
        <v>8.5498527924110306</v>
      </c>
      <c r="I185">
        <v>6.6175668459540402</v>
      </c>
      <c r="K185" s="1">
        <v>91</v>
      </c>
      <c r="L185">
        <v>3.70614877750796</v>
      </c>
      <c r="M185">
        <v>15.6667232353609</v>
      </c>
      <c r="N185">
        <v>-0.43594518548837902</v>
      </c>
      <c r="P185" s="1">
        <v>91</v>
      </c>
      <c r="Q185">
        <v>-11.306092282519099</v>
      </c>
      <c r="R185">
        <v>-1.27484358848228</v>
      </c>
      <c r="S185">
        <v>-3.3494239390607001</v>
      </c>
    </row>
    <row r="186" spans="1:19" x14ac:dyDescent="0.25">
      <c r="A186" s="1">
        <v>91.5</v>
      </c>
      <c r="B186">
        <v>-18.513618111563801</v>
      </c>
      <c r="C186">
        <v>-23.135774373829001</v>
      </c>
      <c r="D186">
        <v>-17.251557371158899</v>
      </c>
      <c r="F186" s="1">
        <v>91.5</v>
      </c>
      <c r="G186">
        <v>-7.5486884539057097</v>
      </c>
      <c r="H186">
        <v>0.552130612876368</v>
      </c>
      <c r="I186">
        <v>-3.3810676005111402</v>
      </c>
      <c r="K186" s="1">
        <v>91.5</v>
      </c>
      <c r="L186">
        <v>8.7139409400720194</v>
      </c>
      <c r="M186">
        <v>20.659846269506701</v>
      </c>
      <c r="N186">
        <v>5.5504475928821098</v>
      </c>
      <c r="P186" s="1">
        <v>91.5</v>
      </c>
      <c r="Q186">
        <v>-7.2853223586381297</v>
      </c>
      <c r="R186">
        <v>-7.2623900365395002</v>
      </c>
      <c r="S186">
        <v>-6.3457576796149304</v>
      </c>
    </row>
    <row r="187" spans="1:19" x14ac:dyDescent="0.25">
      <c r="A187" s="1">
        <v>92</v>
      </c>
      <c r="B187">
        <v>-17.497296532357499</v>
      </c>
      <c r="C187">
        <v>-26.1435733356921</v>
      </c>
      <c r="D187">
        <v>-22.267809685960898</v>
      </c>
      <c r="F187" s="1">
        <v>92</v>
      </c>
      <c r="G187">
        <v>-6.5389075792836904</v>
      </c>
      <c r="H187">
        <v>1.5544084333417101</v>
      </c>
      <c r="I187">
        <v>-0.37970204697633397</v>
      </c>
      <c r="K187" s="1">
        <v>92</v>
      </c>
      <c r="L187">
        <v>8.7217331026360796</v>
      </c>
      <c r="M187">
        <v>21.652969303652402</v>
      </c>
      <c r="N187">
        <v>9.5368403712525893</v>
      </c>
      <c r="P187" s="1">
        <v>92</v>
      </c>
      <c r="Q187">
        <v>-7.2645524347571104</v>
      </c>
      <c r="R187">
        <v>-7.2499364845967298</v>
      </c>
      <c r="S187">
        <v>-6.3420914201691501</v>
      </c>
    </row>
    <row r="188" spans="1:19" x14ac:dyDescent="0.25">
      <c r="A188" s="1">
        <v>92.5</v>
      </c>
      <c r="B188">
        <v>-20.4809749531512</v>
      </c>
      <c r="C188">
        <v>-28.151372297555199</v>
      </c>
      <c r="D188">
        <v>-21.284062000762901</v>
      </c>
      <c r="F188" s="1">
        <v>92.5</v>
      </c>
      <c r="G188">
        <v>2.4708732953383499</v>
      </c>
      <c r="H188">
        <v>2.5566862538070398</v>
      </c>
      <c r="I188">
        <v>1.6216635065584599</v>
      </c>
      <c r="K188" s="1">
        <v>92.5</v>
      </c>
      <c r="L188">
        <v>10.729525265200101</v>
      </c>
      <c r="M188">
        <v>23.646092337798201</v>
      </c>
      <c r="N188">
        <v>8.5232331496231009</v>
      </c>
      <c r="P188" s="1">
        <v>92.5</v>
      </c>
      <c r="Q188">
        <v>-8.2437825108760894</v>
      </c>
      <c r="R188">
        <v>-7.2374829326539496</v>
      </c>
      <c r="S188">
        <v>-6.3384251607233804</v>
      </c>
    </row>
    <row r="189" spans="1:19" x14ac:dyDescent="0.25">
      <c r="A189" s="1">
        <v>93</v>
      </c>
      <c r="B189">
        <v>-17.464653373944898</v>
      </c>
      <c r="C189">
        <v>-28.1591712594184</v>
      </c>
      <c r="D189">
        <v>-25.300314315564901</v>
      </c>
      <c r="F189" s="1">
        <v>93</v>
      </c>
      <c r="G189">
        <v>2.4806541699603701</v>
      </c>
      <c r="H189">
        <v>5.5589640742723798</v>
      </c>
      <c r="I189">
        <v>0.62302906009327297</v>
      </c>
      <c r="K189" s="1">
        <v>93</v>
      </c>
      <c r="L189">
        <v>7.7373174277641796</v>
      </c>
      <c r="M189">
        <v>23.639215371943902</v>
      </c>
      <c r="N189">
        <v>9.5096259279935804</v>
      </c>
      <c r="P189" s="1">
        <v>93</v>
      </c>
      <c r="Q189">
        <v>-3.2230125869950701</v>
      </c>
      <c r="R189">
        <v>-4.2250293807111801</v>
      </c>
      <c r="S189">
        <v>-2.3347589012776102</v>
      </c>
    </row>
    <row r="190" spans="1:19" x14ac:dyDescent="0.25">
      <c r="A190" s="1">
        <v>93.5</v>
      </c>
      <c r="B190">
        <v>-17.4483317947386</v>
      </c>
      <c r="C190">
        <v>-26.166970221281499</v>
      </c>
      <c r="D190">
        <v>-20.3165666303669</v>
      </c>
      <c r="F190" s="1">
        <v>93.5</v>
      </c>
      <c r="G190">
        <v>-0.50956495541758795</v>
      </c>
      <c r="H190">
        <v>5.5612418947377202</v>
      </c>
      <c r="I190">
        <v>-2.37560538637192</v>
      </c>
      <c r="K190" s="1">
        <v>93.5</v>
      </c>
      <c r="L190">
        <v>8.7451095903282408</v>
      </c>
      <c r="M190">
        <v>20.632338406089598</v>
      </c>
      <c r="N190">
        <v>8.4960187063640706</v>
      </c>
      <c r="P190" s="1">
        <v>93.5</v>
      </c>
      <c r="Q190">
        <v>-9.2022426631140508</v>
      </c>
      <c r="R190">
        <v>-5.2125758287684096</v>
      </c>
      <c r="S190">
        <v>-8.3310926418318303</v>
      </c>
    </row>
    <row r="191" spans="1:19" x14ac:dyDescent="0.25">
      <c r="A191" s="1">
        <v>94</v>
      </c>
      <c r="B191">
        <v>-24.432010215532198</v>
      </c>
      <c r="C191">
        <v>-30.174769183144601</v>
      </c>
      <c r="D191">
        <v>-23.332818945168999</v>
      </c>
      <c r="F191" s="1">
        <v>94</v>
      </c>
      <c r="G191">
        <v>0.50021591920443598</v>
      </c>
      <c r="H191">
        <v>4.5635197152030598</v>
      </c>
      <c r="I191">
        <v>-1.3742398328371099</v>
      </c>
      <c r="K191" s="1">
        <v>94</v>
      </c>
      <c r="L191">
        <v>-1.2470982471077201</v>
      </c>
      <c r="M191">
        <v>10.6254614402354</v>
      </c>
      <c r="N191">
        <v>2.48241148473456</v>
      </c>
      <c r="P191" s="1">
        <v>94</v>
      </c>
      <c r="Q191">
        <v>-10.181472739233</v>
      </c>
      <c r="R191">
        <v>-6.2001222768256197</v>
      </c>
      <c r="S191">
        <v>-7.3274263823860704</v>
      </c>
    </row>
    <row r="192" spans="1:19" x14ac:dyDescent="0.25">
      <c r="A192" s="1">
        <v>94.5</v>
      </c>
      <c r="B192">
        <v>-17.4156886363259</v>
      </c>
      <c r="C192">
        <v>-28.1825681450077</v>
      </c>
      <c r="D192">
        <v>-21.349071259971002</v>
      </c>
      <c r="F192" s="1">
        <v>94.5</v>
      </c>
      <c r="G192">
        <v>-1.49000320617353</v>
      </c>
      <c r="H192">
        <v>4.5657975356683904</v>
      </c>
      <c r="I192">
        <v>-1.3728742793023101</v>
      </c>
      <c r="K192" s="1">
        <v>94.5</v>
      </c>
      <c r="L192">
        <v>-5.2393060845436601</v>
      </c>
      <c r="M192">
        <v>9.6185844743811408</v>
      </c>
      <c r="N192">
        <v>0.46880426310505602</v>
      </c>
      <c r="P192" s="1">
        <v>94.5</v>
      </c>
      <c r="Q192">
        <v>-6.1607028153520096</v>
      </c>
      <c r="R192">
        <v>-6.1876687248828501</v>
      </c>
      <c r="S192">
        <v>-5.32376012294029</v>
      </c>
    </row>
    <row r="193" spans="1:19" x14ac:dyDescent="0.25">
      <c r="A193" s="1">
        <v>95</v>
      </c>
      <c r="B193">
        <v>-22.399367057119601</v>
      </c>
      <c r="C193">
        <v>-27.190367106870799</v>
      </c>
      <c r="D193">
        <v>-21.365323574773001</v>
      </c>
      <c r="F193" s="1">
        <v>95</v>
      </c>
      <c r="G193">
        <v>-1.4802223315515</v>
      </c>
      <c r="H193">
        <v>3.5680753561337299</v>
      </c>
      <c r="I193">
        <v>-1.3715087257675</v>
      </c>
      <c r="K193" s="1">
        <v>95</v>
      </c>
      <c r="L193">
        <v>-1.2315139219796001</v>
      </c>
      <c r="M193">
        <v>5.6117075085268899</v>
      </c>
      <c r="N193">
        <v>0.45519704147554302</v>
      </c>
      <c r="P193" s="1">
        <v>95</v>
      </c>
      <c r="Q193">
        <v>-8.1399328914709894</v>
      </c>
      <c r="R193">
        <v>-8.1752151729400708</v>
      </c>
      <c r="S193">
        <v>-8.3200938634945096</v>
      </c>
    </row>
    <row r="194" spans="1:19" x14ac:dyDescent="0.25">
      <c r="A194" s="1">
        <v>95.5</v>
      </c>
      <c r="B194">
        <v>-16.383045477913299</v>
      </c>
      <c r="C194">
        <v>-29.198166068733901</v>
      </c>
      <c r="D194">
        <v>-21.381575889575</v>
      </c>
      <c r="F194" s="1">
        <v>95.5</v>
      </c>
      <c r="G194">
        <v>-2.4704414569294602</v>
      </c>
      <c r="H194">
        <v>3.5703531765990699</v>
      </c>
      <c r="I194">
        <v>-2.37014317223269</v>
      </c>
      <c r="K194" s="1">
        <v>95.5</v>
      </c>
      <c r="L194">
        <v>-1.2237217594155401</v>
      </c>
      <c r="M194">
        <v>7.6048305426726399</v>
      </c>
      <c r="N194">
        <v>-6.5584101801539703</v>
      </c>
      <c r="P194" s="1">
        <v>95.5</v>
      </c>
      <c r="Q194">
        <v>-21.11916296759</v>
      </c>
      <c r="R194">
        <v>-12.1627616209973</v>
      </c>
      <c r="S194">
        <v>-11.3164276040487</v>
      </c>
    </row>
    <row r="195" spans="1:19" x14ac:dyDescent="0.25">
      <c r="A195" s="1">
        <v>96</v>
      </c>
      <c r="B195">
        <v>-16.366723898707001</v>
      </c>
      <c r="C195">
        <v>-27.205965030597099</v>
      </c>
      <c r="D195">
        <v>-18.397828204376999</v>
      </c>
      <c r="F195" s="1">
        <v>96</v>
      </c>
      <c r="G195">
        <v>-2.4606605823074399</v>
      </c>
      <c r="H195">
        <v>1.5726309970644099</v>
      </c>
      <c r="I195">
        <v>-4.3687776186978899</v>
      </c>
      <c r="K195" s="1">
        <v>96</v>
      </c>
      <c r="L195">
        <v>-1.2159295968515</v>
      </c>
      <c r="M195">
        <v>6.5979535768183801</v>
      </c>
      <c r="N195">
        <v>-3.57201740178348</v>
      </c>
      <c r="P195" s="1">
        <v>96</v>
      </c>
      <c r="Q195">
        <v>-6.0983930437089704</v>
      </c>
      <c r="R195">
        <v>-11.1503080690545</v>
      </c>
      <c r="S195">
        <v>-14.312761344603</v>
      </c>
    </row>
    <row r="196" spans="1:19" x14ac:dyDescent="0.25">
      <c r="A196" s="1">
        <v>96.5</v>
      </c>
      <c r="B196">
        <v>-17.350402319500699</v>
      </c>
      <c r="C196">
        <v>-27.213763992460201</v>
      </c>
      <c r="D196">
        <v>-18.414080519178999</v>
      </c>
      <c r="F196" s="1">
        <v>96.5</v>
      </c>
      <c r="G196">
        <v>-6.4508797076853996</v>
      </c>
      <c r="H196">
        <v>2.5749088175297499</v>
      </c>
      <c r="I196">
        <v>-3.3674120651630801</v>
      </c>
      <c r="K196" s="1">
        <v>96.5</v>
      </c>
      <c r="L196">
        <v>-3.20813743428744</v>
      </c>
      <c r="M196">
        <v>6.5910766109641399</v>
      </c>
      <c r="N196">
        <v>-2.58562462341298</v>
      </c>
      <c r="P196" s="1">
        <v>96.5</v>
      </c>
      <c r="Q196">
        <v>-10.0776231198279</v>
      </c>
      <c r="R196">
        <v>-10.1378545171117</v>
      </c>
      <c r="S196">
        <v>-9.3090950851571801</v>
      </c>
    </row>
    <row r="197" spans="1:19" x14ac:dyDescent="0.25">
      <c r="A197" s="1">
        <v>97</v>
      </c>
      <c r="B197">
        <v>-16.3340807402944</v>
      </c>
      <c r="C197">
        <v>-27.2215629543233</v>
      </c>
      <c r="D197">
        <v>-18.430332833981101</v>
      </c>
      <c r="F197" s="1">
        <v>97</v>
      </c>
      <c r="G197">
        <v>-2.4410988330633798</v>
      </c>
      <c r="H197">
        <v>1.5771866379950801</v>
      </c>
      <c r="I197">
        <v>-2.3660465116282698</v>
      </c>
      <c r="K197" s="1">
        <v>97</v>
      </c>
      <c r="L197">
        <v>-10.2003452717234</v>
      </c>
      <c r="M197">
        <v>2.5841996451098801</v>
      </c>
      <c r="N197">
        <v>-5.5992318450424996</v>
      </c>
      <c r="P197" s="1">
        <v>97</v>
      </c>
      <c r="Q197">
        <v>-7.0568531959469301</v>
      </c>
      <c r="R197">
        <v>-13.125400965169</v>
      </c>
      <c r="S197">
        <v>-11.305428825711401</v>
      </c>
    </row>
    <row r="198" spans="1:19" x14ac:dyDescent="0.25">
      <c r="A198" s="1">
        <v>97.5</v>
      </c>
      <c r="B198">
        <v>-21.317759161088102</v>
      </c>
      <c r="C198">
        <v>-28.229361916186399</v>
      </c>
      <c r="D198">
        <v>-20.4465851487831</v>
      </c>
      <c r="F198" s="1">
        <v>97.5</v>
      </c>
      <c r="G198">
        <v>-0.43131795844134002</v>
      </c>
      <c r="H198">
        <v>-2.4205355415395799</v>
      </c>
      <c r="I198">
        <v>-2.3646809580934698</v>
      </c>
      <c r="K198" s="1">
        <v>97.5</v>
      </c>
      <c r="L198">
        <v>-6.19255310915932</v>
      </c>
      <c r="M198">
        <v>7.5773226792556301</v>
      </c>
      <c r="N198">
        <v>-5.6128390666720103</v>
      </c>
      <c r="P198" s="1">
        <v>97.5</v>
      </c>
      <c r="Q198">
        <v>-8.0360832720659108</v>
      </c>
      <c r="R198">
        <v>-11.1129474132262</v>
      </c>
      <c r="S198">
        <v>-11.3017625662656</v>
      </c>
    </row>
    <row r="199" spans="1:19" x14ac:dyDescent="0.25">
      <c r="A199" s="1">
        <v>98</v>
      </c>
      <c r="B199">
        <v>-13.3014375818818</v>
      </c>
      <c r="C199">
        <v>-30.237160878049501</v>
      </c>
      <c r="D199">
        <v>-19.4628374635851</v>
      </c>
      <c r="F199" s="1">
        <v>98</v>
      </c>
      <c r="G199">
        <v>-1.42153708381932</v>
      </c>
      <c r="H199">
        <v>0.58174227892575903</v>
      </c>
      <c r="I199">
        <v>-5.3633154045586604</v>
      </c>
      <c r="K199" s="1">
        <v>98</v>
      </c>
      <c r="L199">
        <v>-6.1847609465952802</v>
      </c>
      <c r="M199">
        <v>8.5704457134013801</v>
      </c>
      <c r="N199">
        <v>-4.62644628830152</v>
      </c>
      <c r="P199" s="1">
        <v>98</v>
      </c>
      <c r="Q199">
        <v>-8.0153133481848897</v>
      </c>
      <c r="R199">
        <v>-13.1004938612834</v>
      </c>
      <c r="S199">
        <v>-12.2980963068199</v>
      </c>
    </row>
    <row r="200" spans="1:19" x14ac:dyDescent="0.25">
      <c r="A200" s="1">
        <v>98.5</v>
      </c>
      <c r="B200">
        <v>-13.285116002675499</v>
      </c>
      <c r="C200">
        <v>-27.244959839912699</v>
      </c>
      <c r="D200">
        <v>-17.479089778387099</v>
      </c>
      <c r="F200" s="1">
        <v>98.5</v>
      </c>
      <c r="G200">
        <v>-0.41175620919727901</v>
      </c>
      <c r="H200">
        <v>0.58402009939108301</v>
      </c>
      <c r="I200">
        <v>-0.36194985102385102</v>
      </c>
      <c r="K200" s="1">
        <v>98.5</v>
      </c>
      <c r="L200">
        <v>-3.17696878403122</v>
      </c>
      <c r="M200">
        <v>9.5635687475471194</v>
      </c>
      <c r="N200">
        <v>-3.6400535099310201</v>
      </c>
      <c r="P200" s="1">
        <v>98.5</v>
      </c>
      <c r="Q200">
        <v>-6.9945434243038704</v>
      </c>
      <c r="R200">
        <v>-13.088040309340601</v>
      </c>
      <c r="S200">
        <v>-12.2944300473741</v>
      </c>
    </row>
    <row r="201" spans="1:19" x14ac:dyDescent="0.25">
      <c r="A201" s="1">
        <v>99</v>
      </c>
      <c r="B201">
        <v>-20.268794423469199</v>
      </c>
      <c r="C201">
        <v>-30.252758801775801</v>
      </c>
      <c r="D201">
        <v>-20.495342093189102</v>
      </c>
      <c r="F201" s="1">
        <v>99</v>
      </c>
      <c r="G201">
        <v>-0.40197533457525503</v>
      </c>
      <c r="H201">
        <v>-0.41370208014358001</v>
      </c>
      <c r="I201">
        <v>-1.3605842974890401</v>
      </c>
      <c r="K201" s="1">
        <v>99</v>
      </c>
      <c r="L201">
        <v>0.83082337853284105</v>
      </c>
      <c r="M201">
        <v>14.5566917816929</v>
      </c>
      <c r="N201">
        <v>-3.6536607315605401</v>
      </c>
      <c r="P201" s="1">
        <v>99</v>
      </c>
      <c r="Q201">
        <v>-4.9737735004228503</v>
      </c>
      <c r="R201">
        <v>-19.0755867573979</v>
      </c>
      <c r="S201">
        <v>-13.2907637879283</v>
      </c>
    </row>
    <row r="202" spans="1:19" x14ac:dyDescent="0.25">
      <c r="A202" s="1">
        <v>99.5</v>
      </c>
      <c r="B202">
        <v>-15.252472844262901</v>
      </c>
      <c r="C202">
        <v>-26.2605577636389</v>
      </c>
      <c r="D202">
        <v>-17.5115944079912</v>
      </c>
      <c r="F202" s="1">
        <v>99.5</v>
      </c>
      <c r="G202">
        <v>-3.3921944599532199</v>
      </c>
      <c r="H202">
        <v>-3.41142425967824</v>
      </c>
      <c r="I202">
        <v>-1.35921874395424</v>
      </c>
      <c r="K202" s="1">
        <v>99.5</v>
      </c>
      <c r="L202">
        <v>1.8386155410968901</v>
      </c>
      <c r="M202">
        <v>15.5498148158386</v>
      </c>
      <c r="N202">
        <v>1.3327320468099499</v>
      </c>
      <c r="P202" s="1">
        <v>99.5</v>
      </c>
      <c r="Q202">
        <v>-4.9530035765418301</v>
      </c>
      <c r="R202">
        <v>-11.063133205455101</v>
      </c>
      <c r="S202">
        <v>-14.2870975284825</v>
      </c>
    </row>
    <row r="203" spans="1:19" x14ac:dyDescent="0.25">
      <c r="A203" s="1">
        <v>100</v>
      </c>
      <c r="B203">
        <v>-16.236151265056598</v>
      </c>
      <c r="C203">
        <v>-28.268356725501999</v>
      </c>
      <c r="D203">
        <v>-18.5278467227932</v>
      </c>
      <c r="F203" s="1">
        <v>100</v>
      </c>
      <c r="G203">
        <v>-4.3824135853311903</v>
      </c>
      <c r="H203">
        <v>-4.4091464392128996</v>
      </c>
      <c r="I203">
        <v>-1.35785319041943</v>
      </c>
      <c r="K203" s="1">
        <v>100</v>
      </c>
      <c r="L203">
        <v>-0.15359229633905599</v>
      </c>
      <c r="M203">
        <v>15.5429378499844</v>
      </c>
      <c r="N203">
        <v>-0.68087517481956195</v>
      </c>
      <c r="P203" s="1">
        <v>100</v>
      </c>
      <c r="Q203">
        <v>-4.9322336526608099</v>
      </c>
      <c r="R203">
        <v>-12.050679653512301</v>
      </c>
      <c r="S203">
        <v>-9.28343126903677</v>
      </c>
    </row>
    <row r="204" spans="1:19" x14ac:dyDescent="0.25">
      <c r="A204" s="1">
        <v>100.5</v>
      </c>
      <c r="B204">
        <v>-16.2198296858503</v>
      </c>
      <c r="C204">
        <v>-26.276155687365101</v>
      </c>
      <c r="D204">
        <v>-20.544099037595199</v>
      </c>
      <c r="F204" s="1">
        <v>100.5</v>
      </c>
      <c r="G204">
        <v>-4.3726327107091496</v>
      </c>
      <c r="H204">
        <v>-6.4068686187475699</v>
      </c>
      <c r="I204">
        <v>-3.3564876368846202</v>
      </c>
      <c r="K204" s="1">
        <v>100.5</v>
      </c>
      <c r="L204">
        <v>-0.14580013377499801</v>
      </c>
      <c r="M204">
        <v>10.5360608841301</v>
      </c>
      <c r="N204">
        <v>2.3055176035509199</v>
      </c>
      <c r="P204" s="1">
        <v>100.5</v>
      </c>
      <c r="Q204">
        <v>-8.9114637287798093</v>
      </c>
      <c r="R204">
        <v>-12.038226101569499</v>
      </c>
      <c r="S204">
        <v>-11.279765009590999</v>
      </c>
    </row>
    <row r="205" spans="1:19" x14ac:dyDescent="0.25">
      <c r="A205" s="1">
        <v>101</v>
      </c>
      <c r="B205">
        <v>-13.203508106644</v>
      </c>
      <c r="C205">
        <v>-25.2839546492282</v>
      </c>
      <c r="D205">
        <v>-20.560351352397198</v>
      </c>
      <c r="F205" s="1">
        <v>101</v>
      </c>
      <c r="G205">
        <v>-5.3628518360871302</v>
      </c>
      <c r="H205">
        <v>-7.4045907982822303</v>
      </c>
      <c r="I205">
        <v>-6.3551220833498299</v>
      </c>
      <c r="K205" s="1">
        <v>101</v>
      </c>
      <c r="L205">
        <v>-0.138007971210939</v>
      </c>
      <c r="M205">
        <v>11.5291839182759</v>
      </c>
      <c r="N205">
        <v>-2.7080896180785698</v>
      </c>
      <c r="P205" s="1">
        <v>101</v>
      </c>
      <c r="Q205">
        <v>-6.89069380489879</v>
      </c>
      <c r="R205">
        <v>-12.025772549626801</v>
      </c>
      <c r="S205">
        <v>-8.2760987501452199</v>
      </c>
    </row>
    <row r="206" spans="1:19" x14ac:dyDescent="0.25">
      <c r="A206" s="1">
        <v>101.5</v>
      </c>
      <c r="B206">
        <v>-10.1871865274376</v>
      </c>
      <c r="C206">
        <v>-23.291753611091401</v>
      </c>
      <c r="D206">
        <v>-15.576603667199199</v>
      </c>
      <c r="F206" s="1">
        <v>101.5</v>
      </c>
      <c r="G206">
        <v>-10.3530709614651</v>
      </c>
      <c r="H206">
        <v>-8.4023129778168908</v>
      </c>
      <c r="I206">
        <v>-5.35375652981502</v>
      </c>
      <c r="K206" s="1">
        <v>101.5</v>
      </c>
      <c r="L206">
        <v>-2.1302158086468999</v>
      </c>
      <c r="M206">
        <v>9.5223069524216193</v>
      </c>
      <c r="N206">
        <v>-6.7216968397080903</v>
      </c>
      <c r="P206" s="1">
        <v>101.5</v>
      </c>
      <c r="Q206">
        <v>-6.8699238810177699</v>
      </c>
      <c r="R206">
        <v>-12.013318997683999</v>
      </c>
      <c r="S206">
        <v>-10.2724324906994</v>
      </c>
    </row>
    <row r="207" spans="1:19" x14ac:dyDescent="0.25">
      <c r="A207" s="1">
        <v>102</v>
      </c>
      <c r="B207">
        <v>-8.1708649482313405</v>
      </c>
      <c r="C207">
        <v>-20.2995525729545</v>
      </c>
      <c r="D207">
        <v>-14.5928559820013</v>
      </c>
      <c r="F207" s="1">
        <v>102</v>
      </c>
      <c r="G207">
        <v>-2.3432900868430702</v>
      </c>
      <c r="H207">
        <v>-9.4000351573515495</v>
      </c>
      <c r="I207">
        <v>-6.3523909762802004</v>
      </c>
      <c r="K207" s="1">
        <v>102</v>
      </c>
      <c r="L207">
        <v>-13.122423646082799</v>
      </c>
      <c r="M207">
        <v>-2.4845700134326298</v>
      </c>
      <c r="N207">
        <v>-9.7353040613375992</v>
      </c>
      <c r="P207" s="1">
        <v>102</v>
      </c>
      <c r="Q207">
        <v>-15.849153957136799</v>
      </c>
      <c r="R207">
        <v>-23.000865445741201</v>
      </c>
      <c r="S207">
        <v>-17.2687662312537</v>
      </c>
    </row>
    <row r="208" spans="1:19" x14ac:dyDescent="0.25">
      <c r="A208" s="1">
        <v>102.5</v>
      </c>
      <c r="B208">
        <v>-6.1545433690250304</v>
      </c>
      <c r="C208">
        <v>-18.307351534817599</v>
      </c>
      <c r="D208">
        <v>-13.609108296803299</v>
      </c>
      <c r="F208" s="1">
        <v>102.5</v>
      </c>
      <c r="G208">
        <v>-4.3335092122210304</v>
      </c>
      <c r="H208">
        <v>-4.3977573368862197</v>
      </c>
      <c r="I208">
        <v>-8.3510254227454102</v>
      </c>
      <c r="K208" s="1">
        <v>102.5</v>
      </c>
      <c r="L208">
        <v>-9.1146314835187798</v>
      </c>
      <c r="M208">
        <v>-0.49144697928689102</v>
      </c>
      <c r="N208">
        <v>-10.7489112829671</v>
      </c>
      <c r="P208" s="1">
        <v>102.5</v>
      </c>
      <c r="Q208">
        <v>-7.8283840332557304</v>
      </c>
      <c r="R208">
        <v>-14.9884118937984</v>
      </c>
      <c r="S208">
        <v>-16.265099971807899</v>
      </c>
    </row>
    <row r="209" spans="1:19" x14ac:dyDescent="0.25">
      <c r="A209" s="1">
        <v>103</v>
      </c>
      <c r="B209">
        <v>-9.1382217898187292</v>
      </c>
      <c r="C209">
        <v>-16.315150496680701</v>
      </c>
      <c r="D209">
        <v>-12.6253606116053</v>
      </c>
      <c r="F209" s="1">
        <v>103</v>
      </c>
      <c r="G209">
        <v>-9.3237283375990092</v>
      </c>
      <c r="H209">
        <v>-8.3954795164208793</v>
      </c>
      <c r="I209">
        <v>-8.3496598692105994</v>
      </c>
      <c r="K209" s="1">
        <v>103</v>
      </c>
      <c r="L209">
        <v>-8.1068393209547303</v>
      </c>
      <c r="M209">
        <v>-2.4983239451411401</v>
      </c>
      <c r="N209">
        <v>-10.762518504596599</v>
      </c>
      <c r="P209" s="1">
        <v>103</v>
      </c>
      <c r="Q209">
        <v>-6.8076141093747102</v>
      </c>
      <c r="R209">
        <v>-15.9759583418557</v>
      </c>
      <c r="S209">
        <v>-10.2614337123621</v>
      </c>
    </row>
    <row r="210" spans="1:19" x14ac:dyDescent="0.25">
      <c r="A210" s="1">
        <v>103.5</v>
      </c>
      <c r="B210">
        <v>-0.121900210612424</v>
      </c>
      <c r="C210">
        <v>-17.3229494585438</v>
      </c>
      <c r="D210">
        <v>-12.6416129264073</v>
      </c>
      <c r="F210" s="1">
        <v>103.5</v>
      </c>
      <c r="G210">
        <v>-0.31394746297696902</v>
      </c>
      <c r="H210">
        <v>-4.3932016959555398</v>
      </c>
      <c r="I210">
        <v>-3.3482943156757901</v>
      </c>
      <c r="K210" s="1">
        <v>103.5</v>
      </c>
      <c r="L210">
        <v>-10.0990471583907</v>
      </c>
      <c r="M210">
        <v>-0.505200910995384</v>
      </c>
      <c r="N210">
        <v>-9.7761257262261303</v>
      </c>
      <c r="P210" s="1">
        <v>103.5</v>
      </c>
      <c r="Q210">
        <v>-8.7868441854936901</v>
      </c>
      <c r="R210">
        <v>-16.9635047899129</v>
      </c>
      <c r="S210">
        <v>-13.257767452916401</v>
      </c>
    </row>
    <row r="211" spans="1:19" x14ac:dyDescent="0.25">
      <c r="A211" s="1">
        <v>104</v>
      </c>
      <c r="B211">
        <v>-6.1055786314061198</v>
      </c>
      <c r="C211">
        <v>-16.330748420407001</v>
      </c>
      <c r="D211">
        <v>-13.657865241209301</v>
      </c>
      <c r="F211" s="1">
        <v>104</v>
      </c>
      <c r="G211">
        <v>-1.30416658835495</v>
      </c>
      <c r="H211">
        <v>-2.3909238754901998</v>
      </c>
      <c r="I211">
        <v>-4.3469287621409798</v>
      </c>
      <c r="K211" s="1">
        <v>104</v>
      </c>
      <c r="L211">
        <v>-6.0912549958266196</v>
      </c>
      <c r="M211">
        <v>-0.51207787684964501</v>
      </c>
      <c r="N211">
        <v>-6.7897329478556401</v>
      </c>
      <c r="P211" s="1">
        <v>104</v>
      </c>
      <c r="Q211">
        <v>-12.766074261612699</v>
      </c>
      <c r="R211">
        <v>-18.951051237970098</v>
      </c>
      <c r="S211">
        <v>-14.2541011934706</v>
      </c>
    </row>
    <row r="212" spans="1:19" x14ac:dyDescent="0.25">
      <c r="A212" s="1">
        <v>104.5</v>
      </c>
      <c r="B212">
        <v>2.9107429478001898</v>
      </c>
      <c r="C212">
        <v>-8.3385473822700806</v>
      </c>
      <c r="D212">
        <v>-6.6741175560113399</v>
      </c>
      <c r="F212" s="1">
        <v>104.5</v>
      </c>
      <c r="G212">
        <v>-1.29438571373291</v>
      </c>
      <c r="H212">
        <v>-3.3886460550248598</v>
      </c>
      <c r="I212">
        <v>-2.3455632086061802</v>
      </c>
      <c r="K212" s="1">
        <v>104.5</v>
      </c>
      <c r="L212">
        <v>-9.0834628332625602</v>
      </c>
      <c r="M212">
        <v>3.4810451572961099</v>
      </c>
      <c r="N212">
        <v>-4.8033401694851499</v>
      </c>
      <c r="P212" s="1">
        <v>104.5</v>
      </c>
      <c r="Q212">
        <v>-11.745304337731699</v>
      </c>
      <c r="R212">
        <v>-21.9385976860274</v>
      </c>
      <c r="S212">
        <v>-16.250434934024799</v>
      </c>
    </row>
    <row r="213" spans="1:19" x14ac:dyDescent="0.25">
      <c r="A213" s="1">
        <v>105</v>
      </c>
      <c r="B213">
        <v>4.9270645270064897</v>
      </c>
      <c r="C213">
        <v>-8.3463463441332006</v>
      </c>
      <c r="D213">
        <v>-4.6903698708133597</v>
      </c>
      <c r="F213" s="1">
        <v>105</v>
      </c>
      <c r="G213">
        <v>-1.28460483911088</v>
      </c>
      <c r="H213">
        <v>-2.3863682345595301</v>
      </c>
      <c r="I213">
        <v>-5.3441976550713699</v>
      </c>
      <c r="K213" s="1">
        <v>105</v>
      </c>
      <c r="L213">
        <v>-1.07567067069851</v>
      </c>
      <c r="M213">
        <v>1.4741681914418501</v>
      </c>
      <c r="N213">
        <v>-4.8169473911146499</v>
      </c>
      <c r="P213" s="1">
        <v>105</v>
      </c>
      <c r="Q213">
        <v>-14.7245344138506</v>
      </c>
      <c r="R213">
        <v>-22.926144134084598</v>
      </c>
      <c r="S213">
        <v>-18.246768674578998</v>
      </c>
    </row>
    <row r="214" spans="1:19" x14ac:dyDescent="0.25">
      <c r="A214" s="1">
        <v>105.5</v>
      </c>
      <c r="B214">
        <v>2.9433861062128002</v>
      </c>
      <c r="C214">
        <v>-8.35414530599631</v>
      </c>
      <c r="D214">
        <v>-4.70662218561539</v>
      </c>
      <c r="F214" s="1">
        <v>105.5</v>
      </c>
      <c r="G214">
        <v>-4.2748239644888502</v>
      </c>
      <c r="H214">
        <v>-0.38409041409418898</v>
      </c>
      <c r="I214">
        <v>-3.3428321015365601</v>
      </c>
      <c r="K214" s="1">
        <v>105.5</v>
      </c>
      <c r="L214">
        <v>-6.7878508134455701E-2</v>
      </c>
      <c r="M214">
        <v>4.4672912255875996</v>
      </c>
      <c r="N214">
        <v>-7.8305546127441703</v>
      </c>
      <c r="P214" s="1">
        <v>105.5</v>
      </c>
      <c r="Q214">
        <v>-12.703764489969601</v>
      </c>
      <c r="R214">
        <v>-19.9136905821418</v>
      </c>
      <c r="S214">
        <v>-24.243102415133301</v>
      </c>
    </row>
    <row r="215" spans="1:19" x14ac:dyDescent="0.25">
      <c r="A215" s="1">
        <v>106</v>
      </c>
      <c r="B215">
        <v>-4.0292314580895598E-2</v>
      </c>
      <c r="C215">
        <v>-8.36194426785943</v>
      </c>
      <c r="D215">
        <v>-5.7228745004174</v>
      </c>
      <c r="F215" s="1">
        <v>106</v>
      </c>
      <c r="G215">
        <v>8.7349569101331799</v>
      </c>
      <c r="H215">
        <v>4.6181874063711499</v>
      </c>
      <c r="I215">
        <v>-3.34146654800176</v>
      </c>
      <c r="K215" s="1">
        <v>106</v>
      </c>
      <c r="L215">
        <v>-6.0086345570397298E-2</v>
      </c>
      <c r="M215">
        <v>3.46041425973335</v>
      </c>
      <c r="N215">
        <v>-1.8441618343736801</v>
      </c>
      <c r="P215" s="1">
        <v>106</v>
      </c>
      <c r="Q215">
        <v>-12.682994566088601</v>
      </c>
      <c r="R215">
        <v>-22.901237030198999</v>
      </c>
      <c r="S215">
        <v>-18.2394361556875</v>
      </c>
    </row>
    <row r="216" spans="1:19" x14ac:dyDescent="0.25">
      <c r="A216" s="1">
        <v>106.5</v>
      </c>
      <c r="B216">
        <v>4.9760292646254101</v>
      </c>
      <c r="C216">
        <v>-7.3697432297225598</v>
      </c>
      <c r="D216">
        <v>-6.7391268152194197</v>
      </c>
      <c r="F216" s="1">
        <v>106.5</v>
      </c>
      <c r="G216">
        <v>2.7447377847552201</v>
      </c>
      <c r="H216">
        <v>0.62046522683648697</v>
      </c>
      <c r="I216">
        <v>-5.3401009944669502</v>
      </c>
      <c r="K216" s="1">
        <v>106.5</v>
      </c>
      <c r="L216">
        <v>-3.0522941830063499</v>
      </c>
      <c r="M216">
        <v>4.4535372938790898</v>
      </c>
      <c r="N216">
        <v>-3.8577690560031899</v>
      </c>
      <c r="P216" s="1">
        <v>106.5</v>
      </c>
      <c r="Q216">
        <v>-14.662224642207599</v>
      </c>
      <c r="R216">
        <v>-20.888783478256201</v>
      </c>
      <c r="S216">
        <v>-17.235769896241699</v>
      </c>
    </row>
    <row r="217" spans="1:19" x14ac:dyDescent="0.25">
      <c r="A217" s="1">
        <v>107</v>
      </c>
      <c r="B217">
        <v>4.9923508438317201</v>
      </c>
      <c r="C217">
        <v>-4.3775421915856798</v>
      </c>
      <c r="D217">
        <v>-4.7553791300214403</v>
      </c>
      <c r="F217" s="1">
        <v>107</v>
      </c>
      <c r="G217">
        <v>2.7545186593772399</v>
      </c>
      <c r="H217">
        <v>2.6227430473018201</v>
      </c>
      <c r="I217">
        <v>-5.3387354409321404</v>
      </c>
      <c r="K217" s="1">
        <v>107</v>
      </c>
      <c r="L217">
        <v>-2.0445020204422901</v>
      </c>
      <c r="M217">
        <v>2.44666032802485</v>
      </c>
      <c r="N217">
        <v>-0.87137627763270598</v>
      </c>
      <c r="P217" s="1">
        <v>107</v>
      </c>
      <c r="Q217">
        <v>-26.6414547183266</v>
      </c>
      <c r="R217">
        <v>-32.876329926313502</v>
      </c>
      <c r="S217">
        <v>-25.232103636795902</v>
      </c>
    </row>
    <row r="218" spans="1:19" x14ac:dyDescent="0.25">
      <c r="A218" s="1">
        <v>107.5</v>
      </c>
      <c r="B218">
        <v>5.0086724230380204</v>
      </c>
      <c r="C218">
        <v>-4.3853411534487901</v>
      </c>
      <c r="D218">
        <v>-4.77163144482346</v>
      </c>
      <c r="F218" s="1">
        <v>107.5</v>
      </c>
      <c r="G218">
        <v>1.76429953399928</v>
      </c>
      <c r="H218">
        <v>0.62502086776716204</v>
      </c>
      <c r="I218">
        <v>-4.3373698873973403</v>
      </c>
      <c r="K218" s="1">
        <v>107.5</v>
      </c>
      <c r="L218">
        <v>-3.0367098578782401</v>
      </c>
      <c r="M218">
        <v>3.4397833621706</v>
      </c>
      <c r="N218">
        <v>-4.8849834992622103</v>
      </c>
      <c r="P218" s="1">
        <v>107.5</v>
      </c>
      <c r="Q218">
        <v>-23.620684794445602</v>
      </c>
      <c r="R218">
        <v>-23.863876374370701</v>
      </c>
      <c r="S218">
        <v>-19.228437377350101</v>
      </c>
    </row>
    <row r="219" spans="1:19" x14ac:dyDescent="0.25">
      <c r="A219" s="1">
        <v>108</v>
      </c>
      <c r="B219">
        <v>5.0249940022443296</v>
      </c>
      <c r="C219">
        <v>-2.3931401153119101</v>
      </c>
      <c r="D219">
        <v>-3.78788375962547</v>
      </c>
      <c r="F219" s="1">
        <v>108</v>
      </c>
      <c r="G219">
        <v>-0.22591959137869799</v>
      </c>
      <c r="H219">
        <v>0.62729868823250001</v>
      </c>
      <c r="I219">
        <v>-5.3360043338625296</v>
      </c>
      <c r="K219" s="1">
        <v>108</v>
      </c>
      <c r="L219">
        <v>-8.0289176953141794</v>
      </c>
      <c r="M219">
        <v>3.4329063963163402</v>
      </c>
      <c r="N219">
        <v>-6.8985907208917201</v>
      </c>
      <c r="P219" s="1">
        <v>108</v>
      </c>
      <c r="Q219">
        <v>-12.599914870564501</v>
      </c>
      <c r="R219">
        <v>-25.851422822427899</v>
      </c>
      <c r="S219">
        <v>-18.2247711179044</v>
      </c>
    </row>
    <row r="220" spans="1:19" x14ac:dyDescent="0.25">
      <c r="A220" s="1">
        <v>108.5</v>
      </c>
      <c r="B220">
        <v>7.0413155814506299</v>
      </c>
      <c r="C220">
        <v>-3.4009390771750199</v>
      </c>
      <c r="D220">
        <v>-0.80413607442749002</v>
      </c>
      <c r="F220" s="1">
        <v>108.5</v>
      </c>
      <c r="G220">
        <v>-2.2161387167566602</v>
      </c>
      <c r="H220">
        <v>0.62957650869783799</v>
      </c>
      <c r="I220">
        <v>-7.3346387803277198</v>
      </c>
      <c r="K220" s="1">
        <v>108.5</v>
      </c>
      <c r="L220">
        <v>-1.0211255327501301</v>
      </c>
      <c r="M220">
        <v>1.42602943046209</v>
      </c>
      <c r="N220">
        <v>-12.9121979425212</v>
      </c>
      <c r="P220" s="1">
        <v>108.5</v>
      </c>
      <c r="Q220">
        <v>-12.579144946683501</v>
      </c>
      <c r="R220">
        <v>-23.838969270485102</v>
      </c>
      <c r="S220">
        <v>-16.221104858458599</v>
      </c>
    </row>
    <row r="221" spans="1:19" x14ac:dyDescent="0.25">
      <c r="A221" s="1">
        <v>109</v>
      </c>
      <c r="B221">
        <v>6.0576371606569399</v>
      </c>
      <c r="C221">
        <v>-2.4087380390381399</v>
      </c>
      <c r="D221">
        <v>-2.8203883892295099</v>
      </c>
      <c r="F221" s="1">
        <v>109</v>
      </c>
      <c r="G221">
        <v>-3.2063578421346399</v>
      </c>
      <c r="H221">
        <v>-0.36814567083682398</v>
      </c>
      <c r="I221">
        <v>-5.3332732267929099</v>
      </c>
      <c r="K221" s="1">
        <v>109</v>
      </c>
      <c r="L221">
        <v>-9.0133333701860696</v>
      </c>
      <c r="M221">
        <v>-1.58084753539217</v>
      </c>
      <c r="N221">
        <v>-10.925805164150701</v>
      </c>
      <c r="P221" s="1">
        <v>109</v>
      </c>
      <c r="Q221">
        <v>-14.558375022802499</v>
      </c>
      <c r="R221">
        <v>-24.826515718542399</v>
      </c>
      <c r="S221">
        <v>-18.217438599012802</v>
      </c>
    </row>
    <row r="222" spans="1:19" x14ac:dyDescent="0.25">
      <c r="A222" s="1">
        <v>109.5</v>
      </c>
      <c r="B222">
        <v>3.0739587398632402</v>
      </c>
      <c r="C222">
        <v>-3.4165370009012599</v>
      </c>
      <c r="D222">
        <v>-3.8366407040315398</v>
      </c>
      <c r="F222" s="1">
        <v>109.5</v>
      </c>
      <c r="G222">
        <v>-10.1965769675126</v>
      </c>
      <c r="H222">
        <v>-3.3658678503714898</v>
      </c>
      <c r="I222">
        <v>-9.3319076732581205</v>
      </c>
      <c r="K222" s="1">
        <v>109.5</v>
      </c>
      <c r="L222">
        <v>-9.00554120762202</v>
      </c>
      <c r="M222">
        <v>-4.5877245012464103</v>
      </c>
      <c r="N222">
        <v>-12.9394123857802</v>
      </c>
      <c r="P222" s="1">
        <v>109.5</v>
      </c>
      <c r="Q222">
        <v>-14.5376050989215</v>
      </c>
      <c r="R222">
        <v>-24.814062166599602</v>
      </c>
      <c r="S222">
        <v>-15.2137723395671</v>
      </c>
    </row>
    <row r="223" spans="1:19" x14ac:dyDescent="0.25">
      <c r="A223" s="1">
        <v>110</v>
      </c>
      <c r="B223">
        <v>9.0902803190695494</v>
      </c>
      <c r="C223">
        <v>-3.4243359627643701</v>
      </c>
      <c r="D223">
        <v>-2.8528930188335599</v>
      </c>
      <c r="F223" s="1">
        <v>110</v>
      </c>
      <c r="G223">
        <v>-6.1867960928905701</v>
      </c>
      <c r="H223">
        <v>-2.3635900299061499</v>
      </c>
      <c r="I223">
        <v>-6.3305421197233001</v>
      </c>
      <c r="K223" s="1">
        <v>110</v>
      </c>
      <c r="L223">
        <v>-11.997749045058001</v>
      </c>
      <c r="M223">
        <v>-6.5946014671006603</v>
      </c>
      <c r="N223">
        <v>-12.9530196074098</v>
      </c>
      <c r="P223" s="1">
        <v>110</v>
      </c>
      <c r="Q223">
        <v>-12.5168351750405</v>
      </c>
      <c r="R223">
        <v>-25.8016086146568</v>
      </c>
      <c r="S223">
        <v>-19.210106080121299</v>
      </c>
    </row>
    <row r="224" spans="1:19" x14ac:dyDescent="0.25">
      <c r="A224" s="1">
        <v>110.5</v>
      </c>
      <c r="B224">
        <v>9.1066018982758603</v>
      </c>
      <c r="C224">
        <v>0.56786507537249498</v>
      </c>
      <c r="D224">
        <v>-6.8691453336355703</v>
      </c>
      <c r="F224" s="1">
        <v>110.5</v>
      </c>
      <c r="G224">
        <v>-3.1770152182685401</v>
      </c>
      <c r="H224">
        <v>-4.3613122094408103</v>
      </c>
      <c r="I224">
        <v>-7.3291765661884902</v>
      </c>
      <c r="K224" s="1">
        <v>110.5</v>
      </c>
      <c r="L224">
        <v>-11.9899568824939</v>
      </c>
      <c r="M224">
        <v>-6.6014784329549201</v>
      </c>
      <c r="N224">
        <v>-15.966626829039299</v>
      </c>
      <c r="P224" s="1">
        <v>110.5</v>
      </c>
      <c r="Q224">
        <v>-13.4960652511595</v>
      </c>
      <c r="R224">
        <v>-31.789155062713998</v>
      </c>
      <c r="S224">
        <v>-19.206439820675499</v>
      </c>
    </row>
    <row r="225" spans="1:19" x14ac:dyDescent="0.25">
      <c r="A225" s="1">
        <v>111</v>
      </c>
      <c r="B225">
        <v>9.1229234774821606</v>
      </c>
      <c r="C225">
        <v>1.5600661135093801</v>
      </c>
      <c r="D225">
        <v>-2.8853976484375901</v>
      </c>
      <c r="F225" s="1">
        <v>111</v>
      </c>
      <c r="G225">
        <v>-1.16723434364651</v>
      </c>
      <c r="H225">
        <v>0.64096561102452698</v>
      </c>
      <c r="I225">
        <v>-7.3278110126536999</v>
      </c>
      <c r="K225" s="1">
        <v>111</v>
      </c>
      <c r="L225">
        <v>-11.9821647199299</v>
      </c>
      <c r="M225">
        <v>-10.6083553988092</v>
      </c>
      <c r="N225">
        <v>-13.9802340506688</v>
      </c>
      <c r="P225" s="1">
        <v>111</v>
      </c>
      <c r="Q225">
        <v>-13.475295327278401</v>
      </c>
      <c r="R225">
        <v>-24.7767015107713</v>
      </c>
      <c r="S225">
        <v>-19.202773561229701</v>
      </c>
    </row>
    <row r="226" spans="1:19" x14ac:dyDescent="0.25">
      <c r="A226" s="1">
        <v>111.5</v>
      </c>
      <c r="B226">
        <v>11.1392450566885</v>
      </c>
      <c r="C226">
        <v>-1.4477328483537399</v>
      </c>
      <c r="D226">
        <v>-2.9016499632396102</v>
      </c>
      <c r="F226" s="1">
        <v>111.5</v>
      </c>
      <c r="G226">
        <v>-1.15745346902447</v>
      </c>
      <c r="H226">
        <v>-0.35675656851013599</v>
      </c>
      <c r="I226">
        <v>-4.3264454591188901</v>
      </c>
      <c r="K226" s="1">
        <v>111.5</v>
      </c>
      <c r="L226">
        <v>-12.9743725573658</v>
      </c>
      <c r="M226">
        <v>-6.6152323646634299</v>
      </c>
      <c r="N226">
        <v>-17.993841272298301</v>
      </c>
      <c r="P226" s="1">
        <v>111.5</v>
      </c>
      <c r="Q226">
        <v>-11.454525403397399</v>
      </c>
      <c r="R226">
        <v>-23.764247958828498</v>
      </c>
      <c r="S226">
        <v>-14.199107301784</v>
      </c>
    </row>
    <row r="227" spans="1:19" x14ac:dyDescent="0.25">
      <c r="A227" s="1">
        <v>112</v>
      </c>
      <c r="B227">
        <v>11.1555666358948</v>
      </c>
      <c r="C227">
        <v>-0.45553181021685402</v>
      </c>
      <c r="D227">
        <v>-2.9179022780416202</v>
      </c>
      <c r="F227" s="1">
        <v>112</v>
      </c>
      <c r="G227">
        <v>-0.14767259440245101</v>
      </c>
      <c r="H227">
        <v>-1.3544787480448</v>
      </c>
      <c r="I227">
        <v>-4.3250799055840803</v>
      </c>
      <c r="K227" s="1">
        <v>112</v>
      </c>
      <c r="L227">
        <v>-10.966580394801801</v>
      </c>
      <c r="M227">
        <v>-8.6221093305176701</v>
      </c>
      <c r="N227">
        <v>-13.0074484939278</v>
      </c>
      <c r="P227" s="1">
        <v>112</v>
      </c>
      <c r="Q227">
        <v>-24.4337554795164</v>
      </c>
      <c r="R227">
        <v>-30.751794406885701</v>
      </c>
      <c r="S227">
        <v>-22.195441042338199</v>
      </c>
    </row>
    <row r="228" spans="1:19" x14ac:dyDescent="0.25">
      <c r="A228" s="1">
        <v>112.5</v>
      </c>
      <c r="B228">
        <v>11.171888215101101</v>
      </c>
      <c r="C228">
        <v>-2.4633307720799702</v>
      </c>
      <c r="D228">
        <v>-2.9341545928436399</v>
      </c>
      <c r="F228" s="1">
        <v>112.5</v>
      </c>
      <c r="G228">
        <v>-3.1378917197804101</v>
      </c>
      <c r="H228">
        <v>-2.3522009275794602</v>
      </c>
      <c r="I228">
        <v>-4.3237143520492802</v>
      </c>
      <c r="K228" s="1">
        <v>112.5</v>
      </c>
      <c r="L228">
        <v>-11.958788232237699</v>
      </c>
      <c r="M228">
        <v>-9.6289862963719202</v>
      </c>
      <c r="N228">
        <v>-12.021055715557299</v>
      </c>
      <c r="P228" s="1">
        <v>112.5</v>
      </c>
      <c r="Q228">
        <v>-11.4129855556354</v>
      </c>
      <c r="R228">
        <v>-21.739340854942899</v>
      </c>
      <c r="S228">
        <v>-15.1917747828924</v>
      </c>
    </row>
    <row r="229" spans="1:19" x14ac:dyDescent="0.25">
      <c r="A229" s="1">
        <v>113</v>
      </c>
      <c r="B229">
        <v>10.188209794307401</v>
      </c>
      <c r="C229">
        <v>-5.4711297339430898</v>
      </c>
      <c r="D229">
        <v>-5.95040690764566</v>
      </c>
      <c r="F229" s="1">
        <v>113</v>
      </c>
      <c r="G229">
        <v>-3.1281108451583899</v>
      </c>
      <c r="H229">
        <v>-5.3499231071141198</v>
      </c>
      <c r="I229">
        <v>-6.3223487985144704</v>
      </c>
      <c r="K229" s="1">
        <v>113</v>
      </c>
      <c r="L229">
        <v>-12.9509960696736</v>
      </c>
      <c r="M229">
        <v>-13.6358632622262</v>
      </c>
      <c r="N229">
        <v>-17.034662937186798</v>
      </c>
      <c r="P229" s="1">
        <v>113</v>
      </c>
      <c r="Q229">
        <v>-14.3922156317544</v>
      </c>
      <c r="R229">
        <v>-22.726887303000201</v>
      </c>
      <c r="S229">
        <v>-15.1881085234466</v>
      </c>
    </row>
    <row r="230" spans="1:19" x14ac:dyDescent="0.25">
      <c r="A230" s="1">
        <v>113.5</v>
      </c>
      <c r="B230">
        <v>7.2045313735137002</v>
      </c>
      <c r="C230">
        <v>-4.4789286958062</v>
      </c>
      <c r="D230">
        <v>-6.96665922244767</v>
      </c>
      <c r="F230" s="1">
        <v>113.5</v>
      </c>
      <c r="G230">
        <v>-6.1183299705363501</v>
      </c>
      <c r="H230">
        <v>-8.3476452866487794</v>
      </c>
      <c r="I230">
        <v>-8.3209832449796597</v>
      </c>
      <c r="K230" s="1">
        <v>113.5</v>
      </c>
      <c r="L230">
        <v>-19.943203907109599</v>
      </c>
      <c r="M230">
        <v>-19.642740228080399</v>
      </c>
      <c r="N230">
        <v>-21.048270158816301</v>
      </c>
      <c r="P230" s="1">
        <v>113.5</v>
      </c>
      <c r="Q230">
        <v>-7.3714457078733302</v>
      </c>
      <c r="R230">
        <v>-18.714433751057399</v>
      </c>
      <c r="S230">
        <v>-14.1844422640009</v>
      </c>
    </row>
    <row r="231" spans="1:19" x14ac:dyDescent="0.25">
      <c r="A231" s="1">
        <v>114</v>
      </c>
      <c r="B231">
        <v>11.22085295272</v>
      </c>
      <c r="C231">
        <v>-3.4867276576693298</v>
      </c>
      <c r="D231">
        <v>-7.9829115372497101</v>
      </c>
      <c r="F231" s="1">
        <v>114</v>
      </c>
      <c r="G231">
        <v>-6.1085490959143298</v>
      </c>
      <c r="H231">
        <v>-11.345367466183401</v>
      </c>
      <c r="I231">
        <v>-10.319617691444799</v>
      </c>
      <c r="K231" s="1">
        <v>114</v>
      </c>
      <c r="L231">
        <v>-14.935411744545499</v>
      </c>
      <c r="M231">
        <v>-16.649617193934699</v>
      </c>
      <c r="N231">
        <v>-22.0618773804458</v>
      </c>
      <c r="P231" s="1">
        <v>114</v>
      </c>
      <c r="Q231">
        <v>-8.3506757839923207</v>
      </c>
      <c r="R231">
        <v>-20.701980199114601</v>
      </c>
      <c r="S231">
        <v>-11.180776004555099</v>
      </c>
    </row>
    <row r="232" spans="1:19" x14ac:dyDescent="0.25">
      <c r="A232" s="1">
        <v>114.5</v>
      </c>
      <c r="B232">
        <v>12.2371745319263</v>
      </c>
      <c r="C232">
        <v>-2.4945266195324498</v>
      </c>
      <c r="D232">
        <v>-1.9991638520517201</v>
      </c>
      <c r="F232" s="1">
        <v>114.5</v>
      </c>
      <c r="G232">
        <v>-13.0987682212923</v>
      </c>
      <c r="H232">
        <v>-18.343089645718099</v>
      </c>
      <c r="I232">
        <v>-12.3182521379101</v>
      </c>
      <c r="K232" s="1">
        <v>114.5</v>
      </c>
      <c r="L232">
        <v>-16.927619581981499</v>
      </c>
      <c r="M232">
        <v>-17.656494159788899</v>
      </c>
      <c r="N232">
        <v>-18.075484602075299</v>
      </c>
      <c r="P232" s="1">
        <v>114.5</v>
      </c>
      <c r="Q232">
        <v>-6.3299058601112996</v>
      </c>
      <c r="R232">
        <v>-17.6895266471718</v>
      </c>
      <c r="S232">
        <v>-11.1771097451093</v>
      </c>
    </row>
    <row r="233" spans="1:19" x14ac:dyDescent="0.25">
      <c r="A233" s="1">
        <v>115</v>
      </c>
      <c r="B233">
        <v>13.2534961111326</v>
      </c>
      <c r="C233">
        <v>-2.5023255813955698</v>
      </c>
      <c r="D233">
        <v>-3.0154161668537398</v>
      </c>
      <c r="F233" s="1">
        <v>115</v>
      </c>
      <c r="G233">
        <v>-9.0889873466702706</v>
      </c>
      <c r="H233">
        <v>-16.3408118252528</v>
      </c>
      <c r="I233">
        <v>-13.316886584375199</v>
      </c>
      <c r="K233" s="1">
        <v>115</v>
      </c>
      <c r="L233">
        <v>-18.919827419417398</v>
      </c>
      <c r="M233">
        <v>-16.663371125643199</v>
      </c>
      <c r="N233">
        <v>-20.089091823704901</v>
      </c>
      <c r="P233" s="1">
        <v>115</v>
      </c>
      <c r="Q233">
        <v>-8.3091359362302892</v>
      </c>
      <c r="R233">
        <v>-17.677073095229101</v>
      </c>
      <c r="S233">
        <v>-11.173443485663499</v>
      </c>
    </row>
    <row r="234" spans="1:19" x14ac:dyDescent="0.25">
      <c r="A234" s="1">
        <v>115.5</v>
      </c>
      <c r="B234">
        <v>3.2698176903389302</v>
      </c>
      <c r="C234">
        <v>-4.5101245432586801</v>
      </c>
      <c r="D234">
        <v>-6.0316684816557604</v>
      </c>
      <c r="F234" s="1">
        <v>115.5</v>
      </c>
      <c r="G234">
        <v>-9.0792064720482308</v>
      </c>
      <c r="H234">
        <v>-16.338534004787402</v>
      </c>
      <c r="I234">
        <v>-14.315521030840401</v>
      </c>
      <c r="K234" s="1">
        <v>115.5</v>
      </c>
      <c r="L234">
        <v>-19.9120352568534</v>
      </c>
      <c r="M234">
        <v>-20.670248091497399</v>
      </c>
      <c r="N234">
        <v>-20.102699045334401</v>
      </c>
      <c r="P234" s="1">
        <v>115.5</v>
      </c>
      <c r="Q234">
        <v>-9.28836601234927</v>
      </c>
      <c r="R234">
        <v>-19.6646195432863</v>
      </c>
      <c r="S234">
        <v>-13.1697772262178</v>
      </c>
    </row>
    <row r="235" spans="1:19" x14ac:dyDescent="0.25">
      <c r="A235" s="1">
        <v>116</v>
      </c>
      <c r="B235">
        <v>11.286139269545201</v>
      </c>
      <c r="C235">
        <v>-3.5179235051218001</v>
      </c>
      <c r="D235">
        <v>-2.0479207964577699</v>
      </c>
      <c r="F235" s="1">
        <v>116</v>
      </c>
      <c r="G235">
        <v>-14.0694255974262</v>
      </c>
      <c r="H235">
        <v>-16.336256184322099</v>
      </c>
      <c r="I235">
        <v>-14.314155477305601</v>
      </c>
      <c r="K235" s="1">
        <v>116</v>
      </c>
      <c r="L235">
        <v>-24.904243094289299</v>
      </c>
      <c r="M235">
        <v>-20.677125057351699</v>
      </c>
      <c r="N235">
        <v>-22.1163062669639</v>
      </c>
      <c r="P235" s="1">
        <v>116</v>
      </c>
      <c r="Q235">
        <v>-14.2675960884683</v>
      </c>
      <c r="R235">
        <v>-21.652165991343502</v>
      </c>
      <c r="S235">
        <v>-12.166110966772001</v>
      </c>
    </row>
    <row r="236" spans="1:19" x14ac:dyDescent="0.25">
      <c r="A236" s="1">
        <v>116.5</v>
      </c>
      <c r="B236">
        <v>8.3024608487515401</v>
      </c>
      <c r="C236">
        <v>-4.5257224669849201</v>
      </c>
      <c r="D236">
        <v>-6.0641731112597901</v>
      </c>
      <c r="F236" s="1">
        <v>116.5</v>
      </c>
      <c r="G236">
        <v>-13.059644722804199</v>
      </c>
      <c r="H236">
        <v>-17.333978363856801</v>
      </c>
      <c r="I236">
        <v>-15.312789923770801</v>
      </c>
      <c r="K236" s="1">
        <v>116.5</v>
      </c>
      <c r="L236">
        <v>-18.896450931725301</v>
      </c>
      <c r="M236">
        <v>-20.684002023205899</v>
      </c>
      <c r="N236">
        <v>-22.129913488593399</v>
      </c>
      <c r="P236" s="1">
        <v>116.5</v>
      </c>
      <c r="Q236">
        <v>-7.2468261645872296</v>
      </c>
      <c r="R236">
        <v>-18.6397124394007</v>
      </c>
      <c r="S236">
        <v>-13.1624447073262</v>
      </c>
    </row>
    <row r="237" spans="1:19" x14ac:dyDescent="0.25">
      <c r="A237" s="1">
        <v>117</v>
      </c>
      <c r="B237">
        <v>10.3187824279578</v>
      </c>
      <c r="C237">
        <v>-4.5335214288480303</v>
      </c>
      <c r="D237">
        <v>-5.0804254260618098</v>
      </c>
      <c r="F237" s="1">
        <v>117</v>
      </c>
      <c r="G237">
        <v>-14.049863848182101</v>
      </c>
      <c r="H237">
        <v>-21.331700543391399</v>
      </c>
      <c r="I237">
        <v>-16.311424370236001</v>
      </c>
      <c r="K237" s="1">
        <v>117</v>
      </c>
      <c r="L237">
        <v>-17.8886587691612</v>
      </c>
      <c r="M237">
        <v>-19.690878989060199</v>
      </c>
      <c r="N237">
        <v>-19.143520710222901</v>
      </c>
      <c r="P237" s="1">
        <v>117</v>
      </c>
      <c r="Q237">
        <v>-17.2260562407062</v>
      </c>
      <c r="R237">
        <v>-25.627258887458002</v>
      </c>
      <c r="S237">
        <v>-17.158778447880401</v>
      </c>
    </row>
    <row r="238" spans="1:19" x14ac:dyDescent="0.25">
      <c r="A238" s="1">
        <v>117.5</v>
      </c>
      <c r="B238">
        <v>9.3351040071641496</v>
      </c>
      <c r="C238">
        <v>-7.5413203907111601</v>
      </c>
      <c r="D238">
        <v>-7.0966777408638304</v>
      </c>
      <c r="F238" s="1">
        <v>117.5</v>
      </c>
      <c r="G238">
        <v>-12.0400829735601</v>
      </c>
      <c r="H238">
        <v>-18.3294227229261</v>
      </c>
      <c r="I238">
        <v>-17.310058816701201</v>
      </c>
      <c r="K238" s="1">
        <v>117.5</v>
      </c>
      <c r="L238">
        <v>-17.880866606597198</v>
      </c>
      <c r="M238">
        <v>-18.697755954914399</v>
      </c>
      <c r="N238">
        <v>-20.157127931852401</v>
      </c>
      <c r="P238" s="1">
        <v>117.5</v>
      </c>
      <c r="Q238">
        <v>-5.2052863168251902</v>
      </c>
      <c r="R238">
        <v>-18.6148053355152</v>
      </c>
      <c r="S238">
        <v>-10.1551121884347</v>
      </c>
    </row>
    <row r="239" spans="1:19" x14ac:dyDescent="0.25">
      <c r="A239" s="1">
        <v>118</v>
      </c>
      <c r="B239">
        <v>8.3514255863704498</v>
      </c>
      <c r="C239">
        <v>-5.5491193525742801</v>
      </c>
      <c r="D239">
        <v>-5.1129300556658599</v>
      </c>
      <c r="F239" s="1">
        <v>118</v>
      </c>
      <c r="G239">
        <v>-12.030302098938099</v>
      </c>
      <c r="H239">
        <v>-18.327144902460699</v>
      </c>
      <c r="I239">
        <v>-13.308693263166401</v>
      </c>
      <c r="K239" s="1">
        <v>118</v>
      </c>
      <c r="L239">
        <v>-20.873074444033101</v>
      </c>
      <c r="M239">
        <v>-20.704632920768699</v>
      </c>
      <c r="N239">
        <v>-19.1707351534819</v>
      </c>
      <c r="P239" s="1">
        <v>118</v>
      </c>
      <c r="Q239">
        <v>-6.1845163929441798</v>
      </c>
      <c r="R239">
        <v>-19.602351783572399</v>
      </c>
      <c r="S239">
        <v>-10.151445928988901</v>
      </c>
    </row>
    <row r="240" spans="1:19" x14ac:dyDescent="0.25">
      <c r="A240" s="1">
        <v>118.5</v>
      </c>
      <c r="B240">
        <v>9.3677471655767608</v>
      </c>
      <c r="C240">
        <v>-7.5569183144374001</v>
      </c>
      <c r="D240">
        <v>-6.1291823704678698</v>
      </c>
      <c r="F240" s="1">
        <v>118.5</v>
      </c>
      <c r="G240">
        <v>-12.0205212243161</v>
      </c>
      <c r="H240">
        <v>-18.3248670819954</v>
      </c>
      <c r="I240">
        <v>-13.3073277096316</v>
      </c>
      <c r="K240" s="1">
        <v>118.5</v>
      </c>
      <c r="L240">
        <v>-26.865282281469</v>
      </c>
      <c r="M240">
        <v>-24.711509886622899</v>
      </c>
      <c r="N240">
        <v>-24.184342375111399</v>
      </c>
      <c r="P240" s="1">
        <v>118.5</v>
      </c>
      <c r="Q240">
        <v>-6.1637464690631596</v>
      </c>
      <c r="R240">
        <v>-19.589898231629601</v>
      </c>
      <c r="S240">
        <v>-12.1477796695431</v>
      </c>
    </row>
    <row r="241" spans="1:19" x14ac:dyDescent="0.25">
      <c r="A241" s="1">
        <v>119</v>
      </c>
      <c r="B241">
        <v>6.3840687447830602</v>
      </c>
      <c r="C241">
        <v>-6.5647172763005104</v>
      </c>
      <c r="D241">
        <v>-6.1454346852698896</v>
      </c>
      <c r="F241" s="1">
        <v>119</v>
      </c>
      <c r="G241">
        <v>-13.010740349694</v>
      </c>
      <c r="H241">
        <v>-20.322589261530101</v>
      </c>
      <c r="I241">
        <v>-14.3059621560968</v>
      </c>
      <c r="K241" s="1">
        <v>119</v>
      </c>
      <c r="L241">
        <v>-19.857490118905002</v>
      </c>
      <c r="M241">
        <v>-25.718386852477199</v>
      </c>
      <c r="N241">
        <v>-21.197949596740902</v>
      </c>
      <c r="P241" s="1">
        <v>119</v>
      </c>
      <c r="Q241">
        <v>-13.142976545182099</v>
      </c>
      <c r="R241">
        <v>-18.577444679686899</v>
      </c>
      <c r="S241">
        <v>-9.1441134100973507</v>
      </c>
    </row>
    <row r="242" spans="1:19" x14ac:dyDescent="0.25">
      <c r="A242" s="1">
        <v>119.5</v>
      </c>
      <c r="B242">
        <v>7.4003903239893702</v>
      </c>
      <c r="C242">
        <v>-9.5725162381636295</v>
      </c>
      <c r="D242">
        <v>-9.1616870000719093</v>
      </c>
      <c r="F242" s="1">
        <v>119.5</v>
      </c>
      <c r="G242">
        <v>-17.000959475072001</v>
      </c>
      <c r="H242">
        <v>-21.3203114410647</v>
      </c>
      <c r="I242">
        <v>-15.304596602562</v>
      </c>
      <c r="K242" s="1">
        <v>119.5</v>
      </c>
      <c r="L242">
        <v>-18.849697956340901</v>
      </c>
      <c r="M242">
        <v>-21.725263818331499</v>
      </c>
      <c r="N242">
        <v>-23.2115568183705</v>
      </c>
      <c r="P242" s="1">
        <v>119.5</v>
      </c>
      <c r="Q242">
        <v>-0.122206621301132</v>
      </c>
      <c r="R242">
        <v>-21.564991127744101</v>
      </c>
      <c r="S242">
        <v>-8.1404471506515694</v>
      </c>
    </row>
    <row r="243" spans="1:19" x14ac:dyDescent="0.25">
      <c r="A243" s="1">
        <v>120</v>
      </c>
      <c r="B243">
        <v>7.4167119031956803</v>
      </c>
      <c r="C243">
        <v>-12.5803152000267</v>
      </c>
      <c r="D243">
        <v>-10.1779393148739</v>
      </c>
      <c r="F243" s="1">
        <v>120</v>
      </c>
      <c r="G243">
        <v>-11.991178600450001</v>
      </c>
      <c r="H243">
        <v>-23.318033620599401</v>
      </c>
      <c r="I243">
        <v>-17.3032310490272</v>
      </c>
      <c r="K243" s="1">
        <v>120</v>
      </c>
      <c r="L243">
        <v>-18.841905793776899</v>
      </c>
      <c r="M243">
        <v>-21.732140784185699</v>
      </c>
      <c r="N243">
        <v>-20.225164039999999</v>
      </c>
      <c r="P243" s="1">
        <v>120</v>
      </c>
      <c r="Q243">
        <v>-1.10143669742011</v>
      </c>
      <c r="R243">
        <v>-12.552537575801299</v>
      </c>
      <c r="S243">
        <v>-9.1367808912058006</v>
      </c>
    </row>
    <row r="244" spans="1:19" x14ac:dyDescent="0.25">
      <c r="A244" s="1">
        <v>120.5</v>
      </c>
      <c r="B244">
        <v>2.4330334824019801</v>
      </c>
      <c r="C244">
        <v>-14.5881141618899</v>
      </c>
      <c r="D244">
        <v>-10.194191629675901</v>
      </c>
      <c r="F244" s="1">
        <v>120.5</v>
      </c>
      <c r="G244">
        <v>-10.9813977258279</v>
      </c>
      <c r="H244">
        <v>-19.315755800134099</v>
      </c>
      <c r="I244">
        <v>-14.3018654954924</v>
      </c>
      <c r="K244" s="1">
        <v>120.5</v>
      </c>
      <c r="L244">
        <v>-19.834113631212801</v>
      </c>
      <c r="M244">
        <v>-22.739017750039899</v>
      </c>
      <c r="N244">
        <v>-19.238771261629498</v>
      </c>
      <c r="P244" s="1">
        <v>120.5</v>
      </c>
      <c r="Q244">
        <v>2.91933322646091</v>
      </c>
      <c r="R244">
        <v>-12.540084023858499</v>
      </c>
      <c r="S244">
        <v>-4.1331146317600203</v>
      </c>
    </row>
    <row r="245" spans="1:19" x14ac:dyDescent="0.25">
      <c r="A245" s="1">
        <v>121</v>
      </c>
      <c r="B245">
        <v>9.4493550616082906</v>
      </c>
      <c r="C245">
        <v>-9.5959131237529807</v>
      </c>
      <c r="D245">
        <v>-11.210443944478</v>
      </c>
      <c r="F245" s="1">
        <v>121</v>
      </c>
      <c r="G245">
        <v>-11.9716168512059</v>
      </c>
      <c r="H245">
        <v>-20.313477979668701</v>
      </c>
      <c r="I245">
        <v>-14.3004999419576</v>
      </c>
      <c r="K245" s="1">
        <v>121</v>
      </c>
      <c r="L245">
        <v>-20.8263214686488</v>
      </c>
      <c r="M245">
        <v>-23.745894715894199</v>
      </c>
      <c r="N245">
        <v>-21.252378483259001</v>
      </c>
      <c r="P245" s="1">
        <v>121</v>
      </c>
      <c r="Q245">
        <v>5.9401031503419297</v>
      </c>
      <c r="R245">
        <v>-9.5276304719157601</v>
      </c>
      <c r="S245">
        <v>-2.1294483723142399</v>
      </c>
    </row>
    <row r="246" spans="1:19" x14ac:dyDescent="0.25">
      <c r="A246" s="1">
        <v>121.5</v>
      </c>
      <c r="B246">
        <v>9.4656766408145891</v>
      </c>
      <c r="C246">
        <v>-10.603712085616101</v>
      </c>
      <c r="D246">
        <v>-9.2266962592799793</v>
      </c>
      <c r="F246" s="1">
        <v>121.5</v>
      </c>
      <c r="G246">
        <v>-13.961835976583901</v>
      </c>
      <c r="H246">
        <v>-22.311200159203398</v>
      </c>
      <c r="I246">
        <v>-14.2991343884228</v>
      </c>
      <c r="K246" s="1">
        <v>121.5</v>
      </c>
      <c r="L246">
        <v>-22.818529306084699</v>
      </c>
      <c r="M246">
        <v>-24.752771681748499</v>
      </c>
      <c r="N246">
        <v>-20.2659857048885</v>
      </c>
      <c r="P246" s="1">
        <v>121.5</v>
      </c>
      <c r="Q246">
        <v>2.9608730742229499</v>
      </c>
      <c r="R246">
        <v>-10.515176919972999</v>
      </c>
      <c r="S246">
        <v>-3.12578211286848</v>
      </c>
    </row>
    <row r="247" spans="1:19" x14ac:dyDescent="0.25">
      <c r="A247" s="1">
        <v>122</v>
      </c>
      <c r="B247">
        <v>6.4819982200209001</v>
      </c>
      <c r="C247">
        <v>-9.6115110474792296</v>
      </c>
      <c r="D247">
        <v>-10.242948574082</v>
      </c>
      <c r="F247" s="1">
        <v>122</v>
      </c>
      <c r="G247">
        <v>-13.9520551019618</v>
      </c>
      <c r="H247">
        <v>-23.308922338738</v>
      </c>
      <c r="I247">
        <v>-16.297768834887901</v>
      </c>
      <c r="K247" s="1">
        <v>122</v>
      </c>
      <c r="L247">
        <v>-20.810737143520701</v>
      </c>
      <c r="M247">
        <v>-27.759648647602699</v>
      </c>
      <c r="N247">
        <v>-24.279592926517999</v>
      </c>
      <c r="P247" s="1">
        <v>122</v>
      </c>
      <c r="Q247">
        <v>-1.8357001896035299E-2</v>
      </c>
      <c r="R247">
        <v>-13.5027233680302</v>
      </c>
      <c r="S247">
        <v>-4.1221158534226996</v>
      </c>
    </row>
    <row r="248" spans="1:19" x14ac:dyDescent="0.25">
      <c r="A248" s="1">
        <v>122.5</v>
      </c>
      <c r="B248">
        <v>10.4983197992272</v>
      </c>
      <c r="C248">
        <v>-10.6193100093423</v>
      </c>
      <c r="D248">
        <v>-8.2592008888840205</v>
      </c>
      <c r="F248" s="1">
        <v>122.5</v>
      </c>
      <c r="G248">
        <v>-10.9422742273398</v>
      </c>
      <c r="H248">
        <v>-23.306644518272702</v>
      </c>
      <c r="I248">
        <v>-17.296403281353101</v>
      </c>
      <c r="K248" s="1">
        <v>122.5</v>
      </c>
      <c r="L248">
        <v>-20.8029449809566</v>
      </c>
      <c r="M248">
        <v>-28.766525613456999</v>
      </c>
      <c r="N248">
        <v>-22.293200148147498</v>
      </c>
      <c r="P248" s="1">
        <v>122.5</v>
      </c>
      <c r="Q248">
        <v>-6.9975870780150196</v>
      </c>
      <c r="R248">
        <v>-11.4902698160874</v>
      </c>
      <c r="S248">
        <v>-4.1184495939769299</v>
      </c>
    </row>
    <row r="249" spans="1:19" x14ac:dyDescent="0.25">
      <c r="A249" s="1">
        <v>123</v>
      </c>
      <c r="B249">
        <v>9.5146413784335095</v>
      </c>
      <c r="C249">
        <v>-8.6271089712054607</v>
      </c>
      <c r="D249">
        <v>-11.275453203686</v>
      </c>
      <c r="F249" s="1">
        <v>123</v>
      </c>
      <c r="G249">
        <v>-10.932493352717801</v>
      </c>
      <c r="H249">
        <v>-21.304366697807399</v>
      </c>
      <c r="I249">
        <v>-16.295037727818301</v>
      </c>
      <c r="K249" s="1">
        <v>123</v>
      </c>
      <c r="L249">
        <v>-23.795152818392602</v>
      </c>
      <c r="M249">
        <v>-27.773402579311199</v>
      </c>
      <c r="N249">
        <v>-23.306807369777001</v>
      </c>
      <c r="P249" s="1">
        <v>123</v>
      </c>
      <c r="Q249">
        <v>3.0231828458660002</v>
      </c>
      <c r="R249">
        <v>-13.4778162641447</v>
      </c>
      <c r="S249">
        <v>-5.1147833345311504</v>
      </c>
    </row>
    <row r="250" spans="1:19" x14ac:dyDescent="0.25">
      <c r="A250" s="1">
        <v>123.5</v>
      </c>
      <c r="B250">
        <v>8.5309629576398205</v>
      </c>
      <c r="C250">
        <v>-10.6349079330686</v>
      </c>
      <c r="D250">
        <v>-12.291705518488101</v>
      </c>
      <c r="F250" s="1">
        <v>123.5</v>
      </c>
      <c r="G250">
        <v>-7.9227124780957503</v>
      </c>
      <c r="H250">
        <v>-21.302088877342001</v>
      </c>
      <c r="I250">
        <v>-14.2936721742835</v>
      </c>
      <c r="K250" s="1">
        <v>123.5</v>
      </c>
      <c r="L250">
        <v>-27.7873606558285</v>
      </c>
      <c r="M250">
        <v>-32.780279545165499</v>
      </c>
      <c r="N250">
        <v>-22.3204145914065</v>
      </c>
      <c r="P250" s="1">
        <v>123.5</v>
      </c>
      <c r="Q250">
        <v>2.0439527697470199</v>
      </c>
      <c r="R250">
        <v>-14.4653627122019</v>
      </c>
      <c r="S250">
        <v>-11.111117075085399</v>
      </c>
    </row>
    <row r="251" spans="1:19" x14ac:dyDescent="0.25">
      <c r="A251" s="1">
        <v>124</v>
      </c>
      <c r="B251">
        <v>12.547284536846099</v>
      </c>
      <c r="C251">
        <v>-9.6427068949316901</v>
      </c>
      <c r="D251">
        <v>-14.3079578332901</v>
      </c>
      <c r="F251" s="1">
        <v>124</v>
      </c>
      <c r="G251">
        <v>-9.9129316034737105</v>
      </c>
      <c r="H251">
        <v>-20.299811056876699</v>
      </c>
      <c r="I251">
        <v>-14.2923066207487</v>
      </c>
      <c r="K251" s="1">
        <v>124</v>
      </c>
      <c r="L251">
        <v>-26.779568493264399</v>
      </c>
      <c r="M251">
        <v>-28.787156511019699</v>
      </c>
      <c r="N251">
        <v>-21.334021813035999</v>
      </c>
      <c r="P251" s="1">
        <v>124</v>
      </c>
      <c r="Q251">
        <v>3.0647226936280401</v>
      </c>
      <c r="R251">
        <v>-11.4529091602591</v>
      </c>
      <c r="S251">
        <v>-3.1074508156396101</v>
      </c>
    </row>
    <row r="252" spans="1:19" x14ac:dyDescent="0.25">
      <c r="A252" s="1">
        <v>124.5</v>
      </c>
      <c r="B252">
        <v>13.5636061160524</v>
      </c>
      <c r="C252">
        <v>-10.650505856794799</v>
      </c>
      <c r="D252">
        <v>-11.324210148092099</v>
      </c>
      <c r="F252" s="1">
        <v>124.5</v>
      </c>
      <c r="G252">
        <v>-7.9031507288516796</v>
      </c>
      <c r="H252">
        <v>-21.2975332364114</v>
      </c>
      <c r="I252">
        <v>-14.2909410672139</v>
      </c>
      <c r="K252" s="1">
        <v>124.5</v>
      </c>
      <c r="L252">
        <v>-18.771776330700401</v>
      </c>
      <c r="M252">
        <v>-30.794033476873999</v>
      </c>
      <c r="N252">
        <v>-21.347629034665498</v>
      </c>
      <c r="P252" s="1">
        <v>124.5</v>
      </c>
      <c r="Q252">
        <v>3.08549261750905</v>
      </c>
      <c r="R252">
        <v>-11.4404556083163</v>
      </c>
      <c r="S252">
        <v>-2.1037845561938302</v>
      </c>
    </row>
    <row r="253" spans="1:19" x14ac:dyDescent="0.25">
      <c r="A253" s="1">
        <v>125</v>
      </c>
      <c r="B253">
        <v>14.5799276952587</v>
      </c>
      <c r="C253">
        <v>-11.6583048186579</v>
      </c>
      <c r="D253">
        <v>-8.3404624628941093</v>
      </c>
      <c r="F253" s="1">
        <v>125</v>
      </c>
      <c r="G253">
        <v>-8.8933698542296504</v>
      </c>
      <c r="H253">
        <v>-22.295255415945999</v>
      </c>
      <c r="I253">
        <v>-13.2895755136791</v>
      </c>
      <c r="K253" s="1">
        <v>125</v>
      </c>
      <c r="L253">
        <v>-18.7639841681363</v>
      </c>
      <c r="M253">
        <v>-27.800910442728199</v>
      </c>
      <c r="N253">
        <v>-16.361236256295101</v>
      </c>
      <c r="P253" s="1">
        <v>125</v>
      </c>
      <c r="Q253">
        <v>0.106262541390066</v>
      </c>
      <c r="R253">
        <v>-12.4280020563736</v>
      </c>
      <c r="S253">
        <v>-3.1001182967480498</v>
      </c>
    </row>
    <row r="254" spans="1:19" x14ac:dyDescent="0.25">
      <c r="A254" s="1">
        <v>125.5</v>
      </c>
      <c r="B254">
        <v>14.5962492744651</v>
      </c>
      <c r="C254">
        <v>-15.6661037805211</v>
      </c>
      <c r="D254">
        <v>-9.3567147776961299</v>
      </c>
      <c r="F254" s="1">
        <v>125.5</v>
      </c>
      <c r="G254">
        <v>-5.8835889796076204</v>
      </c>
      <c r="H254">
        <v>-19.2929775954807</v>
      </c>
      <c r="I254">
        <v>-13.2882099601443</v>
      </c>
      <c r="K254" s="1">
        <v>125.5</v>
      </c>
      <c r="L254">
        <v>-15.7561920055723</v>
      </c>
      <c r="M254">
        <v>-25.807787408582499</v>
      </c>
      <c r="N254">
        <v>-16.3748434779246</v>
      </c>
      <c r="P254" s="1">
        <v>125.5</v>
      </c>
      <c r="Q254">
        <v>1.1270324652710899</v>
      </c>
      <c r="R254">
        <v>-14.4155485044308</v>
      </c>
      <c r="S254">
        <v>-1.0964520373022899</v>
      </c>
    </row>
    <row r="255" spans="1:19" x14ac:dyDescent="0.25">
      <c r="A255" s="1">
        <v>126</v>
      </c>
      <c r="B255">
        <v>18.6125708536714</v>
      </c>
      <c r="C255">
        <v>-18.6739027423842</v>
      </c>
      <c r="D255">
        <v>-12.3729670924982</v>
      </c>
      <c r="F255" s="1">
        <v>126</v>
      </c>
      <c r="G255">
        <v>-3.8738081049855899</v>
      </c>
      <c r="H255">
        <v>-18.290699775015302</v>
      </c>
      <c r="I255">
        <v>-11.2868444066095</v>
      </c>
      <c r="K255" s="1">
        <v>126</v>
      </c>
      <c r="L255">
        <v>-15.748399843008199</v>
      </c>
      <c r="M255">
        <v>-25.814664374436699</v>
      </c>
      <c r="N255">
        <v>-14.388450699554101</v>
      </c>
      <c r="P255" s="1">
        <v>126</v>
      </c>
      <c r="Q255">
        <v>1.1478023891521001</v>
      </c>
      <c r="R255">
        <v>-15.403094952488001</v>
      </c>
      <c r="S255">
        <v>-4.09278577785651</v>
      </c>
    </row>
    <row r="256" spans="1:19" x14ac:dyDescent="0.25">
      <c r="A256" s="1">
        <v>126.5</v>
      </c>
      <c r="B256">
        <v>18.628892432877699</v>
      </c>
      <c r="C256">
        <v>-21.681701704247299</v>
      </c>
      <c r="D256">
        <v>-12.3892194073002</v>
      </c>
      <c r="F256" s="1">
        <v>126.5</v>
      </c>
      <c r="G256">
        <v>-2.8640272303635599</v>
      </c>
      <c r="H256">
        <v>-16.28842195455</v>
      </c>
      <c r="I256">
        <v>-10.2854788530747</v>
      </c>
      <c r="K256" s="1">
        <v>126.5</v>
      </c>
      <c r="L256">
        <v>-16.740607680444199</v>
      </c>
      <c r="M256">
        <v>-25.821541340290999</v>
      </c>
      <c r="N256">
        <v>-16.402057921183602</v>
      </c>
      <c r="P256" s="1">
        <v>126.5</v>
      </c>
      <c r="Q256">
        <v>-1.83142768696688</v>
      </c>
      <c r="R256">
        <v>-15.390641400545199</v>
      </c>
      <c r="S256">
        <v>-6.0891195184107296</v>
      </c>
    </row>
    <row r="257" spans="1:19" x14ac:dyDescent="0.25">
      <c r="A257" s="1">
        <v>127</v>
      </c>
      <c r="B257">
        <v>25.645214012084001</v>
      </c>
      <c r="C257">
        <v>-23.689500666110401</v>
      </c>
      <c r="D257">
        <v>-16.405471722102199</v>
      </c>
      <c r="F257" s="1">
        <v>127</v>
      </c>
      <c r="G257">
        <v>-4.8542463557415196</v>
      </c>
      <c r="H257">
        <v>-16.286144134084701</v>
      </c>
      <c r="I257">
        <v>-8.2841132995398805</v>
      </c>
      <c r="K257" s="1">
        <v>127</v>
      </c>
      <c r="L257">
        <v>-16.732815517880098</v>
      </c>
      <c r="M257">
        <v>-28.828418306145199</v>
      </c>
      <c r="N257">
        <v>-18.415665142813101</v>
      </c>
      <c r="P257" s="1">
        <v>127</v>
      </c>
      <c r="Q257">
        <v>2.1893422369141402</v>
      </c>
      <c r="R257">
        <v>-18.378187848602501</v>
      </c>
      <c r="S257">
        <v>-10.085453258965</v>
      </c>
    </row>
    <row r="258" spans="1:19" x14ac:dyDescent="0.25">
      <c r="A258" s="1">
        <v>127.5</v>
      </c>
      <c r="B258">
        <v>25.661535591290299</v>
      </c>
      <c r="C258">
        <v>-21.6972996279735</v>
      </c>
      <c r="D258">
        <v>-9.4217240369042106</v>
      </c>
      <c r="F258" s="1">
        <v>127.5</v>
      </c>
      <c r="G258">
        <v>-4.8444654811195003</v>
      </c>
      <c r="H258">
        <v>-15.283866313619299</v>
      </c>
      <c r="I258">
        <v>-10.2827477460051</v>
      </c>
      <c r="K258" s="1">
        <v>127.5</v>
      </c>
      <c r="L258">
        <v>-15.7250233553161</v>
      </c>
      <c r="M258">
        <v>-24.835295271999499</v>
      </c>
      <c r="N258">
        <v>-18.4292723644426</v>
      </c>
      <c r="P258" s="1">
        <v>127.5</v>
      </c>
      <c r="Q258">
        <v>4.2101121607951599</v>
      </c>
      <c r="R258">
        <v>-11.365734296659699</v>
      </c>
      <c r="S258">
        <v>-7.0817869995191796</v>
      </c>
    </row>
    <row r="259" spans="1:19" x14ac:dyDescent="0.25">
      <c r="A259" s="1">
        <v>128</v>
      </c>
      <c r="B259">
        <v>30.677857170496601</v>
      </c>
      <c r="C259">
        <v>-21.705098589836599</v>
      </c>
      <c r="D259">
        <v>-8.4379763517062294</v>
      </c>
      <c r="F259" s="1">
        <v>128</v>
      </c>
      <c r="G259">
        <v>-9.8346846064974596</v>
      </c>
      <c r="H259">
        <v>-14.281588493154</v>
      </c>
      <c r="I259">
        <v>-11.2813821924703</v>
      </c>
      <c r="K259" s="1">
        <v>128</v>
      </c>
      <c r="L259">
        <v>-13.717231192751999</v>
      </c>
      <c r="M259">
        <v>-24.842172237853699</v>
      </c>
      <c r="N259">
        <v>-14.442879586072101</v>
      </c>
      <c r="P259" s="1">
        <v>128</v>
      </c>
      <c r="Q259">
        <v>6.2308820846761801</v>
      </c>
      <c r="R259">
        <v>-10.3532807447169</v>
      </c>
      <c r="S259">
        <v>-3.0781207400734201</v>
      </c>
    </row>
    <row r="260" spans="1:19" x14ac:dyDescent="0.25">
      <c r="A260" s="1">
        <v>128.5</v>
      </c>
      <c r="B260">
        <v>28.6941787497029</v>
      </c>
      <c r="C260">
        <v>-20.7128975516998</v>
      </c>
      <c r="D260">
        <v>-8.4542286665082393</v>
      </c>
      <c r="F260" s="1">
        <v>128.5</v>
      </c>
      <c r="G260">
        <v>-4.8249037318754402</v>
      </c>
      <c r="H260">
        <v>-13.2793106726887</v>
      </c>
      <c r="I260">
        <v>-13.2800166389355</v>
      </c>
      <c r="K260" s="1">
        <v>128.5</v>
      </c>
      <c r="L260">
        <v>-22.709439030188001</v>
      </c>
      <c r="M260">
        <v>-27.849049203707999</v>
      </c>
      <c r="N260">
        <v>-18.456486807701602</v>
      </c>
      <c r="P260" s="1">
        <v>128.5</v>
      </c>
      <c r="Q260">
        <v>-5.7483479914427997</v>
      </c>
      <c r="R260">
        <v>-19.3408271927741</v>
      </c>
      <c r="S260">
        <v>-10.074454480627599</v>
      </c>
    </row>
    <row r="261" spans="1:19" x14ac:dyDescent="0.25">
      <c r="A261" s="1">
        <v>129</v>
      </c>
      <c r="B261">
        <v>27.710500328909198</v>
      </c>
      <c r="C261">
        <v>-20.720696513562899</v>
      </c>
      <c r="D261">
        <v>-10.470480981310301</v>
      </c>
      <c r="F261" s="1">
        <v>129</v>
      </c>
      <c r="G261">
        <v>-3.8151228572533999</v>
      </c>
      <c r="H261">
        <v>-12.2770328522233</v>
      </c>
      <c r="I261">
        <v>-9.2786510854006501</v>
      </c>
      <c r="K261" s="1">
        <v>129</v>
      </c>
      <c r="L261">
        <v>-18.7016468676239</v>
      </c>
      <c r="M261">
        <v>-24.855926169562199</v>
      </c>
      <c r="N261">
        <v>-16.470094029331101</v>
      </c>
      <c r="P261" s="1">
        <v>129</v>
      </c>
      <c r="Q261">
        <v>5.2724219324382204</v>
      </c>
      <c r="R261">
        <v>-10.3283736408313</v>
      </c>
      <c r="S261">
        <v>-7.0788221181857097E-2</v>
      </c>
    </row>
    <row r="262" spans="1:19" x14ac:dyDescent="0.25">
      <c r="A262" s="1">
        <v>129.5</v>
      </c>
      <c r="B262">
        <v>25.7268219081155</v>
      </c>
      <c r="C262">
        <v>-23.728495475426001</v>
      </c>
      <c r="D262">
        <v>-9.4867332961122806</v>
      </c>
      <c r="F262" s="1">
        <v>129.5</v>
      </c>
      <c r="G262">
        <v>-3.8053419826313801</v>
      </c>
      <c r="H262">
        <v>-11.274755031758</v>
      </c>
      <c r="I262">
        <v>-8.2772855318658607</v>
      </c>
      <c r="K262" s="1">
        <v>129.5</v>
      </c>
      <c r="L262">
        <v>-22.693854705059799</v>
      </c>
      <c r="M262">
        <v>-22.862803135416499</v>
      </c>
      <c r="N262">
        <v>-14.483701250960699</v>
      </c>
      <c r="P262" s="1">
        <v>129.5</v>
      </c>
      <c r="Q262">
        <v>4.2931918563192299</v>
      </c>
      <c r="R262">
        <v>-12.3159200888886</v>
      </c>
      <c r="S262">
        <v>-6.0671219617360901</v>
      </c>
    </row>
    <row r="263" spans="1:19" x14ac:dyDescent="0.25">
      <c r="A263" s="1">
        <v>130</v>
      </c>
      <c r="B263">
        <v>34.743143487321802</v>
      </c>
      <c r="C263">
        <v>-25.7362944372891</v>
      </c>
      <c r="D263">
        <v>-8.5029856109142905</v>
      </c>
      <c r="F263" s="1">
        <v>130</v>
      </c>
      <c r="G263">
        <v>-2.7955611080093399</v>
      </c>
      <c r="H263">
        <v>-12.272477211292699</v>
      </c>
      <c r="I263">
        <v>-7.27591997833105</v>
      </c>
      <c r="K263" s="1">
        <v>130</v>
      </c>
      <c r="L263">
        <v>-16.686062542495801</v>
      </c>
      <c r="M263">
        <v>-21.869680101270699</v>
      </c>
      <c r="N263">
        <v>-14.4973084725902</v>
      </c>
      <c r="P263" s="1">
        <v>130</v>
      </c>
      <c r="Q263">
        <v>5.3139617802002403</v>
      </c>
      <c r="R263">
        <v>-15.3034665369458</v>
      </c>
      <c r="S263">
        <v>-5.0634557022903097</v>
      </c>
    </row>
    <row r="264" spans="1:19" x14ac:dyDescent="0.25">
      <c r="A264" s="1">
        <v>130.5</v>
      </c>
      <c r="B264">
        <v>40.759465066528101</v>
      </c>
      <c r="C264">
        <v>-22.744093399152199</v>
      </c>
      <c r="D264">
        <v>-6.5192379257163298</v>
      </c>
      <c r="F264" s="1">
        <v>130.5</v>
      </c>
      <c r="G264">
        <v>-2.7857802333873098</v>
      </c>
      <c r="H264">
        <v>-11.270199390827299</v>
      </c>
      <c r="I264">
        <v>-9.2745544247962393</v>
      </c>
      <c r="K264" s="1">
        <v>130.5</v>
      </c>
      <c r="L264">
        <v>-17.6782703799317</v>
      </c>
      <c r="M264">
        <v>-22.876557067124999</v>
      </c>
      <c r="N264">
        <v>-10.510915694219699</v>
      </c>
      <c r="P264" s="1">
        <v>130.5</v>
      </c>
      <c r="Q264">
        <v>6.3347317040812596</v>
      </c>
      <c r="R264">
        <v>-18.291012985003</v>
      </c>
      <c r="S264">
        <v>-5.0597894428445302</v>
      </c>
    </row>
    <row r="265" spans="1:19" x14ac:dyDescent="0.25">
      <c r="A265" s="1">
        <v>131</v>
      </c>
      <c r="B265">
        <v>47.775786645734399</v>
      </c>
      <c r="C265">
        <v>-21.7518923610154</v>
      </c>
      <c r="D265">
        <v>-0.53549024051834204</v>
      </c>
      <c r="F265" s="1">
        <v>131</v>
      </c>
      <c r="G265">
        <v>-8.7759993587652794</v>
      </c>
      <c r="H265">
        <v>-14.267921570362001</v>
      </c>
      <c r="I265">
        <v>-13.2731888712614</v>
      </c>
      <c r="K265" s="1">
        <v>131</v>
      </c>
      <c r="L265">
        <v>-19.670478217367702</v>
      </c>
      <c r="M265">
        <v>-20.883434032979199</v>
      </c>
      <c r="N265">
        <v>-9.5245229158491806</v>
      </c>
      <c r="P265" s="1">
        <v>131</v>
      </c>
      <c r="Q265">
        <v>8.3555016279622798</v>
      </c>
      <c r="R265">
        <v>-10.2785594330603</v>
      </c>
      <c r="S265">
        <v>-7.0561231833987703</v>
      </c>
    </row>
    <row r="266" spans="1:19" x14ac:dyDescent="0.25">
      <c r="A266" s="1">
        <v>131.5</v>
      </c>
      <c r="B266">
        <v>54.792108224940698</v>
      </c>
      <c r="C266">
        <v>-18.759691322878499</v>
      </c>
      <c r="D266">
        <v>5.4482574446796397</v>
      </c>
      <c r="F266" s="1">
        <v>131.5</v>
      </c>
      <c r="G266">
        <v>-1.76621848414325</v>
      </c>
      <c r="H266">
        <v>-11.265643749896601</v>
      </c>
      <c r="I266">
        <v>-10.2718233177266</v>
      </c>
      <c r="K266" s="1">
        <v>131.5</v>
      </c>
      <c r="L266">
        <v>-19.662686054803601</v>
      </c>
      <c r="M266">
        <v>-20.890310998833499</v>
      </c>
      <c r="N266">
        <v>-7.5381301374786904</v>
      </c>
      <c r="P266" s="1">
        <v>131.5</v>
      </c>
      <c r="Q266">
        <v>6.3762715518433</v>
      </c>
      <c r="R266">
        <v>-10.2661058811175</v>
      </c>
      <c r="S266">
        <v>-1.05245692395299</v>
      </c>
    </row>
    <row r="267" spans="1:19" x14ac:dyDescent="0.25">
      <c r="A267" s="1">
        <v>132</v>
      </c>
      <c r="B267">
        <v>54.808429804147003</v>
      </c>
      <c r="C267">
        <v>-13.7674902847416</v>
      </c>
      <c r="D267">
        <v>11.4320051298776</v>
      </c>
      <c r="F267" s="1">
        <v>132</v>
      </c>
      <c r="G267">
        <v>0.243562390478786</v>
      </c>
      <c r="H267">
        <v>-9.2633659294313002</v>
      </c>
      <c r="I267">
        <v>-7.2704577641918204</v>
      </c>
      <c r="K267" s="1">
        <v>132</v>
      </c>
      <c r="L267">
        <v>-26.654893892239599</v>
      </c>
      <c r="M267">
        <v>-20.897187964687699</v>
      </c>
      <c r="N267">
        <v>-6.5517373591082002</v>
      </c>
      <c r="P267" s="1">
        <v>132</v>
      </c>
      <c r="Q267">
        <v>10.397041475724301</v>
      </c>
      <c r="R267">
        <v>-8.2536523291747006</v>
      </c>
      <c r="S267">
        <v>-2.04879066450721</v>
      </c>
    </row>
    <row r="268" spans="1:19" x14ac:dyDescent="0.25">
      <c r="A268" s="1">
        <v>132.5</v>
      </c>
      <c r="B268">
        <v>64.824751383353302</v>
      </c>
      <c r="C268">
        <v>7.2247107533952901</v>
      </c>
      <c r="D268">
        <v>21.415752815075599</v>
      </c>
      <c r="F268" s="1">
        <v>132.5</v>
      </c>
      <c r="G268">
        <v>1.2533432651008101</v>
      </c>
      <c r="H268">
        <v>-8.2610881089659607</v>
      </c>
      <c r="I268">
        <v>-7.2690922106570097</v>
      </c>
      <c r="K268" s="1">
        <v>132.5</v>
      </c>
      <c r="L268">
        <v>-20.647101729675502</v>
      </c>
      <c r="M268">
        <v>-23.904064930541999</v>
      </c>
      <c r="N268">
        <v>-3.5653445807377202</v>
      </c>
      <c r="P268" s="1">
        <v>132.5</v>
      </c>
      <c r="Q268">
        <v>7.4178113996053403</v>
      </c>
      <c r="R268">
        <v>-6.2411987772319204</v>
      </c>
      <c r="S268">
        <v>0.954875594938557</v>
      </c>
    </row>
    <row r="269" spans="1:19" x14ac:dyDescent="0.25">
      <c r="A269" s="1">
        <v>133</v>
      </c>
      <c r="B269">
        <v>63.841072962559601</v>
      </c>
      <c r="C269">
        <v>27.216911791532201</v>
      </c>
      <c r="D269">
        <v>26.3995005002736</v>
      </c>
      <c r="F269" s="1">
        <v>133</v>
      </c>
      <c r="G269">
        <v>0.26312413972284798</v>
      </c>
      <c r="H269">
        <v>-6.25881028850063</v>
      </c>
      <c r="I269">
        <v>-5.2677266571222097</v>
      </c>
      <c r="K269" s="1">
        <v>133</v>
      </c>
      <c r="L269">
        <v>-18.6393095671115</v>
      </c>
      <c r="M269">
        <v>-19.910941896396299</v>
      </c>
      <c r="N269">
        <v>-3.57895180236721</v>
      </c>
      <c r="P269" s="1">
        <v>133</v>
      </c>
      <c r="Q269">
        <v>9.4385813234863605</v>
      </c>
      <c r="R269">
        <v>-6.22874522528915</v>
      </c>
      <c r="S269">
        <v>1.95854185438434</v>
      </c>
    </row>
    <row r="270" spans="1:19" x14ac:dyDescent="0.25">
      <c r="A270" s="1">
        <v>133.5</v>
      </c>
      <c r="B270">
        <v>61.857394541765899</v>
      </c>
      <c r="C270">
        <v>43.209112829669102</v>
      </c>
      <c r="D270">
        <v>32.383248185471601</v>
      </c>
      <c r="F270" s="1">
        <v>133.5</v>
      </c>
      <c r="G270">
        <v>0.27290501434487202</v>
      </c>
      <c r="H270">
        <v>-7.2565324680352896</v>
      </c>
      <c r="I270">
        <v>-3.2663611035873998</v>
      </c>
      <c r="K270" s="1">
        <v>133.5</v>
      </c>
      <c r="L270">
        <v>-25.631517404547399</v>
      </c>
      <c r="M270">
        <v>-24.917818862250499</v>
      </c>
      <c r="N270">
        <v>-3.59255902399673</v>
      </c>
      <c r="P270" s="1">
        <v>133.5</v>
      </c>
      <c r="Q270">
        <v>4.4593512473673798</v>
      </c>
      <c r="R270">
        <v>-7.2162916733463804</v>
      </c>
      <c r="S270">
        <v>-1.0377918861699</v>
      </c>
    </row>
    <row r="271" spans="1:19" x14ac:dyDescent="0.25">
      <c r="A271" s="1">
        <v>134</v>
      </c>
      <c r="B271">
        <v>63.873716120972198</v>
      </c>
      <c r="C271">
        <v>51.201313867805901</v>
      </c>
      <c r="D271">
        <v>34.366995870669598</v>
      </c>
      <c r="F271" s="1">
        <v>134</v>
      </c>
      <c r="G271">
        <v>2.2826858889669102</v>
      </c>
      <c r="H271">
        <v>-5.2542546475699501</v>
      </c>
      <c r="I271">
        <v>-5.26499555005259</v>
      </c>
      <c r="K271" s="1">
        <v>134</v>
      </c>
      <c r="L271">
        <v>-22.623725241983401</v>
      </c>
      <c r="M271">
        <v>-17.924695828104699</v>
      </c>
      <c r="N271">
        <v>2.3938337543737598</v>
      </c>
      <c r="P271" s="1">
        <v>134</v>
      </c>
      <c r="Q271">
        <v>2.4801211712483799</v>
      </c>
      <c r="R271">
        <v>-5.2038381214035896</v>
      </c>
      <c r="S271">
        <v>0.96587437327588099</v>
      </c>
    </row>
    <row r="272" spans="1:19" x14ac:dyDescent="0.25">
      <c r="A272" s="1">
        <v>134.5</v>
      </c>
      <c r="B272">
        <v>60.890037700178603</v>
      </c>
      <c r="C272">
        <v>64.193514905942806</v>
      </c>
      <c r="D272">
        <v>36.350743555867503</v>
      </c>
      <c r="F272" s="1">
        <v>134.5</v>
      </c>
      <c r="G272">
        <v>-3.70753323641107</v>
      </c>
      <c r="H272">
        <v>-5.2519768271046097</v>
      </c>
      <c r="I272">
        <v>-4.26362999651779</v>
      </c>
      <c r="K272" s="1">
        <v>134.5</v>
      </c>
      <c r="L272">
        <v>-23.6159330794193</v>
      </c>
      <c r="M272">
        <v>-18.931572793958999</v>
      </c>
      <c r="N272">
        <v>5.38022653274425</v>
      </c>
      <c r="P272" s="1">
        <v>134.5</v>
      </c>
      <c r="Q272">
        <v>10.500891095129401</v>
      </c>
      <c r="R272">
        <v>-9.1913845694608192</v>
      </c>
      <c r="S272">
        <v>-3.04593672783398E-2</v>
      </c>
    </row>
    <row r="273" spans="1:19" x14ac:dyDescent="0.25">
      <c r="A273" s="1">
        <v>135</v>
      </c>
      <c r="B273">
        <v>59.906359279384901</v>
      </c>
      <c r="C273">
        <v>75.185715944079703</v>
      </c>
      <c r="D273">
        <v>42.3344912410655</v>
      </c>
      <c r="F273" s="1">
        <v>135</v>
      </c>
      <c r="G273">
        <v>1.30224763821097</v>
      </c>
      <c r="H273">
        <v>-8.2496990066392808</v>
      </c>
      <c r="I273">
        <v>-6.2622644429829801</v>
      </c>
      <c r="K273" s="1">
        <v>135</v>
      </c>
      <c r="L273">
        <v>-24.608140916855199</v>
      </c>
      <c r="M273">
        <v>-18.938449759813299</v>
      </c>
      <c r="N273">
        <v>5.36661931111475</v>
      </c>
      <c r="P273" s="1">
        <v>135</v>
      </c>
      <c r="Q273">
        <v>10.5216610190104</v>
      </c>
      <c r="R273">
        <v>-5.1789310175180399</v>
      </c>
      <c r="S273">
        <v>-7.0267931078325701</v>
      </c>
    </row>
    <row r="274" spans="1:19" x14ac:dyDescent="0.25">
      <c r="A274" s="1">
        <v>135.5</v>
      </c>
      <c r="B274">
        <v>57.9226808585912</v>
      </c>
      <c r="C274">
        <v>88.177916982216601</v>
      </c>
      <c r="D274">
        <v>46.318238926263497</v>
      </c>
      <c r="F274" s="1">
        <v>135.5</v>
      </c>
      <c r="G274">
        <v>1.312028512833</v>
      </c>
      <c r="H274">
        <v>-8.2474211861739395</v>
      </c>
      <c r="I274">
        <v>-4.2608988894481703</v>
      </c>
      <c r="K274" s="1">
        <v>135.5</v>
      </c>
      <c r="L274">
        <v>-25.6003487542912</v>
      </c>
      <c r="M274">
        <v>-20.945326725667499</v>
      </c>
      <c r="N274">
        <v>6.3530120894852304</v>
      </c>
      <c r="P274" s="1">
        <v>135.5</v>
      </c>
      <c r="Q274">
        <v>7.54243094289144</v>
      </c>
      <c r="R274">
        <v>-5.1664774655752703</v>
      </c>
      <c r="S274">
        <v>1.9768731516132101</v>
      </c>
    </row>
    <row r="275" spans="1:19" x14ac:dyDescent="0.25">
      <c r="A275" s="1">
        <v>136</v>
      </c>
      <c r="B275">
        <v>47.939002437797498</v>
      </c>
      <c r="C275">
        <v>101.170118020353</v>
      </c>
      <c r="D275">
        <v>49.301986611461501</v>
      </c>
      <c r="F275" s="1">
        <v>136</v>
      </c>
      <c r="G275">
        <v>-3.6781906125449702</v>
      </c>
      <c r="H275">
        <v>-9.2451433657086</v>
      </c>
      <c r="I275">
        <v>-6.2595333359133702</v>
      </c>
      <c r="K275" s="1">
        <v>136</v>
      </c>
      <c r="L275">
        <v>-27.592556591727099</v>
      </c>
      <c r="M275">
        <v>-13.952203691521801</v>
      </c>
      <c r="N275">
        <v>7.3394048678557198</v>
      </c>
      <c r="P275" s="1">
        <v>136</v>
      </c>
      <c r="Q275">
        <v>8.5632008667724602</v>
      </c>
      <c r="R275">
        <v>-6.1540239136324999</v>
      </c>
      <c r="S275">
        <v>0.98053941105898401</v>
      </c>
    </row>
    <row r="276" spans="1:19" x14ac:dyDescent="0.25">
      <c r="A276" s="1">
        <v>136.5</v>
      </c>
      <c r="B276">
        <v>40.955324017003797</v>
      </c>
      <c r="C276">
        <v>111.16231905849</v>
      </c>
      <c r="D276">
        <v>52.285734296659498</v>
      </c>
      <c r="F276" s="1">
        <v>136.5</v>
      </c>
      <c r="G276">
        <v>4.3315902620770599</v>
      </c>
      <c r="H276">
        <v>-4.2428655452432604</v>
      </c>
      <c r="I276">
        <v>-0.25816778237856403</v>
      </c>
      <c r="K276" s="1">
        <v>136.5</v>
      </c>
      <c r="L276">
        <v>-28.584764429163101</v>
      </c>
      <c r="M276">
        <v>-10.959080657375999</v>
      </c>
      <c r="N276">
        <v>13.325797646226199</v>
      </c>
      <c r="P276" s="1">
        <v>136.5</v>
      </c>
      <c r="Q276">
        <v>6.5839707906534803</v>
      </c>
      <c r="R276">
        <v>-6.1415703616897197</v>
      </c>
      <c r="S276">
        <v>0.98420567050475005</v>
      </c>
    </row>
    <row r="277" spans="1:19" x14ac:dyDescent="0.25">
      <c r="A277" s="1">
        <v>137</v>
      </c>
      <c r="B277">
        <v>26.971645596210099</v>
      </c>
      <c r="C277">
        <v>108.154520096627</v>
      </c>
      <c r="D277">
        <v>53.269481981857403</v>
      </c>
      <c r="F277" s="1">
        <v>137</v>
      </c>
      <c r="G277">
        <v>4.3413711366990997</v>
      </c>
      <c r="H277">
        <v>-6.24058772477792</v>
      </c>
      <c r="I277">
        <v>-4.2568022288437497</v>
      </c>
      <c r="K277" s="1">
        <v>137</v>
      </c>
      <c r="L277">
        <v>-27.576972266599</v>
      </c>
      <c r="M277">
        <v>-4.9659576232302696</v>
      </c>
      <c r="N277">
        <v>21.3121904245967</v>
      </c>
      <c r="P277" s="1">
        <v>137</v>
      </c>
      <c r="Q277">
        <v>5.6047407145344996</v>
      </c>
      <c r="R277">
        <v>-9.1291168097469502</v>
      </c>
      <c r="S277">
        <v>0.98787192995052897</v>
      </c>
    </row>
    <row r="278" spans="1:19" x14ac:dyDescent="0.25">
      <c r="A278" s="1">
        <v>137.5</v>
      </c>
      <c r="B278">
        <v>16.987967175416401</v>
      </c>
      <c r="C278">
        <v>104.14672113476399</v>
      </c>
      <c r="D278">
        <v>49.2532296670554</v>
      </c>
      <c r="F278" s="1">
        <v>137.5</v>
      </c>
      <c r="G278">
        <v>1.35115201132112</v>
      </c>
      <c r="H278">
        <v>-4.2383099043125902</v>
      </c>
      <c r="I278">
        <v>-3.2554366753089399</v>
      </c>
      <c r="K278" s="1">
        <v>137.5</v>
      </c>
      <c r="L278">
        <v>-26.569180104034999</v>
      </c>
      <c r="M278">
        <v>-2.9728345890845098</v>
      </c>
      <c r="N278">
        <v>25.298583202967201</v>
      </c>
      <c r="P278" s="1">
        <v>137.5</v>
      </c>
      <c r="Q278">
        <v>7.6255106384155198</v>
      </c>
      <c r="R278">
        <v>-8.1166632578041593</v>
      </c>
      <c r="S278">
        <v>-1.00846181060371</v>
      </c>
    </row>
    <row r="279" spans="1:19" x14ac:dyDescent="0.25">
      <c r="A279" s="1">
        <v>138</v>
      </c>
      <c r="B279">
        <v>2.0042887546227099</v>
      </c>
      <c r="C279">
        <v>95.138922172901005</v>
      </c>
      <c r="D279">
        <v>47.236977352253398</v>
      </c>
      <c r="F279" s="1">
        <v>138</v>
      </c>
      <c r="G279">
        <v>2.3609328859431602</v>
      </c>
      <c r="H279">
        <v>-8.2360320838472507</v>
      </c>
      <c r="I279">
        <v>-2.25407112177415</v>
      </c>
      <c r="K279" s="1">
        <v>138</v>
      </c>
      <c r="L279">
        <v>-23.561387941470901</v>
      </c>
      <c r="M279">
        <v>2.02028844506123</v>
      </c>
      <c r="N279">
        <v>24.284975981337698</v>
      </c>
      <c r="P279" s="1">
        <v>138</v>
      </c>
      <c r="Q279">
        <v>3.64628056229654</v>
      </c>
      <c r="R279">
        <v>-8.1042097058613898</v>
      </c>
      <c r="S279">
        <v>-1.0047955511579301</v>
      </c>
    </row>
    <row r="280" spans="1:19" x14ac:dyDescent="0.25">
      <c r="A280" s="1">
        <v>138.5</v>
      </c>
      <c r="B280">
        <v>2.0610333829011999E-2</v>
      </c>
      <c r="C280">
        <v>81.131123211037902</v>
      </c>
      <c r="D280">
        <v>40.220725037451402</v>
      </c>
      <c r="F280" s="1">
        <v>138.5</v>
      </c>
      <c r="G280">
        <v>2.37071376056518</v>
      </c>
      <c r="H280">
        <v>-8.2337542633819094</v>
      </c>
      <c r="I280">
        <v>-4.2527055682393398</v>
      </c>
      <c r="K280" s="1">
        <v>138.5</v>
      </c>
      <c r="L280">
        <v>-25.553595778906899</v>
      </c>
      <c r="M280">
        <v>2.0134114792069799</v>
      </c>
      <c r="N280">
        <v>26.271368759708199</v>
      </c>
      <c r="P280" s="1">
        <v>138.5</v>
      </c>
      <c r="Q280">
        <v>8.6670504861775406</v>
      </c>
      <c r="R280">
        <v>-13.091756153918601</v>
      </c>
      <c r="S280">
        <v>-2.0011292917121501</v>
      </c>
    </row>
    <row r="281" spans="1:19" x14ac:dyDescent="0.25">
      <c r="A281" s="1">
        <v>139</v>
      </c>
      <c r="B281">
        <v>-7.9630680869646797</v>
      </c>
      <c r="C281">
        <v>75.1233242491748</v>
      </c>
      <c r="D281">
        <v>37.204472722649399</v>
      </c>
      <c r="F281" s="1">
        <v>139</v>
      </c>
      <c r="G281">
        <v>2.3804946351872198</v>
      </c>
      <c r="H281">
        <v>-7.2314764429165699</v>
      </c>
      <c r="I281">
        <v>-2.2513400147045202</v>
      </c>
      <c r="K281" s="1">
        <v>139</v>
      </c>
      <c r="L281">
        <v>-12.5458036163428</v>
      </c>
      <c r="M281">
        <v>3.0065345133527299</v>
      </c>
      <c r="N281">
        <v>25.2577615380787</v>
      </c>
      <c r="P281" s="1">
        <v>139</v>
      </c>
      <c r="Q281">
        <v>10.687820410058601</v>
      </c>
      <c r="R281">
        <v>-4.07930260197584</v>
      </c>
      <c r="S281">
        <v>-3.99746303226638</v>
      </c>
    </row>
    <row r="282" spans="1:19" x14ac:dyDescent="0.25">
      <c r="A282" s="1">
        <v>139.5</v>
      </c>
      <c r="B282">
        <v>-11.9467465077584</v>
      </c>
      <c r="C282">
        <v>68.115525287311598</v>
      </c>
      <c r="D282">
        <v>37.188220407847297</v>
      </c>
      <c r="F282" s="1">
        <v>139.5</v>
      </c>
      <c r="G282">
        <v>1.3902755098092401</v>
      </c>
      <c r="H282">
        <v>-10.2291986224512</v>
      </c>
      <c r="I282">
        <v>-3.2499744611697299</v>
      </c>
      <c r="K282" s="1">
        <v>139.5</v>
      </c>
      <c r="L282">
        <v>-10.5380114537788</v>
      </c>
      <c r="M282">
        <v>7.9996575474984697</v>
      </c>
      <c r="N282">
        <v>23.244154316449201</v>
      </c>
      <c r="P282" s="1">
        <v>139.5</v>
      </c>
      <c r="Q282">
        <v>11.7085903339396</v>
      </c>
      <c r="R282">
        <v>-3.0668490500330701</v>
      </c>
      <c r="S282">
        <v>3.0062032271793999</v>
      </c>
    </row>
    <row r="283" spans="1:19" x14ac:dyDescent="0.25">
      <c r="A283" s="1">
        <v>140</v>
      </c>
      <c r="B283">
        <v>-16.9304249285521</v>
      </c>
      <c r="C283">
        <v>60.107726325448503</v>
      </c>
      <c r="D283">
        <v>33.171968093045301</v>
      </c>
      <c r="F283" s="1">
        <v>140</v>
      </c>
      <c r="G283">
        <v>5.4000563844312799</v>
      </c>
      <c r="H283">
        <v>-7.2269208019858997</v>
      </c>
      <c r="I283">
        <v>-3.2486089076349201</v>
      </c>
      <c r="K283" s="1">
        <v>140</v>
      </c>
      <c r="L283">
        <v>-4.5302192912147099</v>
      </c>
      <c r="M283">
        <v>8.9927805816442294</v>
      </c>
      <c r="N283">
        <v>27.230547094819599</v>
      </c>
      <c r="P283" s="1">
        <v>140</v>
      </c>
      <c r="Q283">
        <v>2.7293602578206002</v>
      </c>
      <c r="R283">
        <v>-10.054395498090299</v>
      </c>
      <c r="S283">
        <v>-2.9901305133748202</v>
      </c>
    </row>
    <row r="284" spans="1:19" x14ac:dyDescent="0.25">
      <c r="A284" s="1">
        <v>140.5</v>
      </c>
      <c r="B284">
        <v>-21.914103349345801</v>
      </c>
      <c r="C284">
        <v>51.099927363585401</v>
      </c>
      <c r="D284">
        <v>28.155715778243302</v>
      </c>
      <c r="F284" s="1">
        <v>140.5</v>
      </c>
      <c r="G284">
        <v>5.4098372590533002</v>
      </c>
      <c r="H284">
        <v>-4.2246429815205602</v>
      </c>
      <c r="I284">
        <v>-4.2472433541001102</v>
      </c>
      <c r="K284" s="1">
        <v>140.5</v>
      </c>
      <c r="L284">
        <v>-2.5224271286506501</v>
      </c>
      <c r="M284">
        <v>8.9859036157899794</v>
      </c>
      <c r="N284">
        <v>26.2169398731901</v>
      </c>
      <c r="P284" s="1">
        <v>140.5</v>
      </c>
      <c r="Q284">
        <v>10.7501301817016</v>
      </c>
      <c r="R284">
        <v>-4.1941946147517201E-2</v>
      </c>
      <c r="S284">
        <v>4.0135357460709402</v>
      </c>
    </row>
    <row r="285" spans="1:19" x14ac:dyDescent="0.25">
      <c r="A285" s="1">
        <v>141</v>
      </c>
      <c r="B285">
        <v>-23.897781770139499</v>
      </c>
      <c r="C285">
        <v>42.092128401722299</v>
      </c>
      <c r="D285">
        <v>27.139463463441299</v>
      </c>
      <c r="F285" s="1">
        <v>141</v>
      </c>
      <c r="G285">
        <v>4.41961813367534</v>
      </c>
      <c r="H285">
        <v>-5.2223651610552198</v>
      </c>
      <c r="I285">
        <v>-3.2458778005653102</v>
      </c>
      <c r="K285" s="1">
        <v>141</v>
      </c>
      <c r="L285">
        <v>4.4853650339134097</v>
      </c>
      <c r="M285">
        <v>9.9790266499357205</v>
      </c>
      <c r="N285">
        <v>22.203332651560601</v>
      </c>
      <c r="P285" s="1">
        <v>141</v>
      </c>
      <c r="Q285">
        <v>10.7709001055826</v>
      </c>
      <c r="R285">
        <v>-3.0294883942047299</v>
      </c>
      <c r="S285">
        <v>6.0172020055167197</v>
      </c>
    </row>
    <row r="286" spans="1:19" x14ac:dyDescent="0.25">
      <c r="A286" s="1">
        <v>141.5</v>
      </c>
      <c r="B286">
        <v>-26.8814601909332</v>
      </c>
      <c r="C286">
        <v>30.0843294398592</v>
      </c>
      <c r="D286">
        <v>16.123211148639299</v>
      </c>
      <c r="F286" s="1">
        <v>141.5</v>
      </c>
      <c r="G286">
        <v>5.42939900829737</v>
      </c>
      <c r="H286">
        <v>-6.2200873405898802</v>
      </c>
      <c r="I286">
        <v>-4.2445122470305003</v>
      </c>
      <c r="K286" s="1">
        <v>141.5</v>
      </c>
      <c r="L286">
        <v>12.493157196477499</v>
      </c>
      <c r="M286">
        <v>9.9721496840814705</v>
      </c>
      <c r="N286">
        <v>20.189725429931102</v>
      </c>
      <c r="P286" s="1">
        <v>141.5</v>
      </c>
      <c r="Q286">
        <v>9.7916700294636598</v>
      </c>
      <c r="R286">
        <v>-1.0170348422619599</v>
      </c>
      <c r="S286">
        <v>6.0208682649625</v>
      </c>
    </row>
    <row r="287" spans="1:19" x14ac:dyDescent="0.25">
      <c r="A287" s="1">
        <v>142</v>
      </c>
      <c r="B287">
        <v>-31.865138611726799</v>
      </c>
      <c r="C287">
        <v>16.076530477995998</v>
      </c>
      <c r="D287">
        <v>10.1069588338373</v>
      </c>
      <c r="F287" s="1">
        <v>142</v>
      </c>
      <c r="G287">
        <v>2.4391798829194</v>
      </c>
      <c r="H287">
        <v>-7.2178095201245496</v>
      </c>
      <c r="I287">
        <v>-4.2431466934956896</v>
      </c>
      <c r="K287" s="1">
        <v>142</v>
      </c>
      <c r="L287">
        <v>22.500949359041499</v>
      </c>
      <c r="M287">
        <v>7.9652727182272098</v>
      </c>
      <c r="N287">
        <v>9.1761182083016006</v>
      </c>
      <c r="P287" s="1">
        <v>142</v>
      </c>
      <c r="Q287">
        <v>1.81243995334468</v>
      </c>
      <c r="R287">
        <v>-2.00458129031919</v>
      </c>
      <c r="S287">
        <v>3.0245345244082702</v>
      </c>
    </row>
    <row r="288" spans="1:19" x14ac:dyDescent="0.25">
      <c r="A288" s="1">
        <v>142.5</v>
      </c>
      <c r="B288">
        <v>-28.8488170325205</v>
      </c>
      <c r="C288">
        <v>6.0687315161329298</v>
      </c>
      <c r="D288">
        <v>2.0907065190352201</v>
      </c>
      <c r="F288" s="1">
        <v>142.5</v>
      </c>
      <c r="G288">
        <v>-3.5510392424585699</v>
      </c>
      <c r="H288">
        <v>-12.2155316996592</v>
      </c>
      <c r="I288">
        <v>-7.2417811399608798</v>
      </c>
      <c r="K288" s="1">
        <v>142.5</v>
      </c>
      <c r="L288">
        <v>29.5087415216056</v>
      </c>
      <c r="M288">
        <v>5.9583957523729696</v>
      </c>
      <c r="N288">
        <v>4.16251098667209</v>
      </c>
      <c r="P288" s="1">
        <v>142.5</v>
      </c>
      <c r="Q288">
        <v>6.8332098772257002</v>
      </c>
      <c r="R288">
        <v>-3.9921277383764102</v>
      </c>
      <c r="S288">
        <v>4.0282007838540501</v>
      </c>
    </row>
    <row r="289" spans="1:19" x14ac:dyDescent="0.25">
      <c r="A289" s="1">
        <v>143</v>
      </c>
      <c r="B289">
        <v>-29.832495453314198</v>
      </c>
      <c r="C289">
        <v>-3.9390674457302</v>
      </c>
      <c r="D289">
        <v>7.4454204233205701E-2</v>
      </c>
      <c r="F289" s="1">
        <v>143</v>
      </c>
      <c r="G289">
        <v>3.4587416321634699</v>
      </c>
      <c r="H289">
        <v>-7.2132538791938696</v>
      </c>
      <c r="I289">
        <v>-3.2404155864260802</v>
      </c>
      <c r="K289" s="1">
        <v>143</v>
      </c>
      <c r="L289">
        <v>41.516533684169602</v>
      </c>
      <c r="M289">
        <v>1.95151878651872</v>
      </c>
      <c r="N289">
        <v>-1.85109623495742</v>
      </c>
      <c r="P289" s="1">
        <v>143</v>
      </c>
      <c r="Q289">
        <v>9.8539798011066999</v>
      </c>
      <c r="R289">
        <v>-3.9796741864336398</v>
      </c>
      <c r="S289">
        <v>3.03186704329981</v>
      </c>
    </row>
    <row r="290" spans="1:19" x14ac:dyDescent="0.25">
      <c r="A290" s="1">
        <v>143.5</v>
      </c>
      <c r="B290">
        <v>-35.816173874107903</v>
      </c>
      <c r="C290">
        <v>-15.9468664075933</v>
      </c>
      <c r="D290">
        <v>-11.941798110568801</v>
      </c>
      <c r="F290" s="1">
        <v>143.5</v>
      </c>
      <c r="G290">
        <v>1.4685225067854899</v>
      </c>
      <c r="H290">
        <v>-7.2109760587285301</v>
      </c>
      <c r="I290">
        <v>-6.2390500328912699</v>
      </c>
      <c r="K290" s="1">
        <v>143.5</v>
      </c>
      <c r="L290">
        <v>44.524325846733703</v>
      </c>
      <c r="M290">
        <v>0.94464182066445801</v>
      </c>
      <c r="N290">
        <v>-4.8647034565869198</v>
      </c>
      <c r="P290" s="1">
        <v>143.5</v>
      </c>
      <c r="Q290">
        <v>11.8747497249877</v>
      </c>
      <c r="R290">
        <v>3.2779365509142601E-2</v>
      </c>
      <c r="S290">
        <v>3.55333027455913E-2</v>
      </c>
    </row>
    <row r="291" spans="1:19" x14ac:dyDescent="0.25">
      <c r="A291" s="1">
        <v>144</v>
      </c>
      <c r="B291">
        <v>-30.799852294901601</v>
      </c>
      <c r="C291">
        <v>-15.9546653694564</v>
      </c>
      <c r="D291">
        <v>-9.9580504253708302</v>
      </c>
      <c r="F291" s="1">
        <v>144</v>
      </c>
      <c r="G291">
        <v>4.4783033814075299</v>
      </c>
      <c r="H291">
        <v>-8.2086982382631994</v>
      </c>
      <c r="I291">
        <v>-5.2376844793564601</v>
      </c>
      <c r="K291" s="1">
        <v>144</v>
      </c>
      <c r="L291">
        <v>44.532118009297697</v>
      </c>
      <c r="M291">
        <v>-6.2235145189788503E-2</v>
      </c>
      <c r="N291">
        <v>-6.8783106782164403</v>
      </c>
      <c r="P291" s="1">
        <v>144</v>
      </c>
      <c r="Q291">
        <v>9.8955196488687402</v>
      </c>
      <c r="R291">
        <v>-0.95476708254808795</v>
      </c>
      <c r="S291">
        <v>4.0391995621913699</v>
      </c>
    </row>
    <row r="292" spans="1:19" x14ac:dyDescent="0.25">
      <c r="A292" s="1">
        <v>144.5</v>
      </c>
      <c r="B292">
        <v>-27.783530715695299</v>
      </c>
      <c r="C292">
        <v>-16.962464331319602</v>
      </c>
      <c r="D292">
        <v>-10.974302740172799</v>
      </c>
      <c r="F292" s="1">
        <v>144.5</v>
      </c>
      <c r="G292">
        <v>3.4880842560295502</v>
      </c>
      <c r="H292">
        <v>-8.2064204177978599</v>
      </c>
      <c r="I292">
        <v>-6.23631892582166</v>
      </c>
      <c r="K292" s="1">
        <v>144.5</v>
      </c>
      <c r="L292">
        <v>43.539910171861798</v>
      </c>
      <c r="M292">
        <v>-2.06911211104403</v>
      </c>
      <c r="N292">
        <v>-6.89191789984595</v>
      </c>
      <c r="P292" s="1">
        <v>144.5</v>
      </c>
      <c r="Q292">
        <v>10.9162895727498</v>
      </c>
      <c r="R292">
        <v>5.7686469394681701E-2</v>
      </c>
      <c r="S292">
        <v>6.0428658216371396</v>
      </c>
    </row>
    <row r="293" spans="1:19" x14ac:dyDescent="0.25">
      <c r="A293" s="1">
        <v>145</v>
      </c>
      <c r="B293">
        <v>-25.767209136489001</v>
      </c>
      <c r="C293">
        <v>-14.9702632931827</v>
      </c>
      <c r="D293">
        <v>-12.9905550549749</v>
      </c>
      <c r="F293" s="1">
        <v>145</v>
      </c>
      <c r="G293">
        <v>6.49786513065159</v>
      </c>
      <c r="H293">
        <v>-4.2041425973325204</v>
      </c>
      <c r="I293">
        <v>-6.2349533722868502</v>
      </c>
      <c r="K293" s="1">
        <v>145</v>
      </c>
      <c r="L293">
        <v>35.5477023344259</v>
      </c>
      <c r="M293">
        <v>-5.0759890768983</v>
      </c>
      <c r="N293">
        <v>-10.905525121475501</v>
      </c>
      <c r="P293" s="1">
        <v>145</v>
      </c>
      <c r="Q293">
        <v>7.9370594966307797</v>
      </c>
      <c r="R293">
        <v>2.0701400213374699</v>
      </c>
      <c r="S293">
        <v>6.04653208108292</v>
      </c>
    </row>
    <row r="294" spans="1:19" x14ac:dyDescent="0.25">
      <c r="A294" s="1">
        <v>145.5</v>
      </c>
      <c r="B294">
        <v>-23.750887557282699</v>
      </c>
      <c r="C294">
        <v>-12.978062255045799</v>
      </c>
      <c r="D294">
        <v>-17.006807369776901</v>
      </c>
      <c r="F294" s="1">
        <v>145.5</v>
      </c>
      <c r="G294">
        <v>4.5076460052736103</v>
      </c>
      <c r="H294">
        <v>-4.20186477686718</v>
      </c>
      <c r="I294">
        <v>-2.2335878187520399</v>
      </c>
      <c r="K294" s="1">
        <v>145.5</v>
      </c>
      <c r="L294">
        <v>41.555494496989901</v>
      </c>
      <c r="M294">
        <v>-5.0828660427525403</v>
      </c>
      <c r="N294">
        <v>-8.9191323431049607</v>
      </c>
      <c r="P294" s="1">
        <v>145.5</v>
      </c>
      <c r="Q294">
        <v>8.9578294205117999</v>
      </c>
      <c r="R294">
        <v>3.0825935732802399</v>
      </c>
      <c r="S294">
        <v>8.0501983405287003</v>
      </c>
    </row>
    <row r="295" spans="1:19" x14ac:dyDescent="0.25">
      <c r="A295" s="1">
        <v>146</v>
      </c>
      <c r="B295">
        <v>-23.7345659780764</v>
      </c>
      <c r="C295">
        <v>-14.9858612169089</v>
      </c>
      <c r="D295">
        <v>-12.0230596845789</v>
      </c>
      <c r="F295" s="1">
        <v>146</v>
      </c>
      <c r="G295">
        <v>4.5174268798956501</v>
      </c>
      <c r="H295">
        <v>-4.1995869564018404</v>
      </c>
      <c r="I295">
        <v>-2.2322222652172501</v>
      </c>
      <c r="K295" s="1">
        <v>146</v>
      </c>
      <c r="L295">
        <v>38.563286659554002</v>
      </c>
      <c r="M295">
        <v>-8.0897430086067992</v>
      </c>
      <c r="N295">
        <v>-12.932739564734501</v>
      </c>
      <c r="P295" s="1">
        <v>146</v>
      </c>
      <c r="Q295">
        <v>11.9785993443928</v>
      </c>
      <c r="R295">
        <v>4.0950471252230196</v>
      </c>
      <c r="S295">
        <v>7.0538645999744602</v>
      </c>
    </row>
    <row r="296" spans="1:19" x14ac:dyDescent="0.25">
      <c r="A296" s="1">
        <v>146.5</v>
      </c>
      <c r="B296">
        <v>-25.718244398870102</v>
      </c>
      <c r="C296">
        <v>-13.993660178772</v>
      </c>
      <c r="D296">
        <v>-13.039311999380899</v>
      </c>
      <c r="F296" s="1">
        <v>146.5</v>
      </c>
      <c r="G296">
        <v>4.5272077545176801</v>
      </c>
      <c r="H296">
        <v>-3.1973091359365098</v>
      </c>
      <c r="I296">
        <v>-3.23085671168243</v>
      </c>
      <c r="K296" s="1">
        <v>146.5</v>
      </c>
      <c r="L296">
        <v>36.571078822117997</v>
      </c>
      <c r="M296">
        <v>-11.096619974460999</v>
      </c>
      <c r="N296">
        <v>-13.946346786364</v>
      </c>
      <c r="P296" s="1">
        <v>146.5</v>
      </c>
      <c r="Q296">
        <v>-6.3073172616157102E-4</v>
      </c>
      <c r="R296">
        <v>-3.89249932283421</v>
      </c>
      <c r="S296">
        <v>-0.94246914057975995</v>
      </c>
    </row>
    <row r="297" spans="1:19" x14ac:dyDescent="0.25">
      <c r="A297" s="1">
        <v>147</v>
      </c>
      <c r="B297">
        <v>-21.7019228196638</v>
      </c>
      <c r="C297">
        <v>-15.001459140635101</v>
      </c>
      <c r="D297">
        <v>-13.055564314182901</v>
      </c>
      <c r="F297" s="1">
        <v>147</v>
      </c>
      <c r="G297">
        <v>2.5369886291397101</v>
      </c>
      <c r="H297">
        <v>-4.1950313154711703</v>
      </c>
      <c r="I297">
        <v>-2.2294911581476198</v>
      </c>
      <c r="K297" s="1">
        <v>147</v>
      </c>
      <c r="L297">
        <v>31.578870984682101</v>
      </c>
      <c r="M297">
        <v>-11.103496940315299</v>
      </c>
      <c r="N297">
        <v>-16.959954007993499</v>
      </c>
      <c r="P297" s="1">
        <v>147</v>
      </c>
      <c r="Q297">
        <v>1.0201391921548599</v>
      </c>
      <c r="R297">
        <v>5.1199542291085702</v>
      </c>
      <c r="S297">
        <v>6.0611971188660103</v>
      </c>
    </row>
    <row r="298" spans="1:19" x14ac:dyDescent="0.25">
      <c r="A298" s="1">
        <v>147.5</v>
      </c>
      <c r="B298">
        <v>-27.685601240457501</v>
      </c>
      <c r="C298">
        <v>-16.009258102498301</v>
      </c>
      <c r="D298">
        <v>-15.071816628984999</v>
      </c>
      <c r="F298" s="1">
        <v>147.5</v>
      </c>
      <c r="G298">
        <v>1.5467695037617399</v>
      </c>
      <c r="H298">
        <v>-4.1927534950058298</v>
      </c>
      <c r="I298">
        <v>-5.22812560461281</v>
      </c>
      <c r="K298" s="1">
        <v>147.5</v>
      </c>
      <c r="L298">
        <v>27.586663147246099</v>
      </c>
      <c r="M298">
        <v>-11.110373906169601</v>
      </c>
      <c r="N298">
        <v>-11.973561229623</v>
      </c>
      <c r="P298" s="1">
        <v>147.5</v>
      </c>
      <c r="Q298">
        <v>15.0409091160359</v>
      </c>
      <c r="R298">
        <v>4.1324077810513398</v>
      </c>
      <c r="S298">
        <v>8.0648633783117791</v>
      </c>
    </row>
    <row r="299" spans="1:19" x14ac:dyDescent="0.25">
      <c r="A299" s="1">
        <v>148</v>
      </c>
      <c r="B299">
        <v>-20.669279661251199</v>
      </c>
      <c r="C299">
        <v>-17.017057064361399</v>
      </c>
      <c r="D299">
        <v>-15.088068943787</v>
      </c>
      <c r="F299" s="1">
        <v>148</v>
      </c>
      <c r="G299">
        <v>-2.44344962161622</v>
      </c>
      <c r="H299">
        <v>-5.1904756745404903</v>
      </c>
      <c r="I299">
        <v>-7.2267600510780197</v>
      </c>
      <c r="K299" s="1">
        <v>148</v>
      </c>
      <c r="L299">
        <v>21.594455309810201</v>
      </c>
      <c r="M299">
        <v>-15.117250872023799</v>
      </c>
      <c r="N299">
        <v>-11.987168451252501</v>
      </c>
      <c r="P299" s="1">
        <v>148</v>
      </c>
      <c r="Q299">
        <v>12.0616790399169</v>
      </c>
      <c r="R299">
        <v>6.1448613329941102</v>
      </c>
      <c r="S299">
        <v>6.0685296377575604</v>
      </c>
    </row>
    <row r="300" spans="1:19" x14ac:dyDescent="0.25">
      <c r="A300" s="1">
        <v>148.5</v>
      </c>
      <c r="B300">
        <v>-30.652958082044901</v>
      </c>
      <c r="C300">
        <v>-21.024856026224501</v>
      </c>
      <c r="D300">
        <v>-20.104321258589</v>
      </c>
      <c r="F300" s="1">
        <v>148.5</v>
      </c>
      <c r="G300">
        <v>2.5663312530057998</v>
      </c>
      <c r="H300">
        <v>-7.1881978540751597</v>
      </c>
      <c r="I300">
        <v>-7.2253944975432098</v>
      </c>
      <c r="K300" s="1">
        <v>148.5</v>
      </c>
      <c r="L300">
        <v>16.602247472374199</v>
      </c>
      <c r="M300">
        <v>-18.124127837878</v>
      </c>
      <c r="N300">
        <v>-13.000775672882</v>
      </c>
      <c r="P300" s="1">
        <v>148.5</v>
      </c>
      <c r="Q300">
        <v>13.0824489637979</v>
      </c>
      <c r="R300">
        <v>6.1573148849368904</v>
      </c>
      <c r="S300">
        <v>1.0721958972033301</v>
      </c>
    </row>
    <row r="301" spans="1:19" x14ac:dyDescent="0.25">
      <c r="A301" s="1">
        <v>149</v>
      </c>
      <c r="B301">
        <v>-17.636636502838599</v>
      </c>
      <c r="C301">
        <v>-13.0326549880876</v>
      </c>
      <c r="D301">
        <v>-12.120573573391001</v>
      </c>
      <c r="F301" s="1">
        <v>149</v>
      </c>
      <c r="G301">
        <v>2.57611212762784</v>
      </c>
      <c r="H301">
        <v>-6.1859200336098201</v>
      </c>
      <c r="I301">
        <v>-8.2240289440083991</v>
      </c>
      <c r="K301" s="1">
        <v>149</v>
      </c>
      <c r="L301">
        <v>10.6100396349383</v>
      </c>
      <c r="M301">
        <v>-20.131004803732299</v>
      </c>
      <c r="N301">
        <v>-15.014382894511501</v>
      </c>
      <c r="P301" s="1">
        <v>149</v>
      </c>
      <c r="Q301">
        <v>12.103218887678899</v>
      </c>
      <c r="R301">
        <v>6.1697684368796599</v>
      </c>
      <c r="S301">
        <v>6.0758621566491096</v>
      </c>
    </row>
    <row r="302" spans="1:19" x14ac:dyDescent="0.25">
      <c r="A302" s="1">
        <v>149.5</v>
      </c>
      <c r="B302">
        <v>-16.6203149236323</v>
      </c>
      <c r="C302">
        <v>-15.040453949950701</v>
      </c>
      <c r="D302">
        <v>-13.136825888193</v>
      </c>
      <c r="F302" s="1">
        <v>149.5</v>
      </c>
      <c r="G302">
        <v>3.5858930022498599</v>
      </c>
      <c r="H302">
        <v>-3.1836422131444801</v>
      </c>
      <c r="I302">
        <v>-3.2226633904736</v>
      </c>
      <c r="K302" s="1">
        <v>149.5</v>
      </c>
      <c r="L302">
        <v>8.6178317975023297</v>
      </c>
      <c r="M302">
        <v>-20.137881769586599</v>
      </c>
      <c r="N302">
        <v>-12.027990116141099</v>
      </c>
      <c r="P302" s="1">
        <v>149.5</v>
      </c>
      <c r="Q302">
        <v>12.123988811559901</v>
      </c>
      <c r="R302">
        <v>6.1822219888224499</v>
      </c>
      <c r="S302">
        <v>6.0795284160948899</v>
      </c>
    </row>
    <row r="303" spans="1:19" x14ac:dyDescent="0.25">
      <c r="A303" s="1">
        <v>150</v>
      </c>
      <c r="B303">
        <v>-17.603993344425898</v>
      </c>
      <c r="C303">
        <v>-14.048252911813799</v>
      </c>
      <c r="D303">
        <v>-15.153078202994999</v>
      </c>
      <c r="F303" s="1">
        <v>150</v>
      </c>
      <c r="G303">
        <v>5.5956738768719001</v>
      </c>
      <c r="H303">
        <v>-5.1813643926791402</v>
      </c>
      <c r="I303">
        <v>-4.2212978369387901</v>
      </c>
      <c r="K303" s="1">
        <v>150</v>
      </c>
      <c r="L303">
        <v>3.62562396006639</v>
      </c>
      <c r="M303">
        <v>-22.144758735440799</v>
      </c>
      <c r="N303">
        <v>-13.0415973377706</v>
      </c>
      <c r="P303" s="1">
        <v>150</v>
      </c>
      <c r="Q303">
        <v>10.144758735441</v>
      </c>
      <c r="R303">
        <v>7.1946755407652203</v>
      </c>
      <c r="S303">
        <v>5.0831946755406499</v>
      </c>
    </row>
    <row r="304" spans="1:19" x14ac:dyDescent="0.25">
      <c r="A304" s="1">
        <v>150.5</v>
      </c>
      <c r="B304">
        <v>-11.5876717652196</v>
      </c>
      <c r="C304">
        <v>-23.056051873676999</v>
      </c>
      <c r="D304">
        <v>-14.1693305177971</v>
      </c>
      <c r="F304" s="1">
        <v>150.5</v>
      </c>
      <c r="G304">
        <v>2.6054547514939199</v>
      </c>
      <c r="H304">
        <v>-2.17908657221381</v>
      </c>
      <c r="I304">
        <v>-3.2199322834039799</v>
      </c>
      <c r="K304" s="1">
        <v>150.5</v>
      </c>
      <c r="L304">
        <v>8.6334161226304502</v>
      </c>
      <c r="M304">
        <v>-19.151635701295099</v>
      </c>
      <c r="N304">
        <v>-7.0552045594000701</v>
      </c>
      <c r="P304" s="1">
        <v>150.5</v>
      </c>
      <c r="Q304">
        <v>10.165528659322</v>
      </c>
      <c r="R304">
        <v>5.2071290927079898</v>
      </c>
      <c r="S304">
        <v>5.0868609349864302</v>
      </c>
    </row>
    <row r="305" spans="1:19" x14ac:dyDescent="0.25">
      <c r="A305" s="1">
        <v>151</v>
      </c>
      <c r="B305">
        <v>-17.571350186013301</v>
      </c>
      <c r="C305">
        <v>-20.063850835540102</v>
      </c>
      <c r="D305">
        <v>-18.185582832599099</v>
      </c>
      <c r="F305" s="1">
        <v>151</v>
      </c>
      <c r="G305">
        <v>1.6152356261159599</v>
      </c>
      <c r="H305">
        <v>-1.17680875174847</v>
      </c>
      <c r="I305">
        <v>-2.2185667298691798</v>
      </c>
      <c r="K305" s="1">
        <v>151</v>
      </c>
      <c r="L305">
        <v>8.6412082851944891</v>
      </c>
      <c r="M305">
        <v>-18.158512667149299</v>
      </c>
      <c r="N305">
        <v>-6.0688117810295799</v>
      </c>
      <c r="P305" s="1">
        <v>151</v>
      </c>
      <c r="Q305">
        <v>8.1862985832029995</v>
      </c>
      <c r="R305">
        <v>5.21958264465077</v>
      </c>
      <c r="S305">
        <v>2.0905271944322101</v>
      </c>
    </row>
    <row r="306" spans="1:19" x14ac:dyDescent="0.25">
      <c r="A306" s="1">
        <v>151.5</v>
      </c>
      <c r="B306">
        <v>-14.555028606806999</v>
      </c>
      <c r="C306">
        <v>-20.0716497974032</v>
      </c>
      <c r="D306">
        <v>-17.201835147401098</v>
      </c>
      <c r="F306" s="1">
        <v>151.5</v>
      </c>
      <c r="G306">
        <v>-0.37498349926201502</v>
      </c>
      <c r="H306">
        <v>0.82546906871686998</v>
      </c>
      <c r="I306">
        <v>0.78279882366563003</v>
      </c>
      <c r="K306" s="1">
        <v>151.5</v>
      </c>
      <c r="L306">
        <v>5.6490004477585503</v>
      </c>
      <c r="M306">
        <v>-20.165389633003599</v>
      </c>
      <c r="N306">
        <v>-7.0824190026590896</v>
      </c>
      <c r="P306" s="1">
        <v>151.5</v>
      </c>
      <c r="Q306">
        <v>3.2070685070840201</v>
      </c>
      <c r="R306">
        <v>6.2320361965935396</v>
      </c>
      <c r="S306">
        <v>1.0941934538779801</v>
      </c>
    </row>
    <row r="307" spans="1:19" x14ac:dyDescent="0.25">
      <c r="A307" s="1">
        <v>152</v>
      </c>
      <c r="B307">
        <v>-15.538707027600701</v>
      </c>
      <c r="C307">
        <v>-22.079448759266299</v>
      </c>
      <c r="D307">
        <v>-16.218087462203101</v>
      </c>
      <c r="F307" s="1">
        <v>152</v>
      </c>
      <c r="G307">
        <v>2.6347973753600198</v>
      </c>
      <c r="H307">
        <v>-1.17225311081779</v>
      </c>
      <c r="I307">
        <v>-2.2158356227995601</v>
      </c>
      <c r="K307" s="1">
        <v>152</v>
      </c>
      <c r="L307">
        <v>3.65679261032261</v>
      </c>
      <c r="M307">
        <v>-20.172266598857799</v>
      </c>
      <c r="N307">
        <v>-7.0960262242885896</v>
      </c>
      <c r="P307" s="1">
        <v>152</v>
      </c>
      <c r="Q307">
        <v>4.2278384309650399</v>
      </c>
      <c r="R307">
        <v>4.2444897485363198</v>
      </c>
      <c r="S307">
        <v>-0.90214028667624302</v>
      </c>
    </row>
    <row r="308" spans="1:19" x14ac:dyDescent="0.25">
      <c r="A308" s="1">
        <v>152.5</v>
      </c>
      <c r="B308">
        <v>-16.522385448394399</v>
      </c>
      <c r="C308">
        <v>-22.087247721129401</v>
      </c>
      <c r="D308">
        <v>-18.234339777005101</v>
      </c>
      <c r="F308" s="1">
        <v>152.5</v>
      </c>
      <c r="G308">
        <v>-5.3554217500179497</v>
      </c>
      <c r="H308">
        <v>-4.1699752903524496</v>
      </c>
      <c r="I308">
        <v>-2.2144700692647499</v>
      </c>
      <c r="K308" s="1">
        <v>152.5</v>
      </c>
      <c r="L308">
        <v>-1.3354152271133399</v>
      </c>
      <c r="M308">
        <v>-21.179143564712099</v>
      </c>
      <c r="N308">
        <v>-7.1096334459181101</v>
      </c>
      <c r="P308" s="1">
        <v>152.5</v>
      </c>
      <c r="Q308">
        <v>6.24860835484606</v>
      </c>
      <c r="R308">
        <v>1.25694330047909</v>
      </c>
      <c r="S308">
        <v>-0.89847402723047798</v>
      </c>
    </row>
    <row r="309" spans="1:19" x14ac:dyDescent="0.25">
      <c r="A309" s="1">
        <v>153</v>
      </c>
      <c r="B309">
        <v>-19.5060638691881</v>
      </c>
      <c r="C309">
        <v>-23.095046682992599</v>
      </c>
      <c r="D309">
        <v>-18.250592091807199</v>
      </c>
      <c r="F309" s="1">
        <v>153</v>
      </c>
      <c r="G309">
        <v>2.6543591246040799</v>
      </c>
      <c r="H309">
        <v>-4.1676974698871199</v>
      </c>
      <c r="I309">
        <v>-4.2131045157299498</v>
      </c>
      <c r="K309" s="1">
        <v>153</v>
      </c>
      <c r="L309">
        <v>2.6723769354507101</v>
      </c>
      <c r="M309">
        <v>-22.186020530566299</v>
      </c>
      <c r="N309">
        <v>-7.1232406675476199</v>
      </c>
      <c r="P309" s="1">
        <v>153</v>
      </c>
      <c r="Q309">
        <v>2.2693782787270602</v>
      </c>
      <c r="R309">
        <v>8.2693968524218597</v>
      </c>
      <c r="S309">
        <v>-7.8948077677846999</v>
      </c>
    </row>
    <row r="310" spans="1:19" x14ac:dyDescent="0.25">
      <c r="A310" s="1">
        <v>153.5</v>
      </c>
      <c r="B310">
        <v>-21.489742289981798</v>
      </c>
      <c r="C310">
        <v>-24.102845644855702</v>
      </c>
      <c r="D310">
        <v>-21.266844406609199</v>
      </c>
      <c r="F310" s="1">
        <v>153.5</v>
      </c>
      <c r="G310">
        <v>2.6641399992261099</v>
      </c>
      <c r="H310">
        <v>-6.1654196494217803</v>
      </c>
      <c r="I310">
        <v>-4.21173896219514</v>
      </c>
      <c r="K310" s="1">
        <v>153.5</v>
      </c>
      <c r="L310">
        <v>1.6801690980147701</v>
      </c>
      <c r="M310">
        <v>-22.192897496420599</v>
      </c>
      <c r="N310">
        <v>-6.1368478891771296</v>
      </c>
      <c r="P310" s="1">
        <v>153.5</v>
      </c>
      <c r="Q310">
        <v>4.2901482026080799</v>
      </c>
      <c r="R310">
        <v>8.2818504043646506</v>
      </c>
      <c r="S310">
        <v>2.10885849166108</v>
      </c>
    </row>
    <row r="311" spans="1:19" x14ac:dyDescent="0.25">
      <c r="A311" s="1">
        <v>154</v>
      </c>
      <c r="B311">
        <v>-13.4734207107755</v>
      </c>
      <c r="C311">
        <v>-19.1106446067188</v>
      </c>
      <c r="D311">
        <v>-15.2830967214112</v>
      </c>
      <c r="F311" s="1">
        <v>154</v>
      </c>
      <c r="G311">
        <v>-4.3260791261518499</v>
      </c>
      <c r="H311">
        <v>-8.1631418289564408</v>
      </c>
      <c r="I311">
        <v>-8.2103734086603293</v>
      </c>
      <c r="K311" s="1">
        <v>154</v>
      </c>
      <c r="L311">
        <v>-0.312038739421169</v>
      </c>
      <c r="M311">
        <v>-21.199774462274799</v>
      </c>
      <c r="N311">
        <v>-3.1504551108066301</v>
      </c>
      <c r="P311" s="1">
        <v>154</v>
      </c>
      <c r="Q311">
        <v>4.3109181264891001</v>
      </c>
      <c r="R311">
        <v>7.2943039563074201</v>
      </c>
      <c r="S311">
        <v>1.1125247511068499</v>
      </c>
    </row>
    <row r="312" spans="1:19" x14ac:dyDescent="0.25">
      <c r="A312" s="1">
        <v>154.5</v>
      </c>
      <c r="B312">
        <v>-14.457099131569199</v>
      </c>
      <c r="C312">
        <v>-17.118443568581899</v>
      </c>
      <c r="D312">
        <v>-16.299349036213201</v>
      </c>
      <c r="F312" s="1">
        <v>154.5</v>
      </c>
      <c r="G312">
        <v>2.68370174847017</v>
      </c>
      <c r="H312">
        <v>-7.1608640084911004</v>
      </c>
      <c r="I312">
        <v>-6.2090078551255301</v>
      </c>
      <c r="K312" s="1">
        <v>154.5</v>
      </c>
      <c r="L312">
        <v>-2.3042465768571199</v>
      </c>
      <c r="M312">
        <v>-23.206651428129099</v>
      </c>
      <c r="N312">
        <v>-4.1640623324361501</v>
      </c>
      <c r="P312" s="1">
        <v>154.5</v>
      </c>
      <c r="Q312">
        <v>-0.66831194962988205</v>
      </c>
      <c r="R312">
        <v>7.3067575082502003</v>
      </c>
      <c r="S312">
        <v>0.116191010552626</v>
      </c>
    </row>
    <row r="313" spans="1:19" x14ac:dyDescent="0.25">
      <c r="A313" s="1">
        <v>155</v>
      </c>
      <c r="B313">
        <v>-14.440777552362899</v>
      </c>
      <c r="C313">
        <v>-16.126242530445001</v>
      </c>
      <c r="D313">
        <v>-15.3156013510152</v>
      </c>
      <c r="F313" s="1">
        <v>155</v>
      </c>
      <c r="G313">
        <v>3.6934826230922102</v>
      </c>
      <c r="H313">
        <v>-8.1585861880257795</v>
      </c>
      <c r="I313">
        <v>-4.2076423015907203</v>
      </c>
      <c r="K313" s="1">
        <v>155</v>
      </c>
      <c r="L313">
        <v>-5.2964544142930698</v>
      </c>
      <c r="M313">
        <v>-24.213528393983299</v>
      </c>
      <c r="N313">
        <v>-5.1776695540656599</v>
      </c>
      <c r="P313" s="1">
        <v>155</v>
      </c>
      <c r="Q313">
        <v>-2.64754202574886</v>
      </c>
      <c r="R313">
        <v>5.3192110601929699</v>
      </c>
      <c r="S313">
        <v>1.11985726999841</v>
      </c>
    </row>
    <row r="314" spans="1:19" x14ac:dyDescent="0.25">
      <c r="A314" s="1">
        <v>155.5</v>
      </c>
      <c r="B314">
        <v>-16.424455973156601</v>
      </c>
      <c r="C314">
        <v>-13.134041492308199</v>
      </c>
      <c r="D314">
        <v>-14.331853665817301</v>
      </c>
      <c r="F314" s="1">
        <v>155.5</v>
      </c>
      <c r="G314">
        <v>2.70326349771423</v>
      </c>
      <c r="H314">
        <v>-4.15630836756044</v>
      </c>
      <c r="I314">
        <v>-4.2062767480559096</v>
      </c>
      <c r="K314" s="1">
        <v>155.5</v>
      </c>
      <c r="L314">
        <v>-6.2886622517290096</v>
      </c>
      <c r="M314">
        <v>-26.220405359837599</v>
      </c>
      <c r="N314">
        <v>-5.1912767756951697</v>
      </c>
      <c r="P314" s="1">
        <v>155.5</v>
      </c>
      <c r="Q314">
        <v>-1.62677210186784</v>
      </c>
      <c r="R314">
        <v>3.3316646121357398</v>
      </c>
      <c r="S314">
        <v>-0.876476470555829</v>
      </c>
    </row>
    <row r="315" spans="1:19" x14ac:dyDescent="0.25">
      <c r="A315" s="1">
        <v>156</v>
      </c>
      <c r="B315">
        <v>-3.40813439395028</v>
      </c>
      <c r="C315">
        <v>-9.1418404541712697</v>
      </c>
      <c r="D315">
        <v>-9.3481059806192803</v>
      </c>
      <c r="F315" s="1">
        <v>156</v>
      </c>
      <c r="G315">
        <v>2.7130443723362698</v>
      </c>
      <c r="H315">
        <v>-6.1540305470950996</v>
      </c>
      <c r="I315">
        <v>-2.2049111945211002</v>
      </c>
      <c r="K315" s="1">
        <v>156</v>
      </c>
      <c r="L315">
        <v>-4.28087008916496</v>
      </c>
      <c r="M315">
        <v>-20.2272823256918</v>
      </c>
      <c r="N315">
        <v>-6.2048839973246901</v>
      </c>
      <c r="P315" s="1">
        <v>156</v>
      </c>
      <c r="Q315">
        <v>-4.6060021779868201</v>
      </c>
      <c r="R315">
        <v>2.34411816407852</v>
      </c>
      <c r="S315">
        <v>-3.8728102111100502</v>
      </c>
    </row>
    <row r="316" spans="1:19" x14ac:dyDescent="0.25">
      <c r="A316" s="1">
        <v>156.5</v>
      </c>
      <c r="B316">
        <v>-5.3918128147439699</v>
      </c>
      <c r="C316">
        <v>-4.1496394160343897</v>
      </c>
      <c r="D316">
        <v>-4.3643582954213</v>
      </c>
      <c r="F316" s="1">
        <v>156.5</v>
      </c>
      <c r="G316">
        <v>2.7228252469582901</v>
      </c>
      <c r="H316">
        <v>-7.1517527266297698</v>
      </c>
      <c r="I316">
        <v>-5.2035456409863103</v>
      </c>
      <c r="K316" s="1">
        <v>156.5</v>
      </c>
      <c r="L316">
        <v>-5.2730779266009096</v>
      </c>
      <c r="M316">
        <v>-18.234159291546099</v>
      </c>
      <c r="N316">
        <v>-0.218491218954185</v>
      </c>
      <c r="P316" s="1">
        <v>156.5</v>
      </c>
      <c r="Q316">
        <v>-10.585232254105801</v>
      </c>
      <c r="R316">
        <v>1.35657171602129</v>
      </c>
      <c r="S316">
        <v>-1.86914395166428</v>
      </c>
    </row>
    <row r="317" spans="1:19" x14ac:dyDescent="0.25">
      <c r="A317" s="1">
        <v>157</v>
      </c>
      <c r="B317">
        <v>-3.3754912355376701</v>
      </c>
      <c r="C317">
        <v>-3.1574383778975101</v>
      </c>
      <c r="D317">
        <v>-4.38061061022331</v>
      </c>
      <c r="F317" s="1">
        <v>157</v>
      </c>
      <c r="G317">
        <v>2.7326061215803201</v>
      </c>
      <c r="H317">
        <v>-5.1494749061644303</v>
      </c>
      <c r="I317">
        <v>-7.2021800874514996</v>
      </c>
      <c r="K317" s="1">
        <v>157</v>
      </c>
      <c r="L317">
        <v>-4.2652857640368502</v>
      </c>
      <c r="M317">
        <v>-19.2410362574003</v>
      </c>
      <c r="N317">
        <v>-0.232098440583698</v>
      </c>
      <c r="P317" s="1">
        <v>157</v>
      </c>
      <c r="Q317">
        <v>-3.56446233022479</v>
      </c>
      <c r="R317">
        <v>-3.63097473203592</v>
      </c>
      <c r="S317">
        <v>-2.8654776922185099</v>
      </c>
    </row>
    <row r="318" spans="1:19" x14ac:dyDescent="0.25">
      <c r="A318" s="1">
        <v>157.5</v>
      </c>
      <c r="B318">
        <v>-6.3591696563313604</v>
      </c>
      <c r="C318">
        <v>-2.1652373397606399</v>
      </c>
      <c r="D318">
        <v>-1.3968629250253299</v>
      </c>
      <c r="F318" s="1">
        <v>157.5</v>
      </c>
      <c r="G318">
        <v>5.7423869962023604</v>
      </c>
      <c r="H318">
        <v>-9.1471970856990907</v>
      </c>
      <c r="I318">
        <v>-4.20081453391668</v>
      </c>
      <c r="K318" s="1">
        <v>157.5</v>
      </c>
      <c r="L318">
        <v>-6.25749360147279</v>
      </c>
      <c r="M318">
        <v>-20.247913223254599</v>
      </c>
      <c r="N318">
        <v>-0.245705662213211</v>
      </c>
      <c r="P318" s="1">
        <v>157.5</v>
      </c>
      <c r="Q318">
        <v>-4.54369240634378</v>
      </c>
      <c r="R318">
        <v>3.38147881990685</v>
      </c>
      <c r="S318">
        <v>-3.86181143277273</v>
      </c>
    </row>
    <row r="319" spans="1:19" x14ac:dyDescent="0.25">
      <c r="A319" s="1">
        <v>158</v>
      </c>
      <c r="B319">
        <v>-5.3428480771250504</v>
      </c>
      <c r="C319">
        <v>-3.1730363016237502</v>
      </c>
      <c r="D319">
        <v>-7.4131152398273503</v>
      </c>
      <c r="F319" s="1">
        <v>158</v>
      </c>
      <c r="G319">
        <v>5.7521678708243797</v>
      </c>
      <c r="H319">
        <v>-2.1449192652337499</v>
      </c>
      <c r="I319">
        <v>-7.1994489803818897</v>
      </c>
      <c r="K319" s="1">
        <v>158</v>
      </c>
      <c r="L319">
        <v>-6.2497014389087404</v>
      </c>
      <c r="M319">
        <v>-20.2547901891088</v>
      </c>
      <c r="N319">
        <v>-1.2593128838427201</v>
      </c>
      <c r="P319" s="1">
        <v>158</v>
      </c>
      <c r="Q319">
        <v>-15.5229224824628</v>
      </c>
      <c r="R319">
        <v>-4.6060676281503703</v>
      </c>
      <c r="S319">
        <v>-8.8581451733269603</v>
      </c>
    </row>
    <row r="320" spans="1:19" x14ac:dyDescent="0.25">
      <c r="A320" s="1">
        <v>158.5</v>
      </c>
      <c r="B320">
        <v>-15.326526497918699</v>
      </c>
      <c r="C320">
        <v>-5.1808352634868697</v>
      </c>
      <c r="D320">
        <v>-4.42936755462937</v>
      </c>
      <c r="F320" s="1">
        <v>158.5</v>
      </c>
      <c r="G320">
        <v>5.7619487454464204</v>
      </c>
      <c r="H320">
        <v>0.857358555231585</v>
      </c>
      <c r="I320">
        <v>-3.1980834268470799</v>
      </c>
      <c r="K320" s="1">
        <v>158.5</v>
      </c>
      <c r="L320">
        <v>-8.2419092763446908</v>
      </c>
      <c r="M320">
        <v>-24.261667154963099</v>
      </c>
      <c r="N320">
        <v>-2.2729201054722199</v>
      </c>
      <c r="P320" s="1">
        <v>158.5</v>
      </c>
      <c r="Q320">
        <v>-2.5021525585817401</v>
      </c>
      <c r="R320">
        <v>3.4063859237924001</v>
      </c>
      <c r="S320">
        <v>-0.85447891388118102</v>
      </c>
    </row>
    <row r="321" spans="1:19" x14ac:dyDescent="0.25">
      <c r="A321" s="1">
        <v>159</v>
      </c>
      <c r="B321">
        <v>-5.31020491871244</v>
      </c>
      <c r="C321">
        <v>-10.18863422535</v>
      </c>
      <c r="D321">
        <v>-7.44561986943138</v>
      </c>
      <c r="F321" s="1">
        <v>159</v>
      </c>
      <c r="G321">
        <v>6.7717296200684398</v>
      </c>
      <c r="H321">
        <v>1.8596363756969201</v>
      </c>
      <c r="I321">
        <v>-4.1967178733122701</v>
      </c>
      <c r="K321" s="1">
        <v>159</v>
      </c>
      <c r="L321">
        <v>-3.2341171137806302</v>
      </c>
      <c r="M321">
        <v>-17.2685441208173</v>
      </c>
      <c r="N321">
        <v>-5.2865273271017399</v>
      </c>
      <c r="P321" s="1">
        <v>159</v>
      </c>
      <c r="Q321">
        <v>-2.48138263470072</v>
      </c>
      <c r="R321">
        <v>3.4188394757351701</v>
      </c>
      <c r="S321">
        <v>-0.85081265443540099</v>
      </c>
    </row>
    <row r="322" spans="1:19" x14ac:dyDescent="0.25">
      <c r="A322" s="1">
        <v>159.5</v>
      </c>
      <c r="B322">
        <v>-6.2938833395061202</v>
      </c>
      <c r="C322">
        <v>-4.1964331872131</v>
      </c>
      <c r="D322">
        <v>-5.4618721842334104</v>
      </c>
      <c r="F322" s="1">
        <v>159.5</v>
      </c>
      <c r="G322">
        <v>6.7815104946904796</v>
      </c>
      <c r="H322">
        <v>-0.13808580383774</v>
      </c>
      <c r="I322">
        <v>-3.19535231977747</v>
      </c>
      <c r="K322" s="1">
        <v>159.5</v>
      </c>
      <c r="L322">
        <v>-3.2263249512165801</v>
      </c>
      <c r="M322">
        <v>-18.275421086671599</v>
      </c>
      <c r="N322">
        <v>-0.30013454873125101</v>
      </c>
      <c r="P322" s="1">
        <v>159.5</v>
      </c>
      <c r="Q322">
        <v>-5.4606127108197002</v>
      </c>
      <c r="R322">
        <v>2.4312930276779499</v>
      </c>
      <c r="S322">
        <v>-3.8471463949896401</v>
      </c>
    </row>
    <row r="323" spans="1:19" x14ac:dyDescent="0.25">
      <c r="A323" s="1">
        <v>160</v>
      </c>
      <c r="B323">
        <v>-6.2775617602998199</v>
      </c>
      <c r="C323">
        <v>-2.20423214907622</v>
      </c>
      <c r="D323">
        <v>-3.4781244990354301</v>
      </c>
      <c r="F323" s="1">
        <v>160</v>
      </c>
      <c r="G323">
        <v>6.7912913693124999</v>
      </c>
      <c r="H323">
        <v>-0.13580798337240199</v>
      </c>
      <c r="I323">
        <v>-3.1939867662426602</v>
      </c>
      <c r="K323" s="1">
        <v>160</v>
      </c>
      <c r="L323">
        <v>-3.2185327886525199</v>
      </c>
      <c r="M323">
        <v>-20.2822980525258</v>
      </c>
      <c r="N323">
        <v>-1.3137417703607599</v>
      </c>
      <c r="P323" s="1">
        <v>160</v>
      </c>
      <c r="Q323">
        <v>-4.4398427869386801</v>
      </c>
      <c r="R323">
        <v>0.443746579620722</v>
      </c>
      <c r="S323">
        <v>-1.8434801355438599</v>
      </c>
    </row>
    <row r="324" spans="1:19" x14ac:dyDescent="0.25">
      <c r="A324" s="1">
        <v>160.5</v>
      </c>
      <c r="B324">
        <v>-3.2612401810935099</v>
      </c>
      <c r="C324">
        <v>0.78796888906066398</v>
      </c>
      <c r="D324">
        <v>-2.4943768138374498</v>
      </c>
      <c r="F324" s="1">
        <v>160.5</v>
      </c>
      <c r="G324">
        <v>0.80107224393454102</v>
      </c>
      <c r="H324">
        <v>-6.1335301629070598</v>
      </c>
      <c r="I324">
        <v>-5.1926212127078504</v>
      </c>
      <c r="K324" s="1">
        <v>160.5</v>
      </c>
      <c r="L324">
        <v>-5.2107406260884703</v>
      </c>
      <c r="M324">
        <v>-19.289175018380099</v>
      </c>
      <c r="N324">
        <v>-1.3273489919902599</v>
      </c>
      <c r="P324" s="1">
        <v>160.5</v>
      </c>
      <c r="Q324">
        <v>-5.4190728630576599</v>
      </c>
      <c r="R324">
        <v>0.45620013156350597</v>
      </c>
      <c r="S324">
        <v>-5.8398138760980798</v>
      </c>
    </row>
    <row r="325" spans="1:19" x14ac:dyDescent="0.25">
      <c r="A325" s="1">
        <v>161</v>
      </c>
      <c r="B325">
        <v>-5.2449186018872096</v>
      </c>
      <c r="C325">
        <v>-2.2198300728024698</v>
      </c>
      <c r="D325">
        <v>-1.51062912863947</v>
      </c>
      <c r="F325" s="1">
        <v>161</v>
      </c>
      <c r="G325">
        <v>5.8108531185565697</v>
      </c>
      <c r="H325">
        <v>0.86874765755827399</v>
      </c>
      <c r="I325">
        <v>-5.1912556591730397</v>
      </c>
      <c r="K325" s="1">
        <v>161</v>
      </c>
      <c r="L325">
        <v>-6.2029484635244101</v>
      </c>
      <c r="M325">
        <v>-21.296051984234399</v>
      </c>
      <c r="N325">
        <v>-5.3409562136197799</v>
      </c>
      <c r="P325" s="1">
        <v>161</v>
      </c>
      <c r="Q325">
        <v>-9.3983029391766504</v>
      </c>
      <c r="R325">
        <v>0.46865368350627501</v>
      </c>
      <c r="S325">
        <v>-6.8361476166523101</v>
      </c>
    </row>
    <row r="326" spans="1:19" x14ac:dyDescent="0.25">
      <c r="A326" s="1">
        <v>161.5</v>
      </c>
      <c r="B326">
        <v>-6.2285970226809004</v>
      </c>
      <c r="C326">
        <v>-1.22762903466558</v>
      </c>
      <c r="D326">
        <v>-1.5268814434414799</v>
      </c>
      <c r="F326" s="1">
        <v>161.5</v>
      </c>
      <c r="G326">
        <v>1.8206339931786</v>
      </c>
      <c r="H326">
        <v>0.87102547802361097</v>
      </c>
      <c r="I326">
        <v>-4.1898901056382396</v>
      </c>
      <c r="K326" s="1">
        <v>161.5</v>
      </c>
      <c r="L326">
        <v>-12.1951563009604</v>
      </c>
      <c r="M326">
        <v>-23.302928950088599</v>
      </c>
      <c r="N326">
        <v>-5.3545634352492897</v>
      </c>
      <c r="P326" s="1">
        <v>161.5</v>
      </c>
      <c r="Q326">
        <v>-6.3775330152956302</v>
      </c>
      <c r="R326">
        <v>-6.5188927645509596</v>
      </c>
      <c r="S326">
        <v>-7.8324813572065297</v>
      </c>
    </row>
    <row r="327" spans="1:19" x14ac:dyDescent="0.25">
      <c r="A327" s="1">
        <v>162</v>
      </c>
      <c r="B327">
        <v>-8.2122754434745993</v>
      </c>
      <c r="C327">
        <v>-4.2354279965287001</v>
      </c>
      <c r="D327">
        <v>-0.54313375824349897</v>
      </c>
      <c r="F327" s="1">
        <v>162</v>
      </c>
      <c r="G327">
        <v>10.8304148678006</v>
      </c>
      <c r="H327">
        <v>-1.1266967015110501</v>
      </c>
      <c r="I327">
        <v>-3.1885245521034302</v>
      </c>
      <c r="K327" s="1">
        <v>162</v>
      </c>
      <c r="L327">
        <v>-7.1873641383963003</v>
      </c>
      <c r="M327">
        <v>-23.309805915942899</v>
      </c>
      <c r="N327">
        <v>-7.3681706568788004</v>
      </c>
      <c r="P327" s="1">
        <v>162</v>
      </c>
      <c r="Q327">
        <v>-7.3567630914146198</v>
      </c>
      <c r="R327">
        <v>-1.50643921260817</v>
      </c>
      <c r="S327">
        <v>-11.828815097760801</v>
      </c>
    </row>
    <row r="328" spans="1:19" x14ac:dyDescent="0.25">
      <c r="A328" s="1">
        <v>162.5</v>
      </c>
      <c r="B328">
        <v>-1.1959538642682901</v>
      </c>
      <c r="C328">
        <v>0.75677304160818404</v>
      </c>
      <c r="D328">
        <v>-3.5593860730455198</v>
      </c>
      <c r="F328" s="1">
        <v>162.5</v>
      </c>
      <c r="G328">
        <v>8.8401957424226705</v>
      </c>
      <c r="H328">
        <v>-0.124418881045713</v>
      </c>
      <c r="I328">
        <v>-5.1871589985686199</v>
      </c>
      <c r="K328" s="1">
        <v>162.5</v>
      </c>
      <c r="L328">
        <v>-6.1795719758322498</v>
      </c>
      <c r="M328">
        <v>-20.316682881797099</v>
      </c>
      <c r="N328">
        <v>-3.3817778785082999</v>
      </c>
      <c r="P328" s="1">
        <v>162.5</v>
      </c>
      <c r="Q328">
        <v>-7.3359931675335996</v>
      </c>
      <c r="R328">
        <v>-2.4939856606654001</v>
      </c>
      <c r="S328">
        <v>-5.8251488383149903</v>
      </c>
    </row>
    <row r="329" spans="1:19" x14ac:dyDescent="0.25">
      <c r="A329" s="1">
        <v>163</v>
      </c>
      <c r="B329">
        <v>-3.17963228506198</v>
      </c>
      <c r="C329">
        <v>-1.2510259202549301</v>
      </c>
      <c r="D329">
        <v>-0.57563838784753296</v>
      </c>
      <c r="F329" s="1">
        <v>163</v>
      </c>
      <c r="G329">
        <v>9.8499766170446907</v>
      </c>
      <c r="H329">
        <v>-1.1221410605803801</v>
      </c>
      <c r="I329">
        <v>-3.1857934450338199</v>
      </c>
      <c r="K329" s="1">
        <v>163</v>
      </c>
      <c r="L329">
        <v>-5.1717798132682002</v>
      </c>
      <c r="M329">
        <v>-19.323559847651399</v>
      </c>
      <c r="N329">
        <v>-5.3953851001378199</v>
      </c>
      <c r="P329" s="1">
        <v>163</v>
      </c>
      <c r="Q329">
        <v>-10.3152232436526</v>
      </c>
      <c r="R329">
        <v>-4.4815321087226199</v>
      </c>
      <c r="S329">
        <v>-7.8214825788692099</v>
      </c>
    </row>
    <row r="330" spans="1:19" x14ac:dyDescent="0.25">
      <c r="A330" s="1">
        <v>163.5</v>
      </c>
      <c r="B330">
        <v>-2.1633107058556802</v>
      </c>
      <c r="C330">
        <v>-2.2588248821180499</v>
      </c>
      <c r="D330">
        <v>0.408109297350435</v>
      </c>
      <c r="F330" s="1">
        <v>163.5</v>
      </c>
      <c r="G330">
        <v>9.8597574916667305</v>
      </c>
      <c r="H330">
        <v>1.8801367598849601</v>
      </c>
      <c r="I330">
        <v>-1.1844278914990101</v>
      </c>
      <c r="K330" s="1">
        <v>163.5</v>
      </c>
      <c r="L330">
        <v>-8.16398765070414</v>
      </c>
      <c r="M330">
        <v>-18.3304368135056</v>
      </c>
      <c r="N330">
        <v>-2.4089923217673301</v>
      </c>
      <c r="P330" s="1">
        <v>163.5</v>
      </c>
      <c r="Q330">
        <v>-10.2944533197716</v>
      </c>
      <c r="R330">
        <v>-3.4690785567798499</v>
      </c>
      <c r="S330">
        <v>-6.8178163194234402</v>
      </c>
    </row>
    <row r="331" spans="1:19" x14ac:dyDescent="0.25">
      <c r="A331" s="1">
        <v>164</v>
      </c>
      <c r="B331">
        <v>-3.1469891266493701</v>
      </c>
      <c r="C331">
        <v>-1.2666238439811699</v>
      </c>
      <c r="D331">
        <v>2.3918569825484202</v>
      </c>
      <c r="F331" s="1">
        <v>164</v>
      </c>
      <c r="G331">
        <v>5.8695383662887499</v>
      </c>
      <c r="H331">
        <v>-2.1175854196496999</v>
      </c>
      <c r="I331">
        <v>-1.1830623379642</v>
      </c>
      <c r="K331" s="1">
        <v>164</v>
      </c>
      <c r="L331">
        <v>-6.1561954881400904</v>
      </c>
      <c r="M331">
        <v>-19.337313779359899</v>
      </c>
      <c r="N331">
        <v>-4.4225995433968404</v>
      </c>
      <c r="P331" s="1">
        <v>164</v>
      </c>
      <c r="Q331">
        <v>-10.273683395890499</v>
      </c>
      <c r="R331">
        <v>-6.4566250048370799</v>
      </c>
      <c r="S331">
        <v>-6.8141500599776599</v>
      </c>
    </row>
    <row r="332" spans="1:19" x14ac:dyDescent="0.25">
      <c r="A332" s="1">
        <v>164.5</v>
      </c>
      <c r="B332">
        <v>-3.1306675474430699</v>
      </c>
      <c r="C332">
        <v>-2.2744228058442801</v>
      </c>
      <c r="D332">
        <v>1.3756046677464</v>
      </c>
      <c r="F332" s="1">
        <v>164.5</v>
      </c>
      <c r="G332">
        <v>3.8793192409107902</v>
      </c>
      <c r="H332">
        <v>-0.11530759918436199</v>
      </c>
      <c r="I332">
        <v>-3.18169678442941</v>
      </c>
      <c r="K332" s="1">
        <v>164.5</v>
      </c>
      <c r="L332">
        <v>-7.1484033255760302</v>
      </c>
      <c r="M332">
        <v>-21.3441907452141</v>
      </c>
      <c r="N332">
        <v>-4.4362067650263599</v>
      </c>
      <c r="P332" s="1">
        <v>164.5</v>
      </c>
      <c r="Q332">
        <v>-24.252913472009499</v>
      </c>
      <c r="R332">
        <v>-16.444171452894299</v>
      </c>
      <c r="S332">
        <v>-14.8104838005319</v>
      </c>
    </row>
    <row r="333" spans="1:19" x14ac:dyDescent="0.25">
      <c r="A333" s="1">
        <v>165</v>
      </c>
      <c r="B333">
        <v>-16.114345968236801</v>
      </c>
      <c r="C333">
        <v>-12.2822217677074</v>
      </c>
      <c r="D333">
        <v>-8.6406476470556193</v>
      </c>
      <c r="F333" s="1">
        <v>165</v>
      </c>
      <c r="G333">
        <v>2.88910011553281</v>
      </c>
      <c r="H333">
        <v>-0.113029778719024</v>
      </c>
      <c r="I333">
        <v>-2.1803312308945899</v>
      </c>
      <c r="K333" s="1">
        <v>165</v>
      </c>
      <c r="L333">
        <v>-5.1406111630119797</v>
      </c>
      <c r="M333">
        <v>-21.351067711068399</v>
      </c>
      <c r="N333">
        <v>-5.4498139866558502</v>
      </c>
      <c r="P333" s="1">
        <v>165</v>
      </c>
      <c r="Q333">
        <v>-9.2321435481285103</v>
      </c>
      <c r="R333">
        <v>-13.431717900951501</v>
      </c>
      <c r="S333">
        <v>-9.8068175410861205</v>
      </c>
    </row>
    <row r="334" spans="1:19" x14ac:dyDescent="0.25">
      <c r="A334" s="1">
        <v>165.5</v>
      </c>
      <c r="B334">
        <v>-5.09802438903046</v>
      </c>
      <c r="C334">
        <v>-12.2900207295705</v>
      </c>
      <c r="D334">
        <v>-4.6568999618576301</v>
      </c>
      <c r="F334" s="1">
        <v>165.5</v>
      </c>
      <c r="G334">
        <v>3.8988809901548498</v>
      </c>
      <c r="H334">
        <v>0.889248041746313</v>
      </c>
      <c r="I334">
        <v>-0.178965677359784</v>
      </c>
      <c r="K334" s="1">
        <v>165.5</v>
      </c>
      <c r="L334">
        <v>-5.1328190004479204</v>
      </c>
      <c r="M334">
        <v>-17.3579446769226</v>
      </c>
      <c r="N334">
        <v>-2.4634212082853701</v>
      </c>
      <c r="P334" s="1">
        <v>165.5</v>
      </c>
      <c r="Q334">
        <v>-9.2113736242474893</v>
      </c>
      <c r="R334">
        <v>-8.4192643490087402</v>
      </c>
      <c r="S334">
        <v>-9.8031512816403392</v>
      </c>
    </row>
    <row r="335" spans="1:19" x14ac:dyDescent="0.25">
      <c r="A335" s="1">
        <v>166</v>
      </c>
      <c r="B335">
        <v>-5.0817028098241499</v>
      </c>
      <c r="C335">
        <v>-5.2978196914336504</v>
      </c>
      <c r="D335">
        <v>-8.6731522766596498</v>
      </c>
      <c r="F335" s="1">
        <v>166</v>
      </c>
      <c r="G335">
        <v>-2.0913381352231299</v>
      </c>
      <c r="H335">
        <v>-2.1084741377883498</v>
      </c>
      <c r="I335">
        <v>-3.1776001238249698</v>
      </c>
      <c r="K335" s="1">
        <v>166</v>
      </c>
      <c r="L335">
        <v>-4.1250268378838699</v>
      </c>
      <c r="M335">
        <v>-18.364821642776899</v>
      </c>
      <c r="N335">
        <v>-1.4770284299148799</v>
      </c>
      <c r="P335" s="1">
        <v>166</v>
      </c>
      <c r="Q335">
        <v>-9.19060370036647</v>
      </c>
      <c r="R335">
        <v>-11.406810797066001</v>
      </c>
      <c r="S335">
        <v>-7.7994850221945704</v>
      </c>
    </row>
    <row r="336" spans="1:19" x14ac:dyDescent="0.25">
      <c r="A336" s="1">
        <v>166.5</v>
      </c>
      <c r="B336">
        <v>-5.0653812306178496</v>
      </c>
      <c r="C336">
        <v>-5.3056186532967597</v>
      </c>
      <c r="D336">
        <v>-4.6894045914616704</v>
      </c>
      <c r="F336" s="1">
        <v>166.5</v>
      </c>
      <c r="G336">
        <v>-2.0815572606010901</v>
      </c>
      <c r="H336">
        <v>-5.1061963173230103</v>
      </c>
      <c r="I336">
        <v>-4.1762345702901804</v>
      </c>
      <c r="K336" s="1">
        <v>166.5</v>
      </c>
      <c r="L336">
        <v>-13.1172346753198</v>
      </c>
      <c r="M336">
        <v>-22.3716986086311</v>
      </c>
      <c r="N336">
        <v>-5.4906356515443902</v>
      </c>
      <c r="P336" s="1">
        <v>166.5</v>
      </c>
      <c r="Q336">
        <v>-14.1698337764855</v>
      </c>
      <c r="R336">
        <v>-10.394357245123199</v>
      </c>
      <c r="S336">
        <v>-9.7958187627487892</v>
      </c>
    </row>
    <row r="337" spans="1:19" x14ac:dyDescent="0.25">
      <c r="A337" s="1">
        <v>167</v>
      </c>
      <c r="B337">
        <v>-7.0490596514115396</v>
      </c>
      <c r="C337">
        <v>-2.3134176151598802</v>
      </c>
      <c r="D337">
        <v>-4.7056569062636804</v>
      </c>
      <c r="F337" s="1">
        <v>167</v>
      </c>
      <c r="G337">
        <v>-7.1776385979063703E-2</v>
      </c>
      <c r="H337">
        <v>-11.1039184968577</v>
      </c>
      <c r="I337">
        <v>-7.1748690167553697</v>
      </c>
      <c r="K337" s="1">
        <v>167</v>
      </c>
      <c r="L337">
        <v>-6.1094425127557601</v>
      </c>
      <c r="M337">
        <v>-20.378575574485399</v>
      </c>
      <c r="N337">
        <v>-2.5042428731738902</v>
      </c>
      <c r="P337" s="1">
        <v>167</v>
      </c>
      <c r="Q337">
        <v>-14.149063852604399</v>
      </c>
      <c r="R337">
        <v>-15.3819036931804</v>
      </c>
      <c r="S337">
        <v>-12.792152503303001</v>
      </c>
    </row>
    <row r="338" spans="1:19" x14ac:dyDescent="0.25">
      <c r="A338" s="1">
        <v>167.5</v>
      </c>
      <c r="B338">
        <v>-5.0327380722052304</v>
      </c>
      <c r="C338">
        <v>-3.32121657702299</v>
      </c>
      <c r="D338">
        <v>-2.7219092210657201</v>
      </c>
      <c r="F338" s="1">
        <v>167.5</v>
      </c>
      <c r="G338">
        <v>-2.0619955113570301</v>
      </c>
      <c r="H338">
        <v>-8.1016406763923392</v>
      </c>
      <c r="I338">
        <v>-5.1735034632205599</v>
      </c>
      <c r="K338" s="1">
        <v>167.5</v>
      </c>
      <c r="L338">
        <v>-9.1016503501917008</v>
      </c>
      <c r="M338">
        <v>-21.3854525403396</v>
      </c>
      <c r="N338">
        <v>-3.5178500948034102</v>
      </c>
      <c r="P338" s="1">
        <v>167.5</v>
      </c>
      <c r="Q338">
        <v>-18.128293928723402</v>
      </c>
      <c r="R338">
        <v>-18.369450141237699</v>
      </c>
      <c r="S338">
        <v>-14.788486243857299</v>
      </c>
    </row>
    <row r="339" spans="1:19" x14ac:dyDescent="0.25">
      <c r="A339" s="1">
        <v>168</v>
      </c>
      <c r="B339">
        <v>-7.0164164929989301</v>
      </c>
      <c r="C339">
        <v>-3.32901553888611</v>
      </c>
      <c r="D339">
        <v>-4.7381615358677296</v>
      </c>
      <c r="F339" s="1">
        <v>168</v>
      </c>
      <c r="G339">
        <v>-2.052214636735</v>
      </c>
      <c r="H339">
        <v>-11.099362855927</v>
      </c>
      <c r="I339">
        <v>-3.1721379096857598</v>
      </c>
      <c r="K339" s="1">
        <v>168</v>
      </c>
      <c r="L339">
        <v>-6.0938581876276503</v>
      </c>
      <c r="M339">
        <v>-20.392329506193899</v>
      </c>
      <c r="N339">
        <v>-3.5314573164329199</v>
      </c>
      <c r="P339" s="1">
        <v>168</v>
      </c>
      <c r="Q339">
        <v>-17.1075240048424</v>
      </c>
      <c r="R339">
        <v>-23.356996589294901</v>
      </c>
      <c r="S339">
        <v>-17.784819984411499</v>
      </c>
    </row>
    <row r="340" spans="1:19" x14ac:dyDescent="0.25">
      <c r="A340" s="1">
        <v>168.5</v>
      </c>
      <c r="B340">
        <v>-3.0000949137926201</v>
      </c>
      <c r="C340">
        <v>-8.3368145007492398</v>
      </c>
      <c r="D340">
        <v>-5.7544138506697502</v>
      </c>
      <c r="F340" s="1">
        <v>168.5</v>
      </c>
      <c r="G340">
        <v>-4.0424337621129602</v>
      </c>
      <c r="H340">
        <v>-12.097085035461699</v>
      </c>
      <c r="I340">
        <v>-3.17077235615095</v>
      </c>
      <c r="K340" s="1">
        <v>168.5</v>
      </c>
      <c r="L340">
        <v>-7.0860660250635998</v>
      </c>
      <c r="M340">
        <v>-23.3992064720481</v>
      </c>
      <c r="N340">
        <v>-6.5450645380624302</v>
      </c>
      <c r="P340" s="1">
        <v>168.5</v>
      </c>
      <c r="Q340">
        <v>-18.086754080961398</v>
      </c>
      <c r="R340">
        <v>-19.3445430373521</v>
      </c>
      <c r="S340">
        <v>-13.7811537249657</v>
      </c>
    </row>
    <row r="341" spans="1:19" x14ac:dyDescent="0.25">
      <c r="A341" s="1">
        <v>169</v>
      </c>
      <c r="B341">
        <v>-3.9837733345863202</v>
      </c>
      <c r="C341">
        <v>-1.34461346261236</v>
      </c>
      <c r="D341">
        <v>-7.7706661654717699</v>
      </c>
      <c r="F341" s="1">
        <v>169</v>
      </c>
      <c r="G341">
        <v>-4.03265288749094</v>
      </c>
      <c r="H341">
        <v>-12.094807214996299</v>
      </c>
      <c r="I341">
        <v>-2.1694068026161402</v>
      </c>
      <c r="K341" s="1">
        <v>169</v>
      </c>
      <c r="L341">
        <v>-7.0782738624995396</v>
      </c>
      <c r="M341">
        <v>-21.406083437902399</v>
      </c>
      <c r="N341">
        <v>-4.5586717596919302</v>
      </c>
      <c r="P341" s="1">
        <v>169</v>
      </c>
      <c r="Q341">
        <v>-17.065984157080401</v>
      </c>
      <c r="R341">
        <v>-19.332089485409298</v>
      </c>
      <c r="S341">
        <v>-15.777487465519901</v>
      </c>
    </row>
    <row r="342" spans="1:19" x14ac:dyDescent="0.25">
      <c r="A342" s="1">
        <v>169.5</v>
      </c>
      <c r="B342">
        <v>-1.9674517553800099</v>
      </c>
      <c r="C342">
        <v>0.64758757552452595</v>
      </c>
      <c r="D342">
        <v>-2.7869184802737799</v>
      </c>
      <c r="F342" s="1">
        <v>169.5</v>
      </c>
      <c r="G342">
        <v>-3.0228720128689002</v>
      </c>
      <c r="H342">
        <v>-16.092529394530999</v>
      </c>
      <c r="I342">
        <v>-6.1680412490813401</v>
      </c>
      <c r="K342" s="1">
        <v>169.5</v>
      </c>
      <c r="L342">
        <v>-8.0704816999354794</v>
      </c>
      <c r="M342">
        <v>-20.4129604037566</v>
      </c>
      <c r="N342">
        <v>-1.5722789813214499</v>
      </c>
      <c r="P342" s="1">
        <v>169.5</v>
      </c>
      <c r="Q342">
        <v>-27.0452142331993</v>
      </c>
      <c r="R342">
        <v>-24.3196359334665</v>
      </c>
      <c r="S342">
        <v>-18.7738212060741</v>
      </c>
    </row>
    <row r="343" spans="1:19" x14ac:dyDescent="0.25">
      <c r="A343" s="1">
        <v>170</v>
      </c>
      <c r="B343">
        <v>-12.951130176173701</v>
      </c>
      <c r="C343">
        <v>-8.3602113863385892</v>
      </c>
      <c r="D343">
        <v>-8.8031707950758005</v>
      </c>
      <c r="F343" s="1">
        <v>170</v>
      </c>
      <c r="G343">
        <v>-5.0130911382468799</v>
      </c>
      <c r="H343">
        <v>-17.090251574065601</v>
      </c>
      <c r="I343">
        <v>-4.1666756955465303</v>
      </c>
      <c r="K343" s="1">
        <v>170</v>
      </c>
      <c r="L343">
        <v>-7.0626895373714298</v>
      </c>
      <c r="M343">
        <v>-19.419837369610899</v>
      </c>
      <c r="N343">
        <v>0.414113797049041</v>
      </c>
      <c r="P343" s="1">
        <v>170</v>
      </c>
      <c r="Q343">
        <v>-22.024444309318302</v>
      </c>
      <c r="R343">
        <v>-21.307182381523798</v>
      </c>
      <c r="S343">
        <v>-16.770154946628399</v>
      </c>
    </row>
    <row r="344" spans="1:19" x14ac:dyDescent="0.25">
      <c r="A344" s="1">
        <v>170.5</v>
      </c>
      <c r="B344">
        <v>-0.93480859696740004</v>
      </c>
      <c r="C344">
        <v>-1.3680103482017101</v>
      </c>
      <c r="D344">
        <v>-2.8194231098778202</v>
      </c>
      <c r="F344" s="1">
        <v>170.5</v>
      </c>
      <c r="G344">
        <v>-2.0033102636248401</v>
      </c>
      <c r="H344">
        <v>-22.087973753600298</v>
      </c>
      <c r="I344">
        <v>-5.1653101420117196</v>
      </c>
      <c r="K344" s="1">
        <v>170.5</v>
      </c>
      <c r="L344">
        <v>-9.0548973748073802</v>
      </c>
      <c r="M344">
        <v>-19.4267143354651</v>
      </c>
      <c r="N344">
        <v>-1.5994934245804699</v>
      </c>
      <c r="P344" s="1">
        <v>170.5</v>
      </c>
      <c r="Q344">
        <v>-17.0036743854373</v>
      </c>
      <c r="R344">
        <v>-18.294728829581</v>
      </c>
      <c r="S344">
        <v>-13.7664886871826</v>
      </c>
    </row>
    <row r="345" spans="1:19" x14ac:dyDescent="0.25">
      <c r="A345" s="1">
        <v>171</v>
      </c>
      <c r="B345">
        <v>-2.9184870177610902</v>
      </c>
      <c r="C345">
        <v>-0.37580931006482399</v>
      </c>
      <c r="D345">
        <v>-5.8356754246798301</v>
      </c>
      <c r="F345" s="1">
        <v>171</v>
      </c>
      <c r="G345">
        <v>-0.99352938900281595</v>
      </c>
      <c r="H345">
        <v>-18.085695933135</v>
      </c>
      <c r="I345">
        <v>-7.1639445884769097</v>
      </c>
      <c r="K345" s="1">
        <v>171</v>
      </c>
      <c r="L345">
        <v>-6.04710521224332</v>
      </c>
      <c r="M345">
        <v>-19.433591301319399</v>
      </c>
      <c r="N345">
        <v>-1.61310064620997</v>
      </c>
      <c r="P345" s="1">
        <v>171</v>
      </c>
      <c r="Q345">
        <v>-14.9829044615563</v>
      </c>
      <c r="R345">
        <v>-15.282275277638201</v>
      </c>
      <c r="S345">
        <v>-14.762822427736801</v>
      </c>
    </row>
    <row r="346" spans="1:19" x14ac:dyDescent="0.25">
      <c r="A346" s="1">
        <v>171.5</v>
      </c>
      <c r="B346">
        <v>-3.9021654385547699</v>
      </c>
      <c r="C346">
        <v>-2.3836082719279399</v>
      </c>
      <c r="D346">
        <v>-3.8519277394818499</v>
      </c>
      <c r="F346" s="1">
        <v>171.5</v>
      </c>
      <c r="G346">
        <v>1.01625148561922</v>
      </c>
      <c r="H346">
        <v>-19.083418112669602</v>
      </c>
      <c r="I346">
        <v>-2.1625790349421101</v>
      </c>
      <c r="K346" s="1">
        <v>171.5</v>
      </c>
      <c r="L346">
        <v>-13.039313049679301</v>
      </c>
      <c r="M346">
        <v>-20.4404682671736</v>
      </c>
      <c r="N346">
        <v>-2.6267078678394902</v>
      </c>
      <c r="P346" s="1">
        <v>171.5</v>
      </c>
      <c r="Q346">
        <v>-16.962134537675301</v>
      </c>
      <c r="R346">
        <v>-14.269821725695399</v>
      </c>
      <c r="S346">
        <v>-11.759156168291099</v>
      </c>
    </row>
    <row r="347" spans="1:19" x14ac:dyDescent="0.25">
      <c r="A347" s="1">
        <v>172</v>
      </c>
      <c r="B347">
        <v>-3.8858438593484701</v>
      </c>
      <c r="C347">
        <v>-8.3914072337910692</v>
      </c>
      <c r="D347">
        <v>-8.8681800542838793</v>
      </c>
      <c r="F347" s="1">
        <v>172</v>
      </c>
      <c r="G347">
        <v>-3.97396763975875</v>
      </c>
      <c r="H347">
        <v>-26.081140292204299</v>
      </c>
      <c r="I347">
        <v>-5.1612134814072999</v>
      </c>
      <c r="K347" s="1">
        <v>172</v>
      </c>
      <c r="L347">
        <v>-5.0315208871152199</v>
      </c>
      <c r="M347">
        <v>-19.4473452330279</v>
      </c>
      <c r="N347">
        <v>1.359684910531</v>
      </c>
      <c r="P347" s="1">
        <v>172</v>
      </c>
      <c r="Q347">
        <v>-17.941364613794299</v>
      </c>
      <c r="R347">
        <v>-13.257368173752701</v>
      </c>
      <c r="S347">
        <v>-11.7554899088453</v>
      </c>
    </row>
    <row r="348" spans="1:19" x14ac:dyDescent="0.25">
      <c r="A348" s="1">
        <v>172.5</v>
      </c>
      <c r="B348">
        <v>-3.86952228014216</v>
      </c>
      <c r="C348">
        <v>-2.3992061956541901</v>
      </c>
      <c r="D348">
        <v>-4.8844323690858999</v>
      </c>
      <c r="F348" s="1">
        <v>172.5</v>
      </c>
      <c r="G348">
        <v>3.03581323486328</v>
      </c>
      <c r="H348">
        <v>-23.078862471739001</v>
      </c>
      <c r="I348">
        <v>0.84015207212750898</v>
      </c>
      <c r="K348" s="1">
        <v>172.5</v>
      </c>
      <c r="L348">
        <v>-6.0237287245511597</v>
      </c>
      <c r="M348">
        <v>-18.454222198882199</v>
      </c>
      <c r="N348">
        <v>0.34607768890148799</v>
      </c>
      <c r="P348" s="1">
        <v>172.5</v>
      </c>
      <c r="Q348">
        <v>-15.9205946899132</v>
      </c>
      <c r="R348">
        <v>-15.244914621809899</v>
      </c>
      <c r="S348">
        <v>-12.751823649399499</v>
      </c>
    </row>
    <row r="349" spans="1:19" x14ac:dyDescent="0.25">
      <c r="A349" s="1">
        <v>173</v>
      </c>
      <c r="B349">
        <v>-4.8532007009358598</v>
      </c>
      <c r="C349">
        <v>-4.4070051575173004</v>
      </c>
      <c r="D349">
        <v>-4.9006846838879197</v>
      </c>
      <c r="F349" s="1">
        <v>173</v>
      </c>
      <c r="G349">
        <v>4.0455941094853101</v>
      </c>
      <c r="H349">
        <v>-27.076584651273599</v>
      </c>
      <c r="I349">
        <v>-1.15848237433769</v>
      </c>
      <c r="K349" s="1">
        <v>173</v>
      </c>
      <c r="L349">
        <v>-7.0159365619871004</v>
      </c>
      <c r="M349">
        <v>-21.4610991647364</v>
      </c>
      <c r="N349">
        <v>1.33247046727197</v>
      </c>
      <c r="P349" s="1">
        <v>173</v>
      </c>
      <c r="Q349">
        <v>-26.8998247660322</v>
      </c>
      <c r="R349">
        <v>-20.232461069867099</v>
      </c>
      <c r="S349">
        <v>-12.7481573899537</v>
      </c>
    </row>
    <row r="350" spans="1:19" x14ac:dyDescent="0.25">
      <c r="A350" s="1">
        <v>173.5</v>
      </c>
      <c r="B350">
        <v>-4.8368791217295497</v>
      </c>
      <c r="C350">
        <v>-0.41480411938042</v>
      </c>
      <c r="D350">
        <v>-3.9169369986899301</v>
      </c>
      <c r="F350" s="1">
        <v>173.5</v>
      </c>
      <c r="G350">
        <v>6.0553749841073499</v>
      </c>
      <c r="H350">
        <v>-30.0743068308083</v>
      </c>
      <c r="I350">
        <v>-0.157116820802884</v>
      </c>
      <c r="K350" s="1">
        <v>173.5</v>
      </c>
      <c r="L350">
        <v>-9.0081443994230597</v>
      </c>
      <c r="M350">
        <v>-20.4679761305906</v>
      </c>
      <c r="N350">
        <v>-2.68113675435752</v>
      </c>
      <c r="P350" s="1">
        <v>173.5</v>
      </c>
      <c r="Q350">
        <v>-17.879054842151199</v>
      </c>
      <c r="R350">
        <v>-14.2200075179243</v>
      </c>
      <c r="S350">
        <v>-15.744491130508001</v>
      </c>
    </row>
    <row r="351" spans="1:19" x14ac:dyDescent="0.25">
      <c r="A351" s="1">
        <v>174</v>
      </c>
      <c r="B351">
        <v>-5.8205575425232503</v>
      </c>
      <c r="C351">
        <v>-1.42260308124354</v>
      </c>
      <c r="D351">
        <v>-2.9331893134919498</v>
      </c>
      <c r="F351" s="1">
        <v>174</v>
      </c>
      <c r="G351">
        <v>6.0651558587293701</v>
      </c>
      <c r="H351">
        <v>-30.072029010342899</v>
      </c>
      <c r="I351">
        <v>-0.15575126726807301</v>
      </c>
      <c r="K351" s="1">
        <v>174</v>
      </c>
      <c r="L351">
        <v>-9.0003522368589994</v>
      </c>
      <c r="M351">
        <v>-21.4748530964449</v>
      </c>
      <c r="N351">
        <v>-2.69474397598704</v>
      </c>
      <c r="P351" s="1">
        <v>174</v>
      </c>
      <c r="Q351">
        <v>-16.858284918270201</v>
      </c>
      <c r="R351">
        <v>-13.207553965981599</v>
      </c>
      <c r="S351">
        <v>-9.7408248710621699</v>
      </c>
    </row>
    <row r="352" spans="1:19" x14ac:dyDescent="0.25">
      <c r="A352" s="1">
        <v>174.5</v>
      </c>
      <c r="B352">
        <v>-4.8042359633169402</v>
      </c>
      <c r="C352">
        <v>-2.4304020431066502</v>
      </c>
      <c r="D352">
        <v>-3.9494416282939699</v>
      </c>
      <c r="F352" s="1">
        <v>174.5</v>
      </c>
      <c r="G352">
        <v>10.0749367333514</v>
      </c>
      <c r="H352">
        <v>-28.0697511898776</v>
      </c>
      <c r="I352">
        <v>0.84561428626672397</v>
      </c>
      <c r="K352" s="1">
        <v>174.5</v>
      </c>
      <c r="L352">
        <v>-6.9925600742949401</v>
      </c>
      <c r="M352">
        <v>-19.481730062299199</v>
      </c>
      <c r="N352">
        <v>-2.7083511976165502</v>
      </c>
      <c r="P352" s="1">
        <v>174.5</v>
      </c>
      <c r="Q352">
        <v>-29.837514994389199</v>
      </c>
      <c r="R352">
        <v>-22.195100414038802</v>
      </c>
      <c r="S352">
        <v>-16.737158611616401</v>
      </c>
    </row>
    <row r="353" spans="1:19" x14ac:dyDescent="0.25">
      <c r="A353" s="1">
        <v>175</v>
      </c>
      <c r="B353">
        <v>-15.7879143841106</v>
      </c>
      <c r="C353">
        <v>-7.4382010049697698</v>
      </c>
      <c r="D353">
        <v>-6.9656939430959897</v>
      </c>
      <c r="F353" s="1">
        <v>175</v>
      </c>
      <c r="G353">
        <v>10.084717607973399</v>
      </c>
      <c r="H353">
        <v>-23.067473369412301</v>
      </c>
      <c r="I353">
        <v>-0.15302016019846601</v>
      </c>
      <c r="K353" s="1">
        <v>175</v>
      </c>
      <c r="L353">
        <v>-7.9847679117308799</v>
      </c>
      <c r="M353">
        <v>-20.4886070281534</v>
      </c>
      <c r="N353">
        <v>-3.72195841924606</v>
      </c>
      <c r="P353" s="1">
        <v>175</v>
      </c>
      <c r="Q353">
        <v>-20.816745070508102</v>
      </c>
      <c r="R353">
        <v>-14.182646862096</v>
      </c>
      <c r="S353">
        <v>-8.7334923521706305</v>
      </c>
    </row>
    <row r="354" spans="1:19" x14ac:dyDescent="0.25">
      <c r="A354" s="1">
        <v>175.5</v>
      </c>
      <c r="B354">
        <v>-8.7715928049043299</v>
      </c>
      <c r="C354">
        <v>-0.44599996683288601</v>
      </c>
      <c r="D354">
        <v>-8.98194625789802</v>
      </c>
      <c r="F354" s="1">
        <v>175.5</v>
      </c>
      <c r="G354">
        <v>13.094498482595499</v>
      </c>
      <c r="H354">
        <v>-18.0651955489469</v>
      </c>
      <c r="I354">
        <v>5.8483453933363503</v>
      </c>
      <c r="K354" s="1">
        <v>175.5</v>
      </c>
      <c r="L354">
        <v>-6.97697574916684</v>
      </c>
      <c r="M354">
        <v>-20.495483994007699</v>
      </c>
      <c r="N354">
        <v>-2.73556564087556</v>
      </c>
      <c r="P354" s="1">
        <v>175.5</v>
      </c>
      <c r="Q354">
        <v>-20.7959751466271</v>
      </c>
      <c r="R354">
        <v>-14.1701933101532</v>
      </c>
      <c r="S354">
        <v>-10.729826092724901</v>
      </c>
    </row>
    <row r="355" spans="1:19" x14ac:dyDescent="0.25">
      <c r="A355" s="1">
        <v>176</v>
      </c>
      <c r="B355">
        <v>-6.7552712256980199</v>
      </c>
      <c r="C355">
        <v>-2.45379892869602</v>
      </c>
      <c r="D355">
        <v>-2.99819857270003</v>
      </c>
      <c r="F355" s="1">
        <v>176</v>
      </c>
      <c r="G355">
        <v>12.1042793572175</v>
      </c>
      <c r="H355">
        <v>-11.062917728481599</v>
      </c>
      <c r="I355">
        <v>3.8497109468711601</v>
      </c>
      <c r="K355" s="1">
        <v>176</v>
      </c>
      <c r="L355">
        <v>-8.9691835866027798</v>
      </c>
      <c r="M355">
        <v>-20.5023609598619</v>
      </c>
      <c r="N355">
        <v>-1.74917286250508</v>
      </c>
      <c r="P355" s="1">
        <v>176</v>
      </c>
      <c r="Q355">
        <v>-25.775205222746099</v>
      </c>
      <c r="R355">
        <v>-18.1577397582105</v>
      </c>
      <c r="S355">
        <v>-14.7261598332791</v>
      </c>
    </row>
    <row r="356" spans="1:19" x14ac:dyDescent="0.25">
      <c r="A356" s="1">
        <v>176.5</v>
      </c>
      <c r="B356">
        <v>-6.7389496464917196</v>
      </c>
      <c r="C356">
        <v>-0.46159789055913297</v>
      </c>
      <c r="D356">
        <v>-2.0144508875020501</v>
      </c>
      <c r="F356" s="1">
        <v>176.5</v>
      </c>
      <c r="G356">
        <v>17.114060231839499</v>
      </c>
      <c r="H356">
        <v>-10.0606399080163</v>
      </c>
      <c r="I356">
        <v>5.8510765004059504</v>
      </c>
      <c r="K356" s="1">
        <v>176.5</v>
      </c>
      <c r="L356">
        <v>-7.9613914240387196</v>
      </c>
      <c r="M356">
        <v>-17.509237925716199</v>
      </c>
      <c r="N356">
        <v>0.23721991586541</v>
      </c>
      <c r="P356" s="1">
        <v>176.5</v>
      </c>
      <c r="Q356">
        <v>-25.754435298865101</v>
      </c>
      <c r="R356">
        <v>-16.145286206267699</v>
      </c>
      <c r="S356">
        <v>-14.722493573833299</v>
      </c>
    </row>
    <row r="357" spans="1:19" x14ac:dyDescent="0.25">
      <c r="A357" s="1">
        <v>177</v>
      </c>
      <c r="B357">
        <v>-7.7226280672854104</v>
      </c>
      <c r="C357">
        <v>-0.46939685242224999</v>
      </c>
      <c r="D357">
        <v>-3.07032023040676E-2</v>
      </c>
      <c r="F357" s="1">
        <v>177</v>
      </c>
      <c r="G357">
        <v>16.123841106461601</v>
      </c>
      <c r="H357">
        <v>-4.0583620875509201</v>
      </c>
      <c r="I357">
        <v>5.8524420539407602</v>
      </c>
      <c r="K357" s="1">
        <v>177</v>
      </c>
      <c r="L357">
        <v>-10.9535992614747</v>
      </c>
      <c r="M357">
        <v>-16.5161148915704</v>
      </c>
      <c r="N357">
        <v>-0.77638730576410397</v>
      </c>
      <c r="P357" s="1">
        <v>177</v>
      </c>
      <c r="Q357">
        <v>-24.733665374984099</v>
      </c>
      <c r="R357">
        <v>-15.132832654324901</v>
      </c>
      <c r="S357">
        <v>-12.7188273143875</v>
      </c>
    </row>
    <row r="358" spans="1:19" x14ac:dyDescent="0.25">
      <c r="A358" s="1">
        <v>177.5</v>
      </c>
      <c r="B358">
        <v>-7.7063064880791101</v>
      </c>
      <c r="C358">
        <v>-1.4771958142853701</v>
      </c>
      <c r="D358">
        <v>-1.04695551710608</v>
      </c>
      <c r="F358" s="1">
        <v>177.5</v>
      </c>
      <c r="G358">
        <v>12.1336219810836</v>
      </c>
      <c r="H358">
        <v>2.9439157329144199</v>
      </c>
      <c r="I358">
        <v>5.8538076074755701</v>
      </c>
      <c r="K358" s="1">
        <v>177.5</v>
      </c>
      <c r="L358">
        <v>-5.9458070989106204</v>
      </c>
      <c r="M358">
        <v>-16.522991857424699</v>
      </c>
      <c r="N358">
        <v>0.21000547260639699</v>
      </c>
      <c r="P358" s="1">
        <v>177.5</v>
      </c>
      <c r="Q358">
        <v>-24.712895451103101</v>
      </c>
      <c r="R358">
        <v>-14.120379102382101</v>
      </c>
      <c r="S358">
        <v>-11.715161054941801</v>
      </c>
    </row>
    <row r="359" spans="1:19" x14ac:dyDescent="0.25">
      <c r="A359" s="1">
        <v>178</v>
      </c>
      <c r="B359">
        <v>-8.6899849088728001</v>
      </c>
      <c r="C359">
        <v>-1.4849947761484801</v>
      </c>
      <c r="D359">
        <v>-3.0632078319081</v>
      </c>
      <c r="F359" s="1">
        <v>178</v>
      </c>
      <c r="G359">
        <v>16.143402855705599</v>
      </c>
      <c r="H359">
        <v>9.9461935533797607</v>
      </c>
      <c r="I359">
        <v>6.8551731610103701</v>
      </c>
      <c r="K359" s="1">
        <v>178</v>
      </c>
      <c r="L359">
        <v>-4.9380149363465602</v>
      </c>
      <c r="M359">
        <v>-13.5298688232789</v>
      </c>
      <c r="N359">
        <v>3.19639825097688</v>
      </c>
      <c r="P359" s="1">
        <v>178</v>
      </c>
      <c r="Q359">
        <v>-25.692125527222</v>
      </c>
      <c r="R359">
        <v>-13.107925550439401</v>
      </c>
      <c r="S359">
        <v>-10.711494795496</v>
      </c>
    </row>
    <row r="360" spans="1:19" x14ac:dyDescent="0.25">
      <c r="A360" s="1">
        <v>178.5</v>
      </c>
      <c r="B360">
        <v>-8.6736633296664998</v>
      </c>
      <c r="C360">
        <v>-5.4927937380116001</v>
      </c>
      <c r="D360">
        <v>-3.0794601467101201</v>
      </c>
      <c r="F360" s="1">
        <v>178.5</v>
      </c>
      <c r="G360">
        <v>19.153183730327701</v>
      </c>
      <c r="H360">
        <v>10.9484713738451</v>
      </c>
      <c r="I360">
        <v>2.8565387145451799</v>
      </c>
      <c r="K360" s="1">
        <v>178.5</v>
      </c>
      <c r="L360">
        <v>-2.9302227737825</v>
      </c>
      <c r="M360">
        <v>-12.536745789133199</v>
      </c>
      <c r="N360">
        <v>3.1827910293473698</v>
      </c>
      <c r="P360" s="1">
        <v>178.5</v>
      </c>
      <c r="Q360">
        <v>-32.671355603340999</v>
      </c>
      <c r="R360">
        <v>-12.095471998496601</v>
      </c>
      <c r="S360">
        <v>-8.7078285360502203</v>
      </c>
    </row>
    <row r="361" spans="1:19" x14ac:dyDescent="0.25">
      <c r="A361" s="1">
        <v>179</v>
      </c>
      <c r="B361">
        <v>-7.6573417504601897</v>
      </c>
      <c r="C361">
        <v>0.499407300125284</v>
      </c>
      <c r="D361">
        <v>-5.0957124615121403</v>
      </c>
      <c r="F361" s="1">
        <v>179</v>
      </c>
      <c r="G361">
        <v>18.1629646049497</v>
      </c>
      <c r="H361">
        <v>22.950749194310401</v>
      </c>
      <c r="I361">
        <v>4.8579042680799898</v>
      </c>
      <c r="K361" s="1">
        <v>179</v>
      </c>
      <c r="L361">
        <v>-4.9224306112184602</v>
      </c>
      <c r="M361">
        <v>-13.5436227549874</v>
      </c>
      <c r="N361">
        <v>2.16918380771786</v>
      </c>
      <c r="P361" s="1">
        <v>179</v>
      </c>
      <c r="Q361">
        <v>-25.650585679460001</v>
      </c>
      <c r="R361">
        <v>-10.083018446553799</v>
      </c>
      <c r="S361">
        <v>-6.70416227660444</v>
      </c>
    </row>
    <row r="362" spans="1:19" x14ac:dyDescent="0.25">
      <c r="A362" s="1">
        <v>179.5</v>
      </c>
      <c r="B362">
        <v>-6.6410201712538903</v>
      </c>
      <c r="C362">
        <v>-1.5083916617378501</v>
      </c>
      <c r="D362">
        <v>-0.111964776314153</v>
      </c>
      <c r="F362" s="1">
        <v>179.5</v>
      </c>
      <c r="G362">
        <v>17.172745479571699</v>
      </c>
      <c r="H362">
        <v>26.953027014775799</v>
      </c>
      <c r="I362">
        <v>8.8592698216147898</v>
      </c>
      <c r="K362" s="1">
        <v>179.5</v>
      </c>
      <c r="L362">
        <v>-4.9146384486543999</v>
      </c>
      <c r="M362">
        <v>-16.5504997208417</v>
      </c>
      <c r="N362">
        <v>-0.844423413911642</v>
      </c>
      <c r="P362" s="1">
        <v>179.5</v>
      </c>
      <c r="Q362">
        <v>-32.629815755579003</v>
      </c>
      <c r="R362">
        <v>-10.070564894611</v>
      </c>
      <c r="S362">
        <v>-7.7004960171586596</v>
      </c>
    </row>
    <row r="363" spans="1:19" x14ac:dyDescent="0.25">
      <c r="A363" s="1">
        <v>180</v>
      </c>
      <c r="B363">
        <v>-4.6246985920475803</v>
      </c>
      <c r="C363">
        <v>-0.51619062360096302</v>
      </c>
      <c r="D363">
        <v>1.87178290888382</v>
      </c>
      <c r="F363" s="1">
        <v>180</v>
      </c>
      <c r="G363">
        <v>15.182526354193699</v>
      </c>
      <c r="H363">
        <v>33.955304835241101</v>
      </c>
      <c r="I363">
        <v>8.8606353751496005</v>
      </c>
      <c r="K363" s="1">
        <v>180</v>
      </c>
      <c r="L363">
        <v>-10.9068462860903</v>
      </c>
      <c r="M363">
        <v>-14.5573766866959</v>
      </c>
      <c r="N363">
        <v>-0.858030635541155</v>
      </c>
      <c r="P363" s="1">
        <v>180</v>
      </c>
      <c r="Q363">
        <v>-24.609045831698001</v>
      </c>
      <c r="R363">
        <v>-1.05811134266825</v>
      </c>
      <c r="S363">
        <v>0.30317024228710898</v>
      </c>
    </row>
    <row r="364" spans="1:19" x14ac:dyDescent="0.25">
      <c r="A364" s="1">
        <v>180.5</v>
      </c>
      <c r="B364">
        <v>-6.6083770128412702</v>
      </c>
      <c r="C364">
        <v>2.4760104145359199</v>
      </c>
      <c r="D364">
        <v>1.8555305940818001</v>
      </c>
      <c r="F364" s="1">
        <v>180.5</v>
      </c>
      <c r="G364">
        <v>12.1923072288158</v>
      </c>
      <c r="H364">
        <v>39.957582655706403</v>
      </c>
      <c r="I364">
        <v>6.8620009286844104</v>
      </c>
      <c r="K364" s="1">
        <v>180.5</v>
      </c>
      <c r="L364">
        <v>-4.8990541235262803</v>
      </c>
      <c r="M364">
        <v>-18.5642536525502</v>
      </c>
      <c r="N364">
        <v>-0.871637857170668</v>
      </c>
      <c r="P364" s="1">
        <v>180.5</v>
      </c>
      <c r="Q364">
        <v>-24.588275907817</v>
      </c>
      <c r="R364">
        <v>3.9543422092745102</v>
      </c>
      <c r="S364">
        <v>3.30683650173289</v>
      </c>
    </row>
    <row r="365" spans="1:19" x14ac:dyDescent="0.25">
      <c r="A365" s="1">
        <v>181</v>
      </c>
      <c r="B365">
        <v>-6.5920554336349699</v>
      </c>
      <c r="C365">
        <v>0.46821145267280401</v>
      </c>
      <c r="D365">
        <v>0.83927827927978205</v>
      </c>
      <c r="F365" s="1">
        <v>181</v>
      </c>
      <c r="G365">
        <v>7.2020881034378004</v>
      </c>
      <c r="H365">
        <v>38.959860476171798</v>
      </c>
      <c r="I365">
        <v>5.8633664822192202</v>
      </c>
      <c r="K365" s="1">
        <v>181</v>
      </c>
      <c r="L365">
        <v>-5.8912619609622396</v>
      </c>
      <c r="M365">
        <v>-13.5711306184044</v>
      </c>
      <c r="N365">
        <v>-0.88524507880018199</v>
      </c>
      <c r="P365" s="1">
        <v>181</v>
      </c>
      <c r="Q365">
        <v>-20.567505983935899</v>
      </c>
      <c r="R365">
        <v>8.9667957612173002</v>
      </c>
      <c r="S365">
        <v>7.3105027611786504</v>
      </c>
    </row>
    <row r="366" spans="1:19" x14ac:dyDescent="0.25">
      <c r="A366" s="1">
        <v>181.5</v>
      </c>
      <c r="B366">
        <v>-12.5757338544287</v>
      </c>
      <c r="C366">
        <v>-2.53958750919031</v>
      </c>
      <c r="D366">
        <v>-3.1769740355222398</v>
      </c>
      <c r="F366" s="1">
        <v>181.5</v>
      </c>
      <c r="G366">
        <v>7.2118689780598402</v>
      </c>
      <c r="H366">
        <v>35.9621382966371</v>
      </c>
      <c r="I366">
        <v>5.8647320357540202</v>
      </c>
      <c r="K366" s="1">
        <v>181.5</v>
      </c>
      <c r="L366">
        <v>-6.8834697983981803</v>
      </c>
      <c r="M366">
        <v>-12.5780075842587</v>
      </c>
      <c r="N366">
        <v>-0.89885230042969499</v>
      </c>
      <c r="P366" s="1">
        <v>181.5</v>
      </c>
      <c r="Q366">
        <v>-20.546736060054901</v>
      </c>
      <c r="R366">
        <v>17.9792493131601</v>
      </c>
      <c r="S366">
        <v>10.3141690206244</v>
      </c>
    </row>
    <row r="367" spans="1:19" x14ac:dyDescent="0.25">
      <c r="A367" s="1">
        <v>182</v>
      </c>
      <c r="B367">
        <v>-0.55941227522235704</v>
      </c>
      <c r="C367">
        <v>-1.54738647105343</v>
      </c>
      <c r="D367">
        <v>5.8067736496757503</v>
      </c>
      <c r="F367" s="1">
        <v>182</v>
      </c>
      <c r="G367">
        <v>4.2216498526818604</v>
      </c>
      <c r="H367">
        <v>32.964416117102502</v>
      </c>
      <c r="I367">
        <v>5.8660975892888301</v>
      </c>
      <c r="K367" s="1">
        <v>182</v>
      </c>
      <c r="L367">
        <v>-7.8756776358341201</v>
      </c>
      <c r="M367">
        <v>-14.5848845501129</v>
      </c>
      <c r="N367">
        <v>-0.91245952205919401</v>
      </c>
      <c r="P367" s="1">
        <v>182</v>
      </c>
      <c r="Q367">
        <v>-14.525966136173899</v>
      </c>
      <c r="R367">
        <v>24.991702865102798</v>
      </c>
      <c r="S367">
        <v>13.3178352800702</v>
      </c>
    </row>
    <row r="368" spans="1:19" x14ac:dyDescent="0.25">
      <c r="A368" s="1">
        <v>182.5</v>
      </c>
      <c r="B368">
        <v>1.45690930398395</v>
      </c>
      <c r="C368">
        <v>6.4448145670834496</v>
      </c>
      <c r="D368">
        <v>4.7905213348737297</v>
      </c>
      <c r="F368" s="1">
        <v>182.5</v>
      </c>
      <c r="G368">
        <v>0.23143072730390199</v>
      </c>
      <c r="H368">
        <v>29.966693937567801</v>
      </c>
      <c r="I368">
        <v>5.8674631428236399</v>
      </c>
      <c r="K368" s="1">
        <v>182.5</v>
      </c>
      <c r="L368">
        <v>-5.8678854732700803</v>
      </c>
      <c r="M368">
        <v>-13.5917615159672</v>
      </c>
      <c r="N368">
        <v>1.07393325631129</v>
      </c>
      <c r="P368" s="1">
        <v>182.5</v>
      </c>
      <c r="Q368">
        <v>-0.50519621229288703</v>
      </c>
      <c r="R368">
        <v>33.0041564170456</v>
      </c>
      <c r="S368">
        <v>18.321501539515999</v>
      </c>
    </row>
    <row r="369" spans="1:19" x14ac:dyDescent="0.25">
      <c r="A369" s="1">
        <v>183</v>
      </c>
      <c r="B369">
        <v>3.4732308831902698</v>
      </c>
      <c r="C369">
        <v>7.4370156052203198</v>
      </c>
      <c r="D369">
        <v>4.7742690200717099</v>
      </c>
      <c r="F369" s="1">
        <v>183</v>
      </c>
      <c r="G369">
        <v>3.2412116019259298</v>
      </c>
      <c r="H369">
        <v>24.968971758033099</v>
      </c>
      <c r="I369">
        <v>3.8688286963584302</v>
      </c>
      <c r="K369" s="1">
        <v>183</v>
      </c>
      <c r="L369">
        <v>-12.860093310706</v>
      </c>
      <c r="M369">
        <v>-17.5986384818214</v>
      </c>
      <c r="N369">
        <v>-2.93967396531822</v>
      </c>
      <c r="P369" s="1">
        <v>183</v>
      </c>
      <c r="Q369">
        <v>12.5155737115881</v>
      </c>
      <c r="R369">
        <v>45.016609968988398</v>
      </c>
      <c r="S369">
        <v>20.3251677989618</v>
      </c>
    </row>
    <row r="370" spans="1:19" x14ac:dyDescent="0.25">
      <c r="A370" s="1">
        <v>183.5</v>
      </c>
      <c r="B370">
        <v>5.4895524623965697</v>
      </c>
      <c r="C370">
        <v>8.4292166433572095</v>
      </c>
      <c r="D370">
        <v>6.7580167052697</v>
      </c>
      <c r="F370" s="1">
        <v>183.5</v>
      </c>
      <c r="G370">
        <v>-7.7490075234520397</v>
      </c>
      <c r="H370">
        <v>17.971249578498501</v>
      </c>
      <c r="I370">
        <v>2.8701942498932498</v>
      </c>
      <c r="K370" s="1">
        <v>183.5</v>
      </c>
      <c r="L370">
        <v>-5.8523011481419598</v>
      </c>
      <c r="M370">
        <v>-16.6055154476757</v>
      </c>
      <c r="N370">
        <v>1.04671881305227</v>
      </c>
      <c r="P370" s="1">
        <v>183.5</v>
      </c>
      <c r="Q370">
        <v>27.536343635469201</v>
      </c>
      <c r="R370">
        <v>54.029063520931203</v>
      </c>
      <c r="S370">
        <v>30.328834058407502</v>
      </c>
    </row>
    <row r="371" spans="1:19" x14ac:dyDescent="0.25">
      <c r="A371" s="1">
        <v>184</v>
      </c>
      <c r="B371">
        <v>4.5058740416028797</v>
      </c>
      <c r="C371">
        <v>10.4214176814941</v>
      </c>
      <c r="D371">
        <v>7.7417643904676696</v>
      </c>
      <c r="F371" s="1">
        <v>184</v>
      </c>
      <c r="G371">
        <v>-2.7392266488300101</v>
      </c>
      <c r="H371">
        <v>17.9735273989638</v>
      </c>
      <c r="I371">
        <v>5.8715598034280596</v>
      </c>
      <c r="K371" s="1">
        <v>184</v>
      </c>
      <c r="L371">
        <v>-6.8445089855779004</v>
      </c>
      <c r="M371">
        <v>-12.6123924135299</v>
      </c>
      <c r="N371">
        <v>-1.96688840857723</v>
      </c>
      <c r="P371" s="1">
        <v>184</v>
      </c>
      <c r="Q371">
        <v>43.557113559350199</v>
      </c>
      <c r="R371">
        <v>64.041517072873901</v>
      </c>
      <c r="S371">
        <v>36.332500317853302</v>
      </c>
    </row>
    <row r="372" spans="1:19" x14ac:dyDescent="0.25">
      <c r="A372" s="1">
        <v>184.5</v>
      </c>
      <c r="B372">
        <v>5.5221956208091898</v>
      </c>
      <c r="C372">
        <v>6.4136187196309704</v>
      </c>
      <c r="D372">
        <v>9.7255120756656499</v>
      </c>
      <c r="F372" s="1">
        <v>184.5</v>
      </c>
      <c r="G372">
        <v>-1.7294457742079701</v>
      </c>
      <c r="H372">
        <v>14.9758052194291</v>
      </c>
      <c r="I372">
        <v>6.8729253569628499</v>
      </c>
      <c r="K372" s="1">
        <v>184.5</v>
      </c>
      <c r="L372">
        <v>-5.8367168230138597</v>
      </c>
      <c r="M372">
        <v>-11.6192693793842</v>
      </c>
      <c r="N372">
        <v>1.01950436979325</v>
      </c>
      <c r="P372" s="1">
        <v>184.5</v>
      </c>
      <c r="Q372">
        <v>53.577883483231197</v>
      </c>
      <c r="R372">
        <v>70.053970624816699</v>
      </c>
      <c r="S372">
        <v>39.336166577299103</v>
      </c>
    </row>
    <row r="373" spans="1:19" x14ac:dyDescent="0.25">
      <c r="A373" s="1">
        <v>185</v>
      </c>
      <c r="B373">
        <v>1.5385172000154901</v>
      </c>
      <c r="C373">
        <v>6.4058197577678602</v>
      </c>
      <c r="D373">
        <v>4.7092597608636302</v>
      </c>
      <c r="F373" s="1">
        <v>185</v>
      </c>
      <c r="G373">
        <v>-6.7196648995859496</v>
      </c>
      <c r="H373">
        <v>11.9780830398945</v>
      </c>
      <c r="I373">
        <v>6.8742909104976597</v>
      </c>
      <c r="K373" s="1">
        <v>185</v>
      </c>
      <c r="L373">
        <v>-4.8289246604498004</v>
      </c>
      <c r="M373">
        <v>-13.6261463452384</v>
      </c>
      <c r="N373">
        <v>1.00589714816374</v>
      </c>
      <c r="P373" s="1">
        <v>185</v>
      </c>
      <c r="Q373">
        <v>64.598653407112195</v>
      </c>
      <c r="R373">
        <v>73.066424176759497</v>
      </c>
      <c r="S373">
        <v>41.339832836744797</v>
      </c>
    </row>
    <row r="374" spans="1:19" x14ac:dyDescent="0.25">
      <c r="A374" s="1">
        <v>185.5</v>
      </c>
      <c r="B374">
        <v>-5.4451612207781999</v>
      </c>
      <c r="C374">
        <v>5.3980207959047402</v>
      </c>
      <c r="D374">
        <v>6.6930074460616096</v>
      </c>
      <c r="F374" s="1">
        <v>185.5</v>
      </c>
      <c r="G374">
        <v>-7.7098840249639098</v>
      </c>
      <c r="H374">
        <v>4.9803608603598102</v>
      </c>
      <c r="I374">
        <v>4.8756564640324704</v>
      </c>
      <c r="K374" s="1">
        <v>185.5</v>
      </c>
      <c r="L374">
        <v>-5.8211324978857402</v>
      </c>
      <c r="M374">
        <v>-13.6330233110927</v>
      </c>
      <c r="N374">
        <v>1.99228992653423</v>
      </c>
      <c r="P374" s="1">
        <v>185.5</v>
      </c>
      <c r="Q374">
        <v>72.6194233309932</v>
      </c>
      <c r="R374">
        <v>75.078877728702295</v>
      </c>
      <c r="S374">
        <v>45.343499096190598</v>
      </c>
    </row>
    <row r="375" spans="1:19" x14ac:dyDescent="0.25">
      <c r="A375" s="1">
        <v>186</v>
      </c>
      <c r="B375">
        <v>-1.4288396415719</v>
      </c>
      <c r="C375">
        <v>-0.60977816595837497</v>
      </c>
      <c r="D375">
        <v>3.6767551312596001</v>
      </c>
      <c r="F375" s="1">
        <v>186</v>
      </c>
      <c r="G375">
        <v>-7.7001031503418904</v>
      </c>
      <c r="H375">
        <v>5.9826386808251497</v>
      </c>
      <c r="I375">
        <v>2.8770220175672798</v>
      </c>
      <c r="K375" s="1">
        <v>186</v>
      </c>
      <c r="L375">
        <v>-4.8133403353217004</v>
      </c>
      <c r="M375">
        <v>-14.6399002769469</v>
      </c>
      <c r="N375">
        <v>0.97868270490472797</v>
      </c>
      <c r="P375" s="1">
        <v>186</v>
      </c>
      <c r="Q375">
        <v>73.640193254874205</v>
      </c>
      <c r="R375">
        <v>72.091331280645093</v>
      </c>
      <c r="S375">
        <v>38.347165355636399</v>
      </c>
    </row>
    <row r="376" spans="1:19" x14ac:dyDescent="0.25">
      <c r="A376" s="1">
        <v>186.5</v>
      </c>
      <c r="B376">
        <v>-7.4125180623655904</v>
      </c>
      <c r="C376">
        <v>-2.6175771278215101</v>
      </c>
      <c r="D376">
        <v>-1.3394971835424201</v>
      </c>
      <c r="F376" s="1">
        <v>186.5</v>
      </c>
      <c r="G376">
        <v>-6.6903222757198497</v>
      </c>
      <c r="H376">
        <v>4.9849165012904804</v>
      </c>
      <c r="I376">
        <v>4.8783875711020803</v>
      </c>
      <c r="K376" s="1">
        <v>186.5</v>
      </c>
      <c r="L376">
        <v>-10.8055481727576</v>
      </c>
      <c r="M376">
        <v>-17.6467772428012</v>
      </c>
      <c r="N376">
        <v>-1.03492451672479</v>
      </c>
      <c r="P376" s="1">
        <v>186.5</v>
      </c>
      <c r="Q376">
        <v>85.660963178755296</v>
      </c>
      <c r="R376">
        <v>78.103784832587806</v>
      </c>
      <c r="S376">
        <v>45.3508316150822</v>
      </c>
    </row>
    <row r="377" spans="1:19" x14ac:dyDescent="0.25">
      <c r="A377" s="1">
        <v>187</v>
      </c>
      <c r="B377">
        <v>-0.39619648315928702</v>
      </c>
      <c r="C377">
        <v>1.3746239103153799</v>
      </c>
      <c r="D377">
        <v>4.6442505016555602</v>
      </c>
      <c r="F377" s="1">
        <v>187</v>
      </c>
      <c r="G377">
        <v>-5.6805414010978303</v>
      </c>
      <c r="H377">
        <v>0.987194321755823</v>
      </c>
      <c r="I377">
        <v>3.8797531246368901</v>
      </c>
      <c r="K377" s="1">
        <v>187</v>
      </c>
      <c r="L377">
        <v>-5.7977560101935799</v>
      </c>
      <c r="M377">
        <v>-14.6536542086554</v>
      </c>
      <c r="N377">
        <v>-2.0485317383543</v>
      </c>
      <c r="P377" s="1">
        <v>187</v>
      </c>
      <c r="Q377">
        <v>101.681733102636</v>
      </c>
      <c r="R377">
        <v>76.116238384530604</v>
      </c>
      <c r="S377">
        <v>46.354497874528001</v>
      </c>
    </row>
    <row r="378" spans="1:19" x14ac:dyDescent="0.25">
      <c r="A378" s="1">
        <v>187.5</v>
      </c>
      <c r="B378">
        <v>-0.37987490395298101</v>
      </c>
      <c r="C378">
        <v>2.3668249484522601</v>
      </c>
      <c r="D378">
        <v>2.6279981868535498</v>
      </c>
      <c r="F378" s="1">
        <v>187.5</v>
      </c>
      <c r="G378">
        <v>-7.6707605264757897</v>
      </c>
      <c r="H378">
        <v>3.9894721422211599</v>
      </c>
      <c r="I378">
        <v>-0.118881321828297</v>
      </c>
      <c r="K378" s="1">
        <v>187.5</v>
      </c>
      <c r="L378">
        <v>-6.7899638476295197</v>
      </c>
      <c r="M378">
        <v>-14.6605311745097</v>
      </c>
      <c r="N378">
        <v>-1.06213895998381</v>
      </c>
      <c r="P378" s="1">
        <v>187.5</v>
      </c>
      <c r="Q378">
        <v>104.70250302651699</v>
      </c>
      <c r="R378">
        <v>75.128691936473402</v>
      </c>
      <c r="S378">
        <v>47.358164133973702</v>
      </c>
    </row>
    <row r="379" spans="1:19" x14ac:dyDescent="0.25">
      <c r="A379" s="1">
        <v>188</v>
      </c>
      <c r="B379">
        <v>-1.36355332474668</v>
      </c>
      <c r="C379">
        <v>3.3590259865891499</v>
      </c>
      <c r="D379">
        <v>3.6117458720515301</v>
      </c>
      <c r="F379" s="1">
        <v>188</v>
      </c>
      <c r="G379">
        <v>-7.6609796518537596</v>
      </c>
      <c r="H379">
        <v>3.9917499626864998</v>
      </c>
      <c r="I379">
        <v>4.8824842317065</v>
      </c>
      <c r="K379" s="1">
        <v>188</v>
      </c>
      <c r="L379">
        <v>-12.782171685065499</v>
      </c>
      <c r="M379">
        <v>-20.6674081403639</v>
      </c>
      <c r="N379">
        <v>-5.0757461816133098</v>
      </c>
      <c r="P379" s="1">
        <v>188</v>
      </c>
      <c r="Q379">
        <v>107.723272950398</v>
      </c>
      <c r="R379">
        <v>76.1411454884161</v>
      </c>
      <c r="S379">
        <v>45.361830393419503</v>
      </c>
    </row>
    <row r="380" spans="1:19" x14ac:dyDescent="0.25">
      <c r="A380" s="1">
        <v>188.5</v>
      </c>
      <c r="B380">
        <v>0.65276825445963005</v>
      </c>
      <c r="C380">
        <v>2.3512270247260298</v>
      </c>
      <c r="D380">
        <v>5.5954935572495001</v>
      </c>
      <c r="F380" s="1">
        <v>188.5</v>
      </c>
      <c r="G380">
        <v>-4.6511987772317296</v>
      </c>
      <c r="H380">
        <v>2.9940277831518398</v>
      </c>
      <c r="I380">
        <v>4.8838497852413099</v>
      </c>
      <c r="K380" s="1">
        <v>188.5</v>
      </c>
      <c r="L380">
        <v>-9.7743795225014196</v>
      </c>
      <c r="M380">
        <v>-16.6742851062182</v>
      </c>
      <c r="N380">
        <v>-4.0893534032428196</v>
      </c>
      <c r="P380" s="1">
        <v>188.5</v>
      </c>
      <c r="Q380">
        <v>109.744042874279</v>
      </c>
      <c r="R380">
        <v>76.153599040358898</v>
      </c>
      <c r="S380">
        <v>50.365496652865303</v>
      </c>
    </row>
    <row r="381" spans="1:19" x14ac:dyDescent="0.25">
      <c r="A381" s="1">
        <v>189</v>
      </c>
      <c r="B381">
        <v>-3.3309101663340601</v>
      </c>
      <c r="C381">
        <v>3.3434280628629098</v>
      </c>
      <c r="D381">
        <v>3.57924124244748</v>
      </c>
      <c r="F381" s="1">
        <v>189</v>
      </c>
      <c r="G381">
        <v>-5.6414179026097004</v>
      </c>
      <c r="H381">
        <v>2.99630560361717</v>
      </c>
      <c r="I381">
        <v>4.8852153387761197</v>
      </c>
      <c r="K381" s="1">
        <v>189</v>
      </c>
      <c r="L381">
        <v>-12.7665873599374</v>
      </c>
      <c r="M381">
        <v>-16.6811620720725</v>
      </c>
      <c r="N381">
        <v>-6.10296062487234</v>
      </c>
      <c r="P381" s="1">
        <v>189</v>
      </c>
      <c r="Q381">
        <v>113.76481279815999</v>
      </c>
      <c r="R381">
        <v>75.166052592301696</v>
      </c>
      <c r="S381">
        <v>49.369162912311097</v>
      </c>
    </row>
    <row r="382" spans="1:19" x14ac:dyDescent="0.25">
      <c r="A382" s="1">
        <v>189.5</v>
      </c>
      <c r="B382">
        <v>0.68541141287224205</v>
      </c>
      <c r="C382">
        <v>2.3356291009998</v>
      </c>
      <c r="D382">
        <v>4.5629889276454598</v>
      </c>
      <c r="F382" s="1">
        <v>189.5</v>
      </c>
      <c r="G382">
        <v>-4.6316370279876704</v>
      </c>
      <c r="H382">
        <v>-1.00141657591749</v>
      </c>
      <c r="I382">
        <v>3.8865808923109202</v>
      </c>
      <c r="K382" s="1">
        <v>189.5</v>
      </c>
      <c r="L382">
        <v>-13.758795197373299</v>
      </c>
      <c r="M382">
        <v>-16.6880390379267</v>
      </c>
      <c r="N382">
        <v>-5.1165678465018498</v>
      </c>
      <c r="P382" s="1">
        <v>189.5</v>
      </c>
      <c r="Q382">
        <v>112.785582722041</v>
      </c>
      <c r="R382">
        <v>74.178506144244494</v>
      </c>
      <c r="S382">
        <v>49.372829171756798</v>
      </c>
    </row>
    <row r="383" spans="1:19" x14ac:dyDescent="0.25">
      <c r="A383" s="1">
        <v>190</v>
      </c>
      <c r="B383">
        <v>0.701732992078547</v>
      </c>
      <c r="C383">
        <v>6.3278301391366698</v>
      </c>
      <c r="D383">
        <v>2.5467366128434499</v>
      </c>
      <c r="F383" s="1">
        <v>190</v>
      </c>
      <c r="G383">
        <v>-11.6218561533656</v>
      </c>
      <c r="H383">
        <v>-5.99913875545215</v>
      </c>
      <c r="I383">
        <v>-1.11205355415427</v>
      </c>
      <c r="K383" s="1">
        <v>190</v>
      </c>
      <c r="L383">
        <v>-11.751003034809299</v>
      </c>
      <c r="M383">
        <v>-19.694916003781</v>
      </c>
      <c r="N383">
        <v>-6.1301750681313596</v>
      </c>
      <c r="P383" s="1">
        <v>190</v>
      </c>
      <c r="Q383">
        <v>113.806352645922</v>
      </c>
      <c r="R383">
        <v>70.190959696187306</v>
      </c>
      <c r="S383">
        <v>51.376495431202599</v>
      </c>
    </row>
    <row r="384" spans="1:19" x14ac:dyDescent="0.25">
      <c r="A384" s="1">
        <v>190.5</v>
      </c>
      <c r="B384">
        <v>2.7180545712848501</v>
      </c>
      <c r="C384">
        <v>4.3200311772735498</v>
      </c>
      <c r="D384">
        <v>5.5304842980414302</v>
      </c>
      <c r="F384" s="1">
        <v>190.5</v>
      </c>
      <c r="G384">
        <v>-8.6120752787435997</v>
      </c>
      <c r="H384">
        <v>-1.9968609349868101</v>
      </c>
      <c r="I384">
        <v>2.8893119993805398</v>
      </c>
      <c r="K384" s="1">
        <v>190.5</v>
      </c>
      <c r="L384">
        <v>-11.7432108722452</v>
      </c>
      <c r="M384">
        <v>-16.7017929696352</v>
      </c>
      <c r="N384">
        <v>-5.1437822897608596</v>
      </c>
      <c r="P384" s="1">
        <v>190.5</v>
      </c>
      <c r="Q384">
        <v>113.827122569803</v>
      </c>
      <c r="R384">
        <v>70.203413248130005</v>
      </c>
      <c r="S384">
        <v>49.3801616906484</v>
      </c>
    </row>
    <row r="385" spans="1:19" x14ac:dyDescent="0.25">
      <c r="A385" s="1">
        <v>191</v>
      </c>
      <c r="B385">
        <v>2.7343761504911601</v>
      </c>
      <c r="C385">
        <v>4.3122322154104298</v>
      </c>
      <c r="D385">
        <v>5.5142319832394104</v>
      </c>
      <c r="F385" s="1">
        <v>191</v>
      </c>
      <c r="G385">
        <v>0.39770559587842103</v>
      </c>
      <c r="H385">
        <v>-3.9945831145214798</v>
      </c>
      <c r="I385">
        <v>0.890677552915349</v>
      </c>
      <c r="K385" s="1">
        <v>191</v>
      </c>
      <c r="L385">
        <v>-10.735418709681101</v>
      </c>
      <c r="M385">
        <v>-15.7086699354895</v>
      </c>
      <c r="N385">
        <v>-5.15738951139038</v>
      </c>
      <c r="P385" s="1">
        <v>191</v>
      </c>
      <c r="Q385">
        <v>107.847892493684</v>
      </c>
      <c r="R385">
        <v>68.215866800072803</v>
      </c>
      <c r="S385">
        <v>51.383827950094101</v>
      </c>
    </row>
    <row r="386" spans="1:19" x14ac:dyDescent="0.25">
      <c r="A386" s="1">
        <v>191.5</v>
      </c>
      <c r="B386">
        <v>-1.24930227030254</v>
      </c>
      <c r="C386">
        <v>4.3044332535473204</v>
      </c>
      <c r="D386">
        <v>4.4979796684373996</v>
      </c>
      <c r="F386" s="1">
        <v>191.5</v>
      </c>
      <c r="G386">
        <v>0.407486470500459</v>
      </c>
      <c r="H386">
        <v>-1.9923052940561401</v>
      </c>
      <c r="I386">
        <v>0.89204310645014595</v>
      </c>
      <c r="K386" s="1">
        <v>191.5</v>
      </c>
      <c r="L386">
        <v>-12.727626547117101</v>
      </c>
      <c r="M386">
        <v>-11.7155469013437</v>
      </c>
      <c r="N386">
        <v>-3.1709967330198898</v>
      </c>
      <c r="P386" s="1">
        <v>191.5</v>
      </c>
      <c r="Q386">
        <v>102.86866241756501</v>
      </c>
      <c r="R386">
        <v>61.228320352015601</v>
      </c>
      <c r="S386">
        <v>54.387494209539902</v>
      </c>
    </row>
    <row r="387" spans="1:19" x14ac:dyDescent="0.25">
      <c r="A387" s="1">
        <v>192</v>
      </c>
      <c r="B387">
        <v>-1.23298069109623</v>
      </c>
      <c r="C387">
        <v>2.2966342916842</v>
      </c>
      <c r="D387">
        <v>6.4817273536353799</v>
      </c>
      <c r="F387" s="1">
        <v>192</v>
      </c>
      <c r="G387">
        <v>-1.58273265487752</v>
      </c>
      <c r="H387">
        <v>-0.99002747359080001</v>
      </c>
      <c r="I387">
        <v>-1.10659134001504</v>
      </c>
      <c r="K387" s="1">
        <v>192</v>
      </c>
      <c r="L387">
        <v>-8.7198343845530406</v>
      </c>
      <c r="M387">
        <v>-11.722423867198</v>
      </c>
      <c r="N387">
        <v>-4.1846039546493996</v>
      </c>
      <c r="P387" s="1">
        <v>192</v>
      </c>
      <c r="Q387">
        <v>86.889432341446494</v>
      </c>
      <c r="R387">
        <v>49.240773903958399</v>
      </c>
      <c r="S387">
        <v>51.391160468985703</v>
      </c>
    </row>
    <row r="388" spans="1:19" x14ac:dyDescent="0.25">
      <c r="A388" s="1">
        <v>192.5</v>
      </c>
      <c r="B388">
        <v>-0.21665911188992501</v>
      </c>
      <c r="C388">
        <v>0.28883532982108301</v>
      </c>
      <c r="D388">
        <v>1.46547503883335</v>
      </c>
      <c r="F388" s="1">
        <v>192.5</v>
      </c>
      <c r="G388">
        <v>-1.57295178025548</v>
      </c>
      <c r="H388">
        <v>-0.98774965312546203</v>
      </c>
      <c r="I388">
        <v>-0.10522578648023299</v>
      </c>
      <c r="K388" s="1">
        <v>192.5</v>
      </c>
      <c r="L388">
        <v>-10.712042221989</v>
      </c>
      <c r="M388">
        <v>-9.7293008330522195</v>
      </c>
      <c r="N388">
        <v>-3.1982111762789001</v>
      </c>
      <c r="P388" s="1">
        <v>192.5</v>
      </c>
      <c r="Q388">
        <v>51.910202265327499</v>
      </c>
      <c r="R388">
        <v>32.253227455901097</v>
      </c>
      <c r="S388">
        <v>35.394826728431497</v>
      </c>
    </row>
    <row r="389" spans="1:19" x14ac:dyDescent="0.25">
      <c r="A389" s="1">
        <v>193</v>
      </c>
      <c r="B389">
        <v>-7.2003375326836201</v>
      </c>
      <c r="C389">
        <v>-4.7189636320420298</v>
      </c>
      <c r="D389">
        <v>-1.55077727596867</v>
      </c>
      <c r="F389" s="1">
        <v>193</v>
      </c>
      <c r="G389">
        <v>-1.56317090563346</v>
      </c>
      <c r="H389">
        <v>-0.98547183266012395</v>
      </c>
      <c r="I389">
        <v>-1.1038602329454399</v>
      </c>
      <c r="K389" s="1">
        <v>193</v>
      </c>
      <c r="L389">
        <v>-15.704250059424901</v>
      </c>
      <c r="M389">
        <v>-14.7361777989065</v>
      </c>
      <c r="N389">
        <v>-6.2118183979084201</v>
      </c>
      <c r="P389" s="1">
        <v>193</v>
      </c>
      <c r="Q389">
        <v>14.9309721892085</v>
      </c>
      <c r="R389">
        <v>9.2656810078439005</v>
      </c>
      <c r="S389">
        <v>23.398492987877201</v>
      </c>
    </row>
    <row r="390" spans="1:19" x14ac:dyDescent="0.25">
      <c r="A390" s="1">
        <v>193.5</v>
      </c>
      <c r="B390">
        <v>-2.18401595347731</v>
      </c>
      <c r="C390">
        <v>-3.7267625939051499</v>
      </c>
      <c r="D390">
        <v>0.43297040922931301</v>
      </c>
      <c r="F390" s="1">
        <v>193.5</v>
      </c>
      <c r="G390">
        <v>-4.5533900310114204</v>
      </c>
      <c r="H390">
        <v>1.01680598780521</v>
      </c>
      <c r="I390">
        <v>-1.1024946794106301</v>
      </c>
      <c r="K390" s="1">
        <v>193.5</v>
      </c>
      <c r="L390">
        <v>-8.6964578968608794</v>
      </c>
      <c r="M390">
        <v>-8.7430547647607106</v>
      </c>
      <c r="N390">
        <v>-4.2254256195379298</v>
      </c>
      <c r="P390" s="1">
        <v>193.5</v>
      </c>
      <c r="Q390">
        <v>-7.0482578869104904</v>
      </c>
      <c r="R390">
        <v>-4.7218654402133202</v>
      </c>
      <c r="S390">
        <v>9.4021592473230093</v>
      </c>
    </row>
    <row r="391" spans="1:19" x14ac:dyDescent="0.25">
      <c r="A391" s="1">
        <v>194</v>
      </c>
      <c r="B391">
        <v>-1.16769437427101</v>
      </c>
      <c r="C391">
        <v>-0.73456155576828097</v>
      </c>
      <c r="D391">
        <v>-0.58328190557270398</v>
      </c>
      <c r="F391" s="1">
        <v>194</v>
      </c>
      <c r="G391">
        <v>-4.5436091563893903</v>
      </c>
      <c r="H391">
        <v>-1.98091619172945</v>
      </c>
      <c r="I391">
        <v>-3.10112912587581</v>
      </c>
      <c r="K391" s="1">
        <v>194</v>
      </c>
      <c r="L391">
        <v>-6.6886657342968201</v>
      </c>
      <c r="M391">
        <v>-7.7499317306149704</v>
      </c>
      <c r="N391">
        <v>-3.2390328411674401</v>
      </c>
      <c r="P391" s="1">
        <v>194</v>
      </c>
      <c r="Q391">
        <v>-19.0274879630295</v>
      </c>
      <c r="R391">
        <v>-9.7094118882705498</v>
      </c>
      <c r="S391">
        <v>1.4058255067687899</v>
      </c>
    </row>
    <row r="392" spans="1:19" x14ac:dyDescent="0.25">
      <c r="A392" s="1">
        <v>194.5</v>
      </c>
      <c r="B392">
        <v>-1.1513727950646999</v>
      </c>
      <c r="C392">
        <v>-1.7423605176314001</v>
      </c>
      <c r="D392">
        <v>3.40046577962528</v>
      </c>
      <c r="F392" s="1">
        <v>194.5</v>
      </c>
      <c r="G392">
        <v>-5.5338282817673603</v>
      </c>
      <c r="H392">
        <v>-1.97863837126411</v>
      </c>
      <c r="I392">
        <v>-6.0997635723409998</v>
      </c>
      <c r="K392" s="1">
        <v>194.5</v>
      </c>
      <c r="L392">
        <v>-9.6808735717327608</v>
      </c>
      <c r="M392">
        <v>-5.7568086964692204</v>
      </c>
      <c r="N392">
        <v>-2.2526400627969401</v>
      </c>
      <c r="P392" s="1">
        <v>194.5</v>
      </c>
      <c r="Q392">
        <v>-23.006718039148499</v>
      </c>
      <c r="R392">
        <v>-14.6969583363278</v>
      </c>
      <c r="S392">
        <v>-0.59050823378544204</v>
      </c>
    </row>
    <row r="393" spans="1:19" x14ac:dyDescent="0.25">
      <c r="A393" s="1">
        <v>195</v>
      </c>
      <c r="B393">
        <v>-1.1350512158584001</v>
      </c>
      <c r="C393">
        <v>-0.750159479494513</v>
      </c>
      <c r="D393">
        <v>2.3842134648232598</v>
      </c>
      <c r="F393" s="1">
        <v>195</v>
      </c>
      <c r="G393">
        <v>-11.5240474071453</v>
      </c>
      <c r="H393">
        <v>-1.97636055079877</v>
      </c>
      <c r="I393">
        <v>-4.0983980188062104</v>
      </c>
      <c r="K393" s="1">
        <v>195</v>
      </c>
      <c r="L393">
        <v>-9.6730814091687201</v>
      </c>
      <c r="M393">
        <v>-7.7636856623234696</v>
      </c>
      <c r="N393">
        <v>-4.2662472844264601</v>
      </c>
      <c r="P393" s="1">
        <v>195</v>
      </c>
      <c r="Q393">
        <v>-25.985948115267401</v>
      </c>
      <c r="R393">
        <v>-14.684504784385</v>
      </c>
      <c r="S393">
        <v>-3.5868419743396598</v>
      </c>
    </row>
    <row r="394" spans="1:19" x14ac:dyDescent="0.25">
      <c r="A394" s="1">
        <v>195.5</v>
      </c>
      <c r="B394">
        <v>-1.11872963665208</v>
      </c>
      <c r="C394">
        <v>-0.75795844135763002</v>
      </c>
      <c r="D394">
        <v>3.3679611500212401</v>
      </c>
      <c r="F394" s="1">
        <v>195.5</v>
      </c>
      <c r="G394">
        <v>-3.51426653252329</v>
      </c>
      <c r="H394">
        <v>-4.9740827303334401</v>
      </c>
      <c r="I394">
        <v>-5.0970324652713996</v>
      </c>
      <c r="K394" s="1">
        <v>195.5</v>
      </c>
      <c r="L394">
        <v>-9.6652892466046598</v>
      </c>
      <c r="M394">
        <v>-5.7705626281777302</v>
      </c>
      <c r="N394">
        <v>-3.2798545060559698</v>
      </c>
      <c r="P394" s="1">
        <v>195.5</v>
      </c>
      <c r="Q394">
        <v>-21.9651781913864</v>
      </c>
      <c r="R394">
        <v>-15.6720512324422</v>
      </c>
      <c r="S394">
        <v>-2.5831757148938799</v>
      </c>
    </row>
    <row r="395" spans="1:19" x14ac:dyDescent="0.25">
      <c r="A395" s="1">
        <v>196</v>
      </c>
      <c r="B395">
        <v>-2.10240805744577</v>
      </c>
      <c r="C395">
        <v>-0.76575740322074604</v>
      </c>
      <c r="D395">
        <v>1.3517088352192299</v>
      </c>
      <c r="F395" s="1">
        <v>196</v>
      </c>
      <c r="G395">
        <v>-6.5044856579012702</v>
      </c>
      <c r="H395">
        <v>-1.9718049098681001</v>
      </c>
      <c r="I395">
        <v>-6.0956669117365898</v>
      </c>
      <c r="K395" s="1">
        <v>196</v>
      </c>
      <c r="L395">
        <v>-7.6574970840405996</v>
      </c>
      <c r="M395">
        <v>-4.7774395940319696</v>
      </c>
      <c r="N395">
        <v>-4.2934617276854796</v>
      </c>
      <c r="P395" s="1">
        <v>196</v>
      </c>
      <c r="Q395">
        <v>-22.944408267505398</v>
      </c>
      <c r="R395">
        <v>-15.659597680499401</v>
      </c>
      <c r="S395">
        <v>-6.5795094554481199</v>
      </c>
    </row>
    <row r="396" spans="1:19" x14ac:dyDescent="0.25">
      <c r="A396" s="1">
        <v>196.5</v>
      </c>
      <c r="B396">
        <v>-8.0860864782394692</v>
      </c>
      <c r="C396">
        <v>-2.7735563650838602</v>
      </c>
      <c r="D396">
        <v>2.33545652041721</v>
      </c>
      <c r="F396" s="1">
        <v>196.5</v>
      </c>
      <c r="G396">
        <v>-6.4947047832792499</v>
      </c>
      <c r="H396">
        <v>-3.9695270894027601</v>
      </c>
      <c r="I396">
        <v>-4.0943013582017898</v>
      </c>
      <c r="K396" s="1">
        <v>196.5</v>
      </c>
      <c r="L396">
        <v>-5.6497049214765598</v>
      </c>
      <c r="M396">
        <v>-0.78431655988623605</v>
      </c>
      <c r="N396">
        <v>-6.3070689493149796</v>
      </c>
      <c r="P396" s="1">
        <v>196.5</v>
      </c>
      <c r="Q396">
        <v>-21.9236383436244</v>
      </c>
      <c r="R396">
        <v>-16.6471441285567</v>
      </c>
      <c r="S396">
        <v>-3.57584319600234</v>
      </c>
    </row>
    <row r="397" spans="1:19" x14ac:dyDescent="0.25">
      <c r="A397" s="1">
        <v>197</v>
      </c>
      <c r="B397">
        <v>-1.0697648990331601</v>
      </c>
      <c r="C397">
        <v>-5.7813553269469802</v>
      </c>
      <c r="D397">
        <v>2.31920420561518</v>
      </c>
      <c r="F397" s="1">
        <v>197</v>
      </c>
      <c r="G397">
        <v>-5.4849239086572101</v>
      </c>
      <c r="H397">
        <v>-3.9672492689374201</v>
      </c>
      <c r="I397">
        <v>-3.0929358046669799</v>
      </c>
      <c r="K397" s="1">
        <v>197</v>
      </c>
      <c r="L397">
        <v>0.35808724108750301</v>
      </c>
      <c r="M397">
        <v>3.2088064742595201</v>
      </c>
      <c r="N397">
        <v>2.6793238290555101</v>
      </c>
      <c r="P397" s="1">
        <v>197</v>
      </c>
      <c r="Q397">
        <v>-21.902868419743399</v>
      </c>
      <c r="R397">
        <v>-15.634690576613901</v>
      </c>
      <c r="S397">
        <v>-2.5721769365565601</v>
      </c>
    </row>
    <row r="398" spans="1:19" x14ac:dyDescent="0.25">
      <c r="A398" s="1">
        <v>197.5</v>
      </c>
      <c r="B398">
        <v>-1.05344331982685</v>
      </c>
      <c r="C398">
        <v>-3.78915428881011</v>
      </c>
      <c r="D398">
        <v>1.3029518908131601</v>
      </c>
      <c r="F398" s="1">
        <v>197.5</v>
      </c>
      <c r="G398">
        <v>-7.4751430340351801</v>
      </c>
      <c r="H398">
        <v>-4.9649714484720802</v>
      </c>
      <c r="I398">
        <v>-4.0915702511321701</v>
      </c>
      <c r="K398" s="1">
        <v>197.5</v>
      </c>
      <c r="L398">
        <v>-2.6341205963484402</v>
      </c>
      <c r="M398">
        <v>2.2019295084052701</v>
      </c>
      <c r="N398">
        <v>1.6657166074259899</v>
      </c>
      <c r="P398" s="1">
        <v>197.5</v>
      </c>
      <c r="Q398">
        <v>-28.882098495862401</v>
      </c>
      <c r="R398">
        <v>-22.622237024671101</v>
      </c>
      <c r="S398">
        <v>-6.5685106771107904</v>
      </c>
    </row>
    <row r="399" spans="1:19" x14ac:dyDescent="0.25">
      <c r="A399" s="1">
        <v>198</v>
      </c>
      <c r="B399">
        <v>-7.0371217406205497</v>
      </c>
      <c r="C399">
        <v>-7.79695325067323</v>
      </c>
      <c r="D399">
        <v>-0.71330042398885496</v>
      </c>
      <c r="F399" s="1">
        <v>198</v>
      </c>
      <c r="G399">
        <v>-8.4653621594131501</v>
      </c>
      <c r="H399">
        <v>-6.9626936280067504</v>
      </c>
      <c r="I399">
        <v>-4.09020469759737</v>
      </c>
      <c r="K399" s="1">
        <v>198</v>
      </c>
      <c r="L399">
        <v>-4.62632843378438</v>
      </c>
      <c r="M399">
        <v>3.1950525425510099</v>
      </c>
      <c r="N399">
        <v>0.65210938579647904</v>
      </c>
      <c r="P399" s="1">
        <v>198</v>
      </c>
      <c r="Q399">
        <v>-24.8613285719813</v>
      </c>
      <c r="R399">
        <v>-16.609783472728299</v>
      </c>
      <c r="S399">
        <v>-3.56484441766501</v>
      </c>
    </row>
    <row r="400" spans="1:19" x14ac:dyDescent="0.25">
      <c r="A400" s="1">
        <v>198.5</v>
      </c>
      <c r="B400">
        <v>-2.0208001614142401</v>
      </c>
      <c r="C400">
        <v>-3.8047522125363402</v>
      </c>
      <c r="D400">
        <v>3.2704472612091302</v>
      </c>
      <c r="F400" s="1">
        <v>198.5</v>
      </c>
      <c r="G400">
        <v>-8.4555812847911191</v>
      </c>
      <c r="H400">
        <v>-8.9604158075414109</v>
      </c>
      <c r="I400">
        <v>-6.0888391440625602</v>
      </c>
      <c r="K400" s="1">
        <v>198.5</v>
      </c>
      <c r="L400">
        <v>1.3814637287796601</v>
      </c>
      <c r="M400">
        <v>6.1881755766967599</v>
      </c>
      <c r="N400">
        <v>2.6385021641669701</v>
      </c>
      <c r="P400" s="1">
        <v>198.5</v>
      </c>
      <c r="Q400">
        <v>-21.840558648100298</v>
      </c>
      <c r="R400">
        <v>-15.597329920785601</v>
      </c>
      <c r="S400">
        <v>-3.5611781582192399</v>
      </c>
    </row>
    <row r="401" spans="1:19" x14ac:dyDescent="0.25">
      <c r="A401" s="1">
        <v>199</v>
      </c>
      <c r="B401">
        <v>-3.0044785822079398</v>
      </c>
      <c r="C401">
        <v>-5.8125511743994602</v>
      </c>
      <c r="D401">
        <v>1.25419494640711</v>
      </c>
      <c r="F401" s="1">
        <v>199</v>
      </c>
      <c r="G401">
        <v>-13.445800410169101</v>
      </c>
      <c r="H401">
        <v>-10.9581379870761</v>
      </c>
      <c r="I401">
        <v>-6.0874735905277504</v>
      </c>
      <c r="K401" s="1">
        <v>199</v>
      </c>
      <c r="L401">
        <v>-1.6107441086562799</v>
      </c>
      <c r="M401">
        <v>2.1812986108425001</v>
      </c>
      <c r="N401">
        <v>-0.37510505746253398</v>
      </c>
      <c r="P401" s="1">
        <v>199</v>
      </c>
      <c r="Q401">
        <v>-18.8197887242193</v>
      </c>
      <c r="R401">
        <v>-15.584876368842799</v>
      </c>
      <c r="S401">
        <v>-4.5575118987734697</v>
      </c>
    </row>
    <row r="402" spans="1:19" x14ac:dyDescent="0.25">
      <c r="A402" s="1">
        <v>199.5</v>
      </c>
      <c r="B402">
        <v>-2.9881570030016298</v>
      </c>
      <c r="C402">
        <v>-5.8203501362625802</v>
      </c>
      <c r="D402">
        <v>0.23794263160509399</v>
      </c>
      <c r="F402" s="1">
        <v>199.5</v>
      </c>
      <c r="G402">
        <v>-7.43601953554706</v>
      </c>
      <c r="H402">
        <v>-9.95586016661073</v>
      </c>
      <c r="I402">
        <v>-6.0861080369929397</v>
      </c>
      <c r="K402" s="1">
        <v>199.5</v>
      </c>
      <c r="L402">
        <v>-6.6029519460922197</v>
      </c>
      <c r="M402">
        <v>-1.8255783550117399</v>
      </c>
      <c r="N402">
        <v>-4.3887122790920499</v>
      </c>
      <c r="P402" s="1">
        <v>199.5</v>
      </c>
      <c r="Q402">
        <v>-12.799018800338301</v>
      </c>
      <c r="R402">
        <v>-11.5724228169</v>
      </c>
      <c r="S402">
        <v>-0.55384563932769004</v>
      </c>
    </row>
    <row r="403" spans="1:19" x14ac:dyDescent="0.25">
      <c r="A403" s="1">
        <v>200</v>
      </c>
      <c r="B403">
        <v>-2.9718354237953299</v>
      </c>
      <c r="C403">
        <v>-9.8281490981256905</v>
      </c>
      <c r="D403">
        <v>1.2216903168030799</v>
      </c>
      <c r="F403" s="1">
        <v>200</v>
      </c>
      <c r="G403">
        <v>-10.426238660925</v>
      </c>
      <c r="H403">
        <v>-8.9535823461453994</v>
      </c>
      <c r="I403">
        <v>-7.0847424834581396</v>
      </c>
      <c r="K403" s="1">
        <v>200</v>
      </c>
      <c r="L403">
        <v>1.4048402164718301</v>
      </c>
      <c r="M403">
        <v>3.1675446791340098</v>
      </c>
      <c r="N403">
        <v>-0.40231950072156097</v>
      </c>
      <c r="P403" s="1">
        <v>200</v>
      </c>
      <c r="Q403">
        <v>-10.778248876457299</v>
      </c>
      <c r="R403">
        <v>-9.5599692649572496</v>
      </c>
      <c r="S403">
        <v>0.449820620118075</v>
      </c>
    </row>
    <row r="404" spans="1:19" x14ac:dyDescent="0.25">
      <c r="A404" s="1">
        <v>200.5</v>
      </c>
      <c r="B404">
        <v>4.4486155410979202E-2</v>
      </c>
      <c r="C404">
        <v>-5.8359480599888096</v>
      </c>
      <c r="D404">
        <v>-0.79456199799894001</v>
      </c>
      <c r="F404" s="1">
        <v>200.5</v>
      </c>
      <c r="G404">
        <v>-9.4164577863030008</v>
      </c>
      <c r="H404">
        <v>-9.9513045256800599</v>
      </c>
      <c r="I404">
        <v>-5.0833769299233298</v>
      </c>
      <c r="K404" s="1">
        <v>200.5</v>
      </c>
      <c r="L404">
        <v>3.4126323790358799</v>
      </c>
      <c r="M404">
        <v>10.1606677132798</v>
      </c>
      <c r="N404">
        <v>-1.4159267223510701</v>
      </c>
      <c r="P404" s="1">
        <v>200.5</v>
      </c>
      <c r="Q404">
        <v>-11.757478952576299</v>
      </c>
      <c r="R404">
        <v>-7.5475157130144597</v>
      </c>
      <c r="S404">
        <v>1.45348687956385</v>
      </c>
    </row>
    <row r="405" spans="1:19" x14ac:dyDescent="0.25">
      <c r="A405" s="1">
        <v>201</v>
      </c>
      <c r="B405">
        <v>6.0807734617284802E-2</v>
      </c>
      <c r="C405">
        <v>-5.8437470218519403</v>
      </c>
      <c r="D405">
        <v>2.1891856871990298</v>
      </c>
      <c r="F405" s="1">
        <v>201</v>
      </c>
      <c r="G405">
        <v>-11.406676911681</v>
      </c>
      <c r="H405">
        <v>-9.9490267052147203</v>
      </c>
      <c r="I405">
        <v>-6.08201137638852</v>
      </c>
      <c r="K405" s="1">
        <v>201</v>
      </c>
      <c r="L405">
        <v>2.4204245415999401</v>
      </c>
      <c r="M405">
        <v>8.1537907474255</v>
      </c>
      <c r="N405">
        <v>1.5704660560194299</v>
      </c>
      <c r="P405" s="1">
        <v>201</v>
      </c>
      <c r="Q405">
        <v>-13.7367090286952</v>
      </c>
      <c r="R405">
        <v>-6.5350621610716901</v>
      </c>
      <c r="S405">
        <v>0.457153139009634</v>
      </c>
    </row>
    <row r="406" spans="1:19" x14ac:dyDescent="0.25">
      <c r="A406" s="1">
        <v>201.5</v>
      </c>
      <c r="B406">
        <v>-0.92287068617640999</v>
      </c>
      <c r="C406">
        <v>-3.8515459837150599</v>
      </c>
      <c r="D406">
        <v>4.1729333723970097</v>
      </c>
      <c r="F406" s="1">
        <v>201.5</v>
      </c>
      <c r="G406">
        <v>-17.396896037058902</v>
      </c>
      <c r="H406">
        <v>-13.9467488847494</v>
      </c>
      <c r="I406">
        <v>-9.0806458228537306</v>
      </c>
      <c r="K406" s="1">
        <v>201.5</v>
      </c>
      <c r="L406">
        <v>2.4282167041639999</v>
      </c>
      <c r="M406">
        <v>9.1469137815712607</v>
      </c>
      <c r="N406">
        <v>-0.44314116561008599</v>
      </c>
      <c r="P406" s="1">
        <v>201.5</v>
      </c>
      <c r="Q406">
        <v>-19.715939104814201</v>
      </c>
      <c r="R406">
        <v>-7.5226086091289197</v>
      </c>
      <c r="S406">
        <v>-0.53918060154460101</v>
      </c>
    </row>
    <row r="407" spans="1:19" x14ac:dyDescent="0.25">
      <c r="A407" s="1">
        <v>202</v>
      </c>
      <c r="B407">
        <v>-0.90654910697010405</v>
      </c>
      <c r="C407">
        <v>-5.8593449455781696</v>
      </c>
      <c r="D407">
        <v>5.15668105759499</v>
      </c>
      <c r="F407" s="1">
        <v>202</v>
      </c>
      <c r="G407">
        <v>-11.387115162436899</v>
      </c>
      <c r="H407">
        <v>-9.9444710642840395</v>
      </c>
      <c r="I407">
        <v>-5.0792802693189101</v>
      </c>
      <c r="K407" s="1">
        <v>202</v>
      </c>
      <c r="L407">
        <v>1.4360088667280499</v>
      </c>
      <c r="M407">
        <v>6.140036815717</v>
      </c>
      <c r="N407">
        <v>0.54325161276040002</v>
      </c>
      <c r="P407" s="1">
        <v>202</v>
      </c>
      <c r="Q407">
        <v>-11.695169180933201</v>
      </c>
      <c r="R407">
        <v>-8.5101550571861395</v>
      </c>
      <c r="S407">
        <v>-1.53551434209882</v>
      </c>
    </row>
    <row r="408" spans="1:19" x14ac:dyDescent="0.25">
      <c r="A408" s="1">
        <v>202.5</v>
      </c>
      <c r="B408">
        <v>-2.8902275277638001</v>
      </c>
      <c r="C408">
        <v>-3.8671439074412901</v>
      </c>
      <c r="D408">
        <v>4.14042874279298</v>
      </c>
      <c r="F408" s="1">
        <v>202.5</v>
      </c>
      <c r="G408">
        <v>-9.3773342878148807</v>
      </c>
      <c r="H408">
        <v>-3.9421932438187102</v>
      </c>
      <c r="I408">
        <v>-5.0779147157841003</v>
      </c>
      <c r="K408" s="1">
        <v>202.5</v>
      </c>
      <c r="L408">
        <v>2.4438010292921</v>
      </c>
      <c r="M408">
        <v>7.13315984986275</v>
      </c>
      <c r="N408">
        <v>-1.4703556088691101</v>
      </c>
      <c r="P408" s="1">
        <v>202.5</v>
      </c>
      <c r="Q408">
        <v>-23.674399257052201</v>
      </c>
      <c r="R408">
        <v>-13.4977015052434</v>
      </c>
      <c r="S408">
        <v>-5.5318480826530401</v>
      </c>
    </row>
    <row r="409" spans="1:19" x14ac:dyDescent="0.25">
      <c r="A409" s="1">
        <v>203</v>
      </c>
      <c r="B409">
        <v>-9.8739059485574892</v>
      </c>
      <c r="C409">
        <v>-4.8749428693044097</v>
      </c>
      <c r="D409">
        <v>6.1241764279909603</v>
      </c>
      <c r="F409" s="1">
        <v>203</v>
      </c>
      <c r="G409">
        <v>-8.3675534131928408</v>
      </c>
      <c r="H409">
        <v>-1.93991542335337</v>
      </c>
      <c r="I409">
        <v>-2.07654916224931</v>
      </c>
      <c r="K409" s="1">
        <v>203</v>
      </c>
      <c r="L409">
        <v>-4.5484068081438398</v>
      </c>
      <c r="M409">
        <v>7.1262828840084902</v>
      </c>
      <c r="N409">
        <v>1.5160371695013899</v>
      </c>
      <c r="P409" s="1">
        <v>203</v>
      </c>
      <c r="Q409">
        <v>-10.6536293331712</v>
      </c>
      <c r="R409">
        <v>-4.4852479533005898</v>
      </c>
      <c r="S409">
        <v>1.4718181767927201</v>
      </c>
    </row>
    <row r="410" spans="1:19" x14ac:dyDescent="0.25">
      <c r="A410" s="1">
        <v>203.5</v>
      </c>
      <c r="B410">
        <v>0.14241563064881299</v>
      </c>
      <c r="C410">
        <v>-0.88274183116752203</v>
      </c>
      <c r="D410">
        <v>4.1079241131889397</v>
      </c>
      <c r="F410" s="1">
        <v>203.5</v>
      </c>
      <c r="G410">
        <v>-6.3577725385708099</v>
      </c>
      <c r="H410">
        <v>-0.937637602888032</v>
      </c>
      <c r="I410">
        <v>-1.0751836087144999</v>
      </c>
      <c r="K410" s="1">
        <v>203.5</v>
      </c>
      <c r="L410">
        <v>6.4593853544202204</v>
      </c>
      <c r="M410">
        <v>4.1194059181542402</v>
      </c>
      <c r="N410">
        <v>0.502429947871875</v>
      </c>
      <c r="P410" s="1">
        <v>203.5</v>
      </c>
      <c r="Q410">
        <v>-13.6328594092901</v>
      </c>
      <c r="R410">
        <v>-3.4727944013578198</v>
      </c>
      <c r="S410">
        <v>3.4754844362384998</v>
      </c>
    </row>
    <row r="411" spans="1:19" x14ac:dyDescent="0.25">
      <c r="A411" s="1">
        <v>204</v>
      </c>
      <c r="B411">
        <v>-0.84126279014488103</v>
      </c>
      <c r="C411">
        <v>0.109459206969362</v>
      </c>
      <c r="D411">
        <v>5.0916717983869297</v>
      </c>
      <c r="F411" s="1">
        <v>204</v>
      </c>
      <c r="G411">
        <v>-6.3479916639487799</v>
      </c>
      <c r="H411">
        <v>1.06464021757731</v>
      </c>
      <c r="I411">
        <v>0.92618194482031402</v>
      </c>
      <c r="K411" s="1">
        <v>204</v>
      </c>
      <c r="L411">
        <v>4.4671775169842602</v>
      </c>
      <c r="M411">
        <v>4.1125289522999999</v>
      </c>
      <c r="N411">
        <v>0.48882272624236101</v>
      </c>
      <c r="P411" s="1">
        <v>204</v>
      </c>
      <c r="Q411">
        <v>-13.612089485409101</v>
      </c>
      <c r="R411">
        <v>-5.4603408494150498</v>
      </c>
      <c r="S411">
        <v>2.4791506956842801</v>
      </c>
    </row>
    <row r="412" spans="1:19" x14ac:dyDescent="0.25">
      <c r="A412" s="1">
        <v>204.5</v>
      </c>
      <c r="B412">
        <v>1.1750587890614199</v>
      </c>
      <c r="C412">
        <v>-1.89833975489375</v>
      </c>
      <c r="D412">
        <v>5.07541948358491</v>
      </c>
      <c r="F412" s="1">
        <v>204.5</v>
      </c>
      <c r="G412">
        <v>-5.3382107893267499</v>
      </c>
      <c r="H412">
        <v>-0.93308196195735604</v>
      </c>
      <c r="I412">
        <v>-7.2452501644875197E-2</v>
      </c>
      <c r="K412" s="1">
        <v>204.5</v>
      </c>
      <c r="L412">
        <v>-4.5250303204516804</v>
      </c>
      <c r="M412">
        <v>1.1056519864457399</v>
      </c>
      <c r="N412">
        <v>-4.5247844953871503</v>
      </c>
      <c r="P412" s="1">
        <v>204.5</v>
      </c>
      <c r="Q412">
        <v>-18.591319561528099</v>
      </c>
      <c r="R412">
        <v>-4.4478872974722599</v>
      </c>
      <c r="S412">
        <v>3.4828169551300499</v>
      </c>
    </row>
    <row r="413" spans="1:19" x14ac:dyDescent="0.25">
      <c r="A413" s="1">
        <v>205</v>
      </c>
      <c r="B413">
        <v>-0.80861963173227003</v>
      </c>
      <c r="C413">
        <v>-0.90613871675688495</v>
      </c>
      <c r="D413">
        <v>6.0591671687828796</v>
      </c>
      <c r="F413" s="1">
        <v>205</v>
      </c>
      <c r="G413">
        <v>-5.3284299147047101</v>
      </c>
      <c r="H413">
        <v>1.0691958585079799</v>
      </c>
      <c r="I413">
        <v>-2.07108694811008</v>
      </c>
      <c r="K413" s="1">
        <v>205</v>
      </c>
      <c r="L413">
        <v>6.4827618421123798</v>
      </c>
      <c r="M413">
        <v>7.0987750205914901</v>
      </c>
      <c r="N413">
        <v>1.4616082829833501</v>
      </c>
      <c r="P413" s="1">
        <v>205</v>
      </c>
      <c r="Q413">
        <v>-9.5705496376470904</v>
      </c>
      <c r="R413">
        <v>-9.4354337455294903</v>
      </c>
      <c r="S413">
        <v>3.4864832145758302</v>
      </c>
    </row>
    <row r="414" spans="1:19" x14ac:dyDescent="0.25">
      <c r="A414" s="1">
        <v>205.5</v>
      </c>
      <c r="B414">
        <v>-0.79229805252596497</v>
      </c>
      <c r="C414">
        <v>-1.91393767862</v>
      </c>
      <c r="D414">
        <v>5.0429148539808599</v>
      </c>
      <c r="F414" s="1">
        <v>205.5</v>
      </c>
      <c r="G414">
        <v>-10.3186490400827</v>
      </c>
      <c r="H414">
        <v>-1.9285263210266801</v>
      </c>
      <c r="I414">
        <v>-1.0697213945752699</v>
      </c>
      <c r="K414" s="1">
        <v>205.5</v>
      </c>
      <c r="L414">
        <v>6.4905540046764303</v>
      </c>
      <c r="M414">
        <v>6.0918980547372401</v>
      </c>
      <c r="N414">
        <v>0.448001061353835</v>
      </c>
      <c r="P414" s="1">
        <v>205.5</v>
      </c>
      <c r="Q414">
        <v>-8.5497797137660694</v>
      </c>
      <c r="R414">
        <v>-3.4229801935867101</v>
      </c>
      <c r="S414">
        <v>-0.50985052597840796</v>
      </c>
    </row>
    <row r="415" spans="1:19" x14ac:dyDescent="0.25">
      <c r="A415" s="1">
        <v>206</v>
      </c>
      <c r="B415">
        <v>1.2240235266803401</v>
      </c>
      <c r="C415">
        <v>-0.92173664048311799</v>
      </c>
      <c r="D415">
        <v>2.0266625391788402</v>
      </c>
      <c r="F415" s="1">
        <v>206</v>
      </c>
      <c r="G415">
        <v>-5.30886816546065</v>
      </c>
      <c r="H415">
        <v>-3.9262485005613401</v>
      </c>
      <c r="I415">
        <v>-4.0683558410404599</v>
      </c>
      <c r="K415" s="1">
        <v>206</v>
      </c>
      <c r="L415">
        <v>4.4983461672404799</v>
      </c>
      <c r="M415">
        <v>8.0850210888829803</v>
      </c>
      <c r="N415">
        <v>3.4343938397243199</v>
      </c>
      <c r="P415" s="1">
        <v>206</v>
      </c>
      <c r="Q415">
        <v>-14.5290097898851</v>
      </c>
      <c r="R415">
        <v>-7.4105266416439397</v>
      </c>
      <c r="S415">
        <v>-1.5061842665326299</v>
      </c>
    </row>
    <row r="416" spans="1:19" x14ac:dyDescent="0.25">
      <c r="A416" s="1">
        <v>206.5</v>
      </c>
      <c r="B416">
        <v>-4.7596548941133401</v>
      </c>
      <c r="C416">
        <v>-2.9295356023462298</v>
      </c>
      <c r="D416">
        <v>2.0104102243768298</v>
      </c>
      <c r="F416" s="1">
        <v>206.5</v>
      </c>
      <c r="G416">
        <v>-12.2990872908386</v>
      </c>
      <c r="H416">
        <v>-4.9239706800960104</v>
      </c>
      <c r="I416">
        <v>-5.0669902875056598</v>
      </c>
      <c r="K416" s="1">
        <v>206.5</v>
      </c>
      <c r="L416">
        <v>4.5061383298045401</v>
      </c>
      <c r="M416">
        <v>5.0781441230287401</v>
      </c>
      <c r="N416">
        <v>1.4207866180948101</v>
      </c>
      <c r="P416" s="1">
        <v>206.5</v>
      </c>
      <c r="Q416">
        <v>-7.5082398660040299</v>
      </c>
      <c r="R416">
        <v>-2.3980730897011702</v>
      </c>
      <c r="S416">
        <v>1.49748199291315</v>
      </c>
    </row>
    <row r="417" spans="1:19" x14ac:dyDescent="0.25">
      <c r="A417" s="1">
        <v>207</v>
      </c>
      <c r="B417">
        <v>1.25666668509297</v>
      </c>
      <c r="C417">
        <v>-2.9373345642093498</v>
      </c>
      <c r="D417">
        <v>2.9941579095748101</v>
      </c>
      <c r="F417" s="1">
        <v>207</v>
      </c>
      <c r="G417">
        <v>-6.2893064162165899</v>
      </c>
      <c r="H417">
        <v>-1.9216928596306699</v>
      </c>
      <c r="I417">
        <v>-4.06562473397085</v>
      </c>
      <c r="K417" s="1">
        <v>207</v>
      </c>
      <c r="L417">
        <v>2.5139304923685999</v>
      </c>
      <c r="M417">
        <v>6.0712671571744803</v>
      </c>
      <c r="N417">
        <v>-0.592820603534705</v>
      </c>
      <c r="P417" s="1">
        <v>207</v>
      </c>
      <c r="Q417">
        <v>-8.4874699421230098</v>
      </c>
      <c r="R417">
        <v>-3.38561953775839</v>
      </c>
      <c r="S417">
        <v>1.5011482523589199</v>
      </c>
    </row>
    <row r="418" spans="1:19" x14ac:dyDescent="0.25">
      <c r="A418" s="1">
        <v>207.5</v>
      </c>
      <c r="B418">
        <v>-0.72701173570072797</v>
      </c>
      <c r="C418">
        <v>-1.94513352607247</v>
      </c>
      <c r="D418">
        <v>3.9779055947727899</v>
      </c>
      <c r="F418" s="1">
        <v>207.5</v>
      </c>
      <c r="G418">
        <v>-5.2795255415945697</v>
      </c>
      <c r="H418">
        <v>-1.91941503916533</v>
      </c>
      <c r="I418">
        <v>-3.0642591804360402</v>
      </c>
      <c r="K418" s="1">
        <v>207.5</v>
      </c>
      <c r="L418">
        <v>2.5217226549326499</v>
      </c>
      <c r="M418">
        <v>5.0643901913202303</v>
      </c>
      <c r="N418">
        <v>-0.60642782516420402</v>
      </c>
      <c r="P418" s="1">
        <v>207.5</v>
      </c>
      <c r="Q418">
        <v>-9.4667000182419905</v>
      </c>
      <c r="R418">
        <v>-4.3731659858156204</v>
      </c>
      <c r="S418">
        <v>-2.4951854881952999</v>
      </c>
    </row>
    <row r="419" spans="1:19" x14ac:dyDescent="0.25">
      <c r="A419" s="1">
        <v>208</v>
      </c>
      <c r="B419">
        <v>2.2893098435055799</v>
      </c>
      <c r="C419">
        <v>-1.9529324879355801</v>
      </c>
      <c r="D419">
        <v>6.96165327997078</v>
      </c>
      <c r="F419" s="1">
        <v>208</v>
      </c>
      <c r="G419">
        <v>-8.2697446669725299</v>
      </c>
      <c r="H419">
        <v>-2.91713721869999</v>
      </c>
      <c r="I419">
        <v>-1.0628936269012399</v>
      </c>
      <c r="K419" s="1">
        <v>208</v>
      </c>
      <c r="L419">
        <v>3.5295148174966999</v>
      </c>
      <c r="M419">
        <v>1.05751322546598</v>
      </c>
      <c r="N419">
        <v>-3.6200350467937201</v>
      </c>
      <c r="P419" s="1">
        <v>208</v>
      </c>
      <c r="Q419">
        <v>-19.445930094361</v>
      </c>
      <c r="R419">
        <v>-7.3607124338728296</v>
      </c>
      <c r="S419">
        <v>-5.49151922874952</v>
      </c>
    </row>
    <row r="420" spans="1:19" x14ac:dyDescent="0.25">
      <c r="A420" s="1">
        <v>208.5</v>
      </c>
      <c r="B420">
        <v>0.30563142271188298</v>
      </c>
      <c r="C420">
        <v>1.0392685502012899</v>
      </c>
      <c r="D420">
        <v>4.9454009651687603</v>
      </c>
      <c r="F420" s="1">
        <v>208.5</v>
      </c>
      <c r="G420">
        <v>-7.2599637923504998</v>
      </c>
      <c r="H420">
        <v>-2.91485939823465</v>
      </c>
      <c r="I420">
        <v>-1.0615280733664301</v>
      </c>
      <c r="K420" s="1">
        <v>208.5</v>
      </c>
      <c r="L420">
        <v>2.5373069800607602</v>
      </c>
      <c r="M420">
        <v>7.0506362596117196</v>
      </c>
      <c r="N420">
        <v>-6.6336422684232303</v>
      </c>
      <c r="P420" s="1">
        <v>208.5</v>
      </c>
      <c r="Q420">
        <v>-13.42516017048</v>
      </c>
      <c r="R420">
        <v>-12.3482588819301</v>
      </c>
      <c r="S420">
        <v>-5.4878529693037601</v>
      </c>
    </row>
    <row r="421" spans="1:19" x14ac:dyDescent="0.25">
      <c r="A421" s="1">
        <v>209</v>
      </c>
      <c r="B421">
        <v>0.32195300191818899</v>
      </c>
      <c r="C421">
        <v>-2.9685304116618298</v>
      </c>
      <c r="D421">
        <v>3.9291486503667299</v>
      </c>
      <c r="F421" s="1">
        <v>209</v>
      </c>
      <c r="G421">
        <v>-5.2501829177284698</v>
      </c>
      <c r="H421">
        <v>-0.91258157776931603</v>
      </c>
      <c r="I421">
        <v>-3.06016251983162</v>
      </c>
      <c r="K421" s="1">
        <v>209</v>
      </c>
      <c r="L421">
        <v>2.5450991426248102</v>
      </c>
      <c r="M421">
        <v>7.0437592937574696</v>
      </c>
      <c r="N421">
        <v>-0.64724949005274401</v>
      </c>
      <c r="P421" s="1">
        <v>209</v>
      </c>
      <c r="Q421">
        <v>-14.404390246599</v>
      </c>
      <c r="R421">
        <v>-7.3358053299872799</v>
      </c>
      <c r="S421">
        <v>-6.4841867098579797</v>
      </c>
    </row>
    <row r="422" spans="1:19" x14ac:dyDescent="0.25">
      <c r="A422" s="1">
        <v>209.5</v>
      </c>
      <c r="B422">
        <v>-7.66172541887551</v>
      </c>
      <c r="C422">
        <v>-9.9763293735249494</v>
      </c>
      <c r="D422">
        <v>-1.0871036644352901</v>
      </c>
      <c r="F422" s="1">
        <v>209.5</v>
      </c>
      <c r="G422">
        <v>-4.2404020431064398</v>
      </c>
      <c r="H422">
        <v>-2.9103037573039798</v>
      </c>
      <c r="I422">
        <v>-3.0587969662968102</v>
      </c>
      <c r="K422" s="1">
        <v>209.5</v>
      </c>
      <c r="L422">
        <v>4.5528913051888704</v>
      </c>
      <c r="M422">
        <v>10.0368823279032</v>
      </c>
      <c r="N422">
        <v>0.33914328831775697</v>
      </c>
      <c r="P422" s="1">
        <v>209.5</v>
      </c>
      <c r="Q422">
        <v>-12.383620322717899</v>
      </c>
      <c r="R422">
        <v>-7.3233517780445103</v>
      </c>
      <c r="S422">
        <v>-3.48052045041221</v>
      </c>
    </row>
    <row r="423" spans="1:19" x14ac:dyDescent="0.25">
      <c r="A423" s="1">
        <v>210</v>
      </c>
      <c r="B423">
        <v>-3.6454038396691999</v>
      </c>
      <c r="C423">
        <v>-7.9841283353880597</v>
      </c>
      <c r="D423">
        <v>2.89664402076269</v>
      </c>
      <c r="F423" s="1">
        <v>210</v>
      </c>
      <c r="G423">
        <v>-3.2306211684844</v>
      </c>
      <c r="H423">
        <v>-4.9080259368386399</v>
      </c>
      <c r="I423">
        <v>-5.0574314127620097</v>
      </c>
      <c r="K423" s="1">
        <v>210</v>
      </c>
      <c r="L423">
        <v>2.56068346775292</v>
      </c>
      <c r="M423">
        <v>10.030005362049</v>
      </c>
      <c r="N423">
        <v>-0.67446393331175603</v>
      </c>
      <c r="P423" s="1">
        <v>210</v>
      </c>
      <c r="Q423">
        <v>-12.362850398836899</v>
      </c>
      <c r="R423">
        <v>-7.3108982261017399</v>
      </c>
      <c r="S423">
        <v>-3.4768541909664399</v>
      </c>
    </row>
    <row r="424" spans="1:19" x14ac:dyDescent="0.25">
      <c r="A424" s="1">
        <v>210.5</v>
      </c>
      <c r="B424">
        <v>-0.62908226046289395</v>
      </c>
      <c r="C424">
        <v>-5.9919272972511797</v>
      </c>
      <c r="D424">
        <v>-3.1196082940393199</v>
      </c>
      <c r="F424" s="1">
        <v>210.5</v>
      </c>
      <c r="G424">
        <v>-0.22084029386238099</v>
      </c>
      <c r="H424">
        <v>-2.9057481163732999</v>
      </c>
      <c r="I424">
        <v>-6.0560658592271999</v>
      </c>
      <c r="K424" s="1">
        <v>210.5</v>
      </c>
      <c r="L424">
        <v>-2.4315243696830202</v>
      </c>
      <c r="M424">
        <v>6.0231283961947204</v>
      </c>
      <c r="N424">
        <v>-1.6880711549412699</v>
      </c>
      <c r="P424" s="1">
        <v>210.5</v>
      </c>
      <c r="Q424">
        <v>-11.3420804749559</v>
      </c>
      <c r="R424">
        <v>-9.2984446741589597</v>
      </c>
      <c r="S424">
        <v>-2.47318793152066</v>
      </c>
    </row>
    <row r="425" spans="1:19" x14ac:dyDescent="0.25">
      <c r="A425" s="1">
        <v>211</v>
      </c>
      <c r="B425">
        <v>-2.61276068125659</v>
      </c>
      <c r="C425">
        <v>-6.9997262591142997</v>
      </c>
      <c r="D425">
        <v>1.8641393911586599</v>
      </c>
      <c r="F425" s="1">
        <v>211</v>
      </c>
      <c r="G425">
        <v>-0.21105941924034299</v>
      </c>
      <c r="H425">
        <v>-2.9034702959079701</v>
      </c>
      <c r="I425">
        <v>-2.05470030569239</v>
      </c>
      <c r="K425" s="1">
        <v>211</v>
      </c>
      <c r="L425">
        <v>-8.4237322071189702</v>
      </c>
      <c r="M425">
        <v>1.6251430340460601E-2</v>
      </c>
      <c r="N425">
        <v>-5.7016783765707801</v>
      </c>
      <c r="P425" s="1">
        <v>211</v>
      </c>
      <c r="Q425">
        <v>-13.3213105510749</v>
      </c>
      <c r="R425">
        <v>-9.2859911222161902</v>
      </c>
      <c r="S425">
        <v>-4.4695216720748903</v>
      </c>
    </row>
    <row r="426" spans="1:19" x14ac:dyDescent="0.25">
      <c r="A426" s="1">
        <v>211.5</v>
      </c>
      <c r="B426">
        <v>-2.5964391020502799</v>
      </c>
      <c r="C426">
        <v>-10.007525220977399</v>
      </c>
      <c r="D426">
        <v>-1.15211292364336</v>
      </c>
      <c r="F426" s="1">
        <v>211.5</v>
      </c>
      <c r="G426">
        <v>-0.20127854461831901</v>
      </c>
      <c r="H426">
        <v>-3.9011924754426301</v>
      </c>
      <c r="I426">
        <v>-1.0533347521576</v>
      </c>
      <c r="K426" s="1">
        <v>211.5</v>
      </c>
      <c r="L426">
        <v>-4.4159400445549197</v>
      </c>
      <c r="M426">
        <v>4.0093744644862097</v>
      </c>
      <c r="N426">
        <v>-2.7152855982002801</v>
      </c>
      <c r="P426" s="1">
        <v>211.5</v>
      </c>
      <c r="Q426">
        <v>-7.3005406271938504</v>
      </c>
      <c r="R426">
        <v>-10.273537570273399</v>
      </c>
      <c r="S426">
        <v>-3.4658554126291099</v>
      </c>
    </row>
    <row r="427" spans="1:19" x14ac:dyDescent="0.25">
      <c r="A427" s="1">
        <v>212</v>
      </c>
      <c r="B427">
        <v>-3.5801175228439801</v>
      </c>
      <c r="C427">
        <v>-11.0153241828405</v>
      </c>
      <c r="D427">
        <v>-2.16836523844538</v>
      </c>
      <c r="F427" s="1">
        <v>212</v>
      </c>
      <c r="G427">
        <v>-2.1914976699962798</v>
      </c>
      <c r="H427">
        <v>-0.89891465497730405</v>
      </c>
      <c r="I427">
        <v>-2.0519691986227899</v>
      </c>
      <c r="K427" s="1">
        <v>212</v>
      </c>
      <c r="L427">
        <v>-0.408147881990857</v>
      </c>
      <c r="M427">
        <v>3.0024974986319699</v>
      </c>
      <c r="N427">
        <v>-3.7288928198298001</v>
      </c>
      <c r="P427" s="1">
        <v>212</v>
      </c>
      <c r="Q427">
        <v>-5.2797707033128303</v>
      </c>
      <c r="R427">
        <v>-7.2610840183306404</v>
      </c>
      <c r="S427">
        <v>-4.4621891531833304</v>
      </c>
    </row>
    <row r="428" spans="1:19" x14ac:dyDescent="0.25">
      <c r="A428" s="1">
        <v>212.5</v>
      </c>
      <c r="B428">
        <v>-6.56379594363767</v>
      </c>
      <c r="C428">
        <v>-12.0231231447037</v>
      </c>
      <c r="D428">
        <v>-6.1846175532473904</v>
      </c>
      <c r="F428" s="1">
        <v>212.5</v>
      </c>
      <c r="G428">
        <v>-1.18171679537426</v>
      </c>
      <c r="H428">
        <v>-2.8966368345119702</v>
      </c>
      <c r="I428">
        <v>-2.0506036450879699</v>
      </c>
      <c r="K428" s="1">
        <v>212.5</v>
      </c>
      <c r="L428">
        <v>0.59964428057318697</v>
      </c>
      <c r="M428">
        <v>2.9956205327777101</v>
      </c>
      <c r="N428">
        <v>-4.7425000414593104</v>
      </c>
      <c r="P428" s="1">
        <v>212.5</v>
      </c>
      <c r="Q428">
        <v>-6.2590007794318199</v>
      </c>
      <c r="R428">
        <v>-9.2486304663878691</v>
      </c>
      <c r="S428">
        <v>-0.458522893737566</v>
      </c>
    </row>
    <row r="429" spans="1:19" x14ac:dyDescent="0.25">
      <c r="A429" s="1">
        <v>213</v>
      </c>
      <c r="B429">
        <v>-10.5474743644314</v>
      </c>
      <c r="C429">
        <v>-11.0309221065668</v>
      </c>
      <c r="D429">
        <v>-6.2008698680494199</v>
      </c>
      <c r="F429" s="1">
        <v>213</v>
      </c>
      <c r="G429">
        <v>-8.1719359207522206</v>
      </c>
      <c r="H429">
        <v>-5.8943590140466302</v>
      </c>
      <c r="I429">
        <v>-5.04923809155318</v>
      </c>
      <c r="K429" s="1">
        <v>213</v>
      </c>
      <c r="L429">
        <v>-0.39256355686275402</v>
      </c>
      <c r="M429">
        <v>3.9887435669234601</v>
      </c>
      <c r="N429">
        <v>-2.7561072630888201</v>
      </c>
      <c r="P429" s="1">
        <v>213</v>
      </c>
      <c r="Q429">
        <v>-4.2382308555507997</v>
      </c>
      <c r="R429">
        <v>-8.23617691444508</v>
      </c>
      <c r="S429">
        <v>-3.4548566342917901</v>
      </c>
    </row>
    <row r="430" spans="1:19" x14ac:dyDescent="0.25">
      <c r="A430" s="1">
        <v>213.5</v>
      </c>
      <c r="B430">
        <v>-5.5311527852250597</v>
      </c>
      <c r="C430">
        <v>-13.038721068429901</v>
      </c>
      <c r="D430">
        <v>-6.2171221828514396</v>
      </c>
      <c r="F430" s="1">
        <v>213.5</v>
      </c>
      <c r="G430">
        <v>-6.1621550461302004</v>
      </c>
      <c r="H430">
        <v>-3.8920811935812898</v>
      </c>
      <c r="I430">
        <v>-5.0478725380183702</v>
      </c>
      <c r="K430" s="1">
        <v>213.5</v>
      </c>
      <c r="L430">
        <v>0.615228605701304</v>
      </c>
      <c r="M430">
        <v>3.9818666010692101</v>
      </c>
      <c r="N430">
        <v>-1.7697144847183199</v>
      </c>
      <c r="P430" s="1">
        <v>213.5</v>
      </c>
      <c r="Q430">
        <v>-7.2174609316697902</v>
      </c>
      <c r="R430">
        <v>-8.2237233625023105</v>
      </c>
      <c r="S430">
        <v>-2.4511903748460102</v>
      </c>
    </row>
    <row r="431" spans="1:19" x14ac:dyDescent="0.25">
      <c r="A431" s="1">
        <v>214</v>
      </c>
      <c r="B431">
        <v>-3.5148312060187599</v>
      </c>
      <c r="C431">
        <v>-10.046520030292999</v>
      </c>
      <c r="D431">
        <v>-4.2333744976534602</v>
      </c>
      <c r="F431" s="1">
        <v>214</v>
      </c>
      <c r="G431">
        <v>-0.15237417150815699</v>
      </c>
      <c r="H431">
        <v>-3.8898033731159498</v>
      </c>
      <c r="I431">
        <v>-6.0465069844835604</v>
      </c>
      <c r="K431" s="1">
        <v>214</v>
      </c>
      <c r="L431">
        <v>2.6230207682653601</v>
      </c>
      <c r="M431">
        <v>7.9749896352149499</v>
      </c>
      <c r="N431">
        <v>-0.78332170634783405</v>
      </c>
      <c r="P431" s="1">
        <v>214</v>
      </c>
      <c r="Q431">
        <v>-13.1966910077888</v>
      </c>
      <c r="R431">
        <v>-13.2112698105595</v>
      </c>
      <c r="S431">
        <v>-9.4475241154002401</v>
      </c>
    </row>
    <row r="432" spans="1:19" x14ac:dyDescent="0.25">
      <c r="A432" s="1">
        <v>214.5</v>
      </c>
      <c r="B432">
        <v>-10.4985096268124</v>
      </c>
      <c r="C432">
        <v>-14.0543189921561</v>
      </c>
      <c r="D432">
        <v>-7.2496268124554701</v>
      </c>
      <c r="F432" s="1">
        <v>214.5</v>
      </c>
      <c r="G432">
        <v>-1.1425932968861301</v>
      </c>
      <c r="H432">
        <v>-2.8875255526506201</v>
      </c>
      <c r="I432">
        <v>-3.0451414309487501</v>
      </c>
      <c r="K432" s="1">
        <v>214.5</v>
      </c>
      <c r="L432">
        <v>2.6308129308294101</v>
      </c>
      <c r="M432">
        <v>5.9681126693607096</v>
      </c>
      <c r="N432">
        <v>-1.7969289279773499</v>
      </c>
      <c r="P432" s="1">
        <v>214.5</v>
      </c>
      <c r="Q432">
        <v>-11.1759210839078</v>
      </c>
      <c r="R432">
        <v>-11.1988162586168</v>
      </c>
      <c r="S432">
        <v>-4.4438578559544597</v>
      </c>
    </row>
    <row r="433" spans="1:19" x14ac:dyDescent="0.25">
      <c r="A433" s="1">
        <v>215</v>
      </c>
      <c r="B433">
        <v>-4.4821880476061402</v>
      </c>
      <c r="C433">
        <v>-9.0621179540192394</v>
      </c>
      <c r="D433">
        <v>-2.2658791272574899</v>
      </c>
      <c r="F433" s="1">
        <v>215</v>
      </c>
      <c r="G433">
        <v>-0.13281242226409501</v>
      </c>
      <c r="H433">
        <v>1.1147522678147199</v>
      </c>
      <c r="I433">
        <v>-5.0437758774139496</v>
      </c>
      <c r="K433" s="1">
        <v>215</v>
      </c>
      <c r="L433">
        <v>-0.361394906606535</v>
      </c>
      <c r="M433">
        <v>6.9612357035064498</v>
      </c>
      <c r="N433">
        <v>-1.8105361496068599</v>
      </c>
      <c r="P433" s="1">
        <v>215</v>
      </c>
      <c r="Q433">
        <v>-5.1551511600267297</v>
      </c>
      <c r="R433">
        <v>-14.186362706674</v>
      </c>
      <c r="S433">
        <v>-4.4401915965086998</v>
      </c>
    </row>
    <row r="434" spans="1:19" x14ac:dyDescent="0.25">
      <c r="A434" s="1">
        <v>215.5</v>
      </c>
      <c r="B434">
        <v>-3.4658664683998399</v>
      </c>
      <c r="C434">
        <v>-8.06991691588237</v>
      </c>
      <c r="D434">
        <v>-3.28213144205951</v>
      </c>
      <c r="F434" s="1">
        <v>215.5</v>
      </c>
      <c r="G434">
        <v>0.87696845235792897</v>
      </c>
      <c r="H434">
        <v>1.1170300882800599</v>
      </c>
      <c r="I434">
        <v>-4.24103238791389E-2</v>
      </c>
      <c r="K434" s="1">
        <v>215.5</v>
      </c>
      <c r="L434">
        <v>5.6463972559575204</v>
      </c>
      <c r="M434">
        <v>4.9543587376521998</v>
      </c>
      <c r="N434">
        <v>-1.8241433712363699</v>
      </c>
      <c r="P434" s="1">
        <v>215.5</v>
      </c>
      <c r="Q434">
        <v>-4.1343812361457104</v>
      </c>
      <c r="R434">
        <v>-8.1739091547312093</v>
      </c>
      <c r="S434">
        <v>-4.4365253370629203</v>
      </c>
    </row>
    <row r="435" spans="1:19" x14ac:dyDescent="0.25">
      <c r="A435" s="1">
        <v>216</v>
      </c>
      <c r="B435">
        <v>-4.4495448891935299</v>
      </c>
      <c r="C435">
        <v>-11.077715877745501</v>
      </c>
      <c r="D435">
        <v>-3.2983837568615302</v>
      </c>
      <c r="F435" s="1">
        <v>216</v>
      </c>
      <c r="G435">
        <v>2.8867493269799702</v>
      </c>
      <c r="H435">
        <v>4.1193079087453999</v>
      </c>
      <c r="I435">
        <v>1.95895522965567</v>
      </c>
      <c r="K435" s="1">
        <v>216</v>
      </c>
      <c r="L435">
        <v>-4.34581058147843</v>
      </c>
      <c r="M435">
        <v>-5.2518228202046699E-2</v>
      </c>
      <c r="N435">
        <v>-1.8377505928658699</v>
      </c>
      <c r="P435" s="1">
        <v>216</v>
      </c>
      <c r="Q435">
        <v>-3.1136113122646898</v>
      </c>
      <c r="R435">
        <v>-6.1614556027884397</v>
      </c>
      <c r="S435">
        <v>-1.4328590776171399</v>
      </c>
    </row>
    <row r="436" spans="1:19" x14ac:dyDescent="0.25">
      <c r="A436" s="1">
        <v>216.5</v>
      </c>
      <c r="B436">
        <v>-3.43322330998723</v>
      </c>
      <c r="C436">
        <v>-14.085514839608599</v>
      </c>
      <c r="D436">
        <v>-4.3146360716635401</v>
      </c>
      <c r="F436" s="1">
        <v>216.5</v>
      </c>
      <c r="G436">
        <v>1.89653020160199</v>
      </c>
      <c r="H436">
        <v>5.1215857292107403</v>
      </c>
      <c r="I436">
        <v>3.9603207831904701</v>
      </c>
      <c r="K436" s="1">
        <v>216.5</v>
      </c>
      <c r="L436">
        <v>5.6619815810856302</v>
      </c>
      <c r="M436">
        <v>7.94060480594369</v>
      </c>
      <c r="N436">
        <v>-1.8513578144953899</v>
      </c>
      <c r="P436" s="1">
        <v>216.5</v>
      </c>
      <c r="Q436">
        <v>0.90715861161632505</v>
      </c>
      <c r="R436">
        <v>-2.1490020508456502</v>
      </c>
      <c r="S436">
        <v>1.57080718182863</v>
      </c>
    </row>
    <row r="437" spans="1:19" x14ac:dyDescent="0.25">
      <c r="A437" s="1">
        <v>217</v>
      </c>
      <c r="B437">
        <v>-1.41690173078092</v>
      </c>
      <c r="C437">
        <v>-9.0933138014717194</v>
      </c>
      <c r="D437">
        <v>-5.3308883864655696</v>
      </c>
      <c r="F437" s="1">
        <v>217</v>
      </c>
      <c r="G437">
        <v>4.9063110762240303</v>
      </c>
      <c r="H437">
        <v>4.1238635496760701</v>
      </c>
      <c r="I437">
        <v>4.9616863367252799</v>
      </c>
      <c r="K437" s="1">
        <v>217</v>
      </c>
      <c r="L437">
        <v>5.6697737436496896</v>
      </c>
      <c r="M437">
        <v>6.9337278400894498</v>
      </c>
      <c r="N437">
        <v>3.1350349638750998</v>
      </c>
      <c r="P437" s="1">
        <v>217</v>
      </c>
      <c r="Q437">
        <v>-1.0720714645026601</v>
      </c>
      <c r="R437">
        <v>-1.13654849890288</v>
      </c>
      <c r="S437">
        <v>1.5744734412744099</v>
      </c>
    </row>
    <row r="438" spans="1:19" x14ac:dyDescent="0.25">
      <c r="A438" s="1">
        <v>217.5</v>
      </c>
      <c r="B438">
        <v>-3.4005801515746201</v>
      </c>
      <c r="C438">
        <v>-11.1011127633348</v>
      </c>
      <c r="D438">
        <v>-5.3471407012675902</v>
      </c>
      <c r="F438" s="1">
        <v>217.5</v>
      </c>
      <c r="G438">
        <v>4.9160919508460497</v>
      </c>
      <c r="H438">
        <v>5.1261413701414096</v>
      </c>
      <c r="I438">
        <v>4.9630518902600897</v>
      </c>
      <c r="K438" s="1">
        <v>217.5</v>
      </c>
      <c r="L438">
        <v>7.67756590621374</v>
      </c>
      <c r="M438">
        <v>6.92685087423519</v>
      </c>
      <c r="N438">
        <v>1.1214277422455901</v>
      </c>
      <c r="P438" s="1">
        <v>217.5</v>
      </c>
      <c r="Q438">
        <v>0.94869845937836295</v>
      </c>
      <c r="R438">
        <v>-2.1240949469601</v>
      </c>
      <c r="S438">
        <v>1.5781397007201901</v>
      </c>
    </row>
    <row r="439" spans="1:19" x14ac:dyDescent="0.25">
      <c r="A439" s="1">
        <v>218</v>
      </c>
      <c r="B439">
        <v>-5.3842585723683101</v>
      </c>
      <c r="C439">
        <v>-10.108911725198</v>
      </c>
      <c r="D439">
        <v>-4.3633930160696099</v>
      </c>
      <c r="F439" s="1">
        <v>218</v>
      </c>
      <c r="G439">
        <v>-7.4127174531909604E-2</v>
      </c>
      <c r="H439">
        <v>6.12841919060675</v>
      </c>
      <c r="I439">
        <v>1.96441744379489</v>
      </c>
      <c r="K439" s="1">
        <v>218</v>
      </c>
      <c r="L439">
        <v>7.6853580687777896</v>
      </c>
      <c r="M439">
        <v>8.9199739083809408</v>
      </c>
      <c r="N439">
        <v>2.10782052061609</v>
      </c>
      <c r="P439" s="1">
        <v>218</v>
      </c>
      <c r="Q439">
        <v>2.9694683832593798</v>
      </c>
      <c r="R439">
        <v>-2.1116413950173301</v>
      </c>
      <c r="S439">
        <v>1.58180596016595</v>
      </c>
    </row>
    <row r="440" spans="1:19" x14ac:dyDescent="0.25">
      <c r="A440" s="1">
        <v>218.5</v>
      </c>
      <c r="B440">
        <v>-6.367936993162</v>
      </c>
      <c r="C440">
        <v>-14.116710687061101</v>
      </c>
      <c r="D440">
        <v>-4.3796453308716297</v>
      </c>
      <c r="F440" s="1">
        <v>218.5</v>
      </c>
      <c r="G440">
        <v>-6.4346299909885801E-2</v>
      </c>
      <c r="H440">
        <v>5.1306970110720904</v>
      </c>
      <c r="I440">
        <v>1.9657829973297001</v>
      </c>
      <c r="K440" s="1">
        <v>218.5</v>
      </c>
      <c r="L440">
        <v>7.6931502313418498</v>
      </c>
      <c r="M440">
        <v>6.9130969425266899</v>
      </c>
      <c r="N440">
        <v>4.0942132989865696</v>
      </c>
      <c r="P440" s="1">
        <v>218.5</v>
      </c>
      <c r="Q440">
        <v>1.9902383071404</v>
      </c>
      <c r="R440">
        <v>-2.0991878430745601</v>
      </c>
      <c r="S440">
        <v>0.58547221961173102</v>
      </c>
    </row>
    <row r="441" spans="1:19" x14ac:dyDescent="0.25">
      <c r="A441" s="1">
        <v>219</v>
      </c>
      <c r="B441">
        <v>-6.3516154139556802</v>
      </c>
      <c r="C441">
        <v>-14.124509648924199</v>
      </c>
      <c r="D441">
        <v>-6.3958976456736396</v>
      </c>
      <c r="F441" s="1">
        <v>219</v>
      </c>
      <c r="G441">
        <v>3.94543457471215</v>
      </c>
      <c r="H441">
        <v>0.13297483153742501</v>
      </c>
      <c r="I441">
        <v>0.96714855086450802</v>
      </c>
      <c r="K441" s="1">
        <v>219</v>
      </c>
      <c r="L441">
        <v>6.7009423939059003</v>
      </c>
      <c r="M441">
        <v>8.9062199766724301</v>
      </c>
      <c r="N441">
        <v>3.0806060773570598</v>
      </c>
      <c r="P441" s="1">
        <v>219</v>
      </c>
      <c r="Q441">
        <v>-3.9889917689785901</v>
      </c>
      <c r="R441">
        <v>-3.0867342911317799</v>
      </c>
      <c r="S441">
        <v>1.5891384790575001</v>
      </c>
    </row>
    <row r="442" spans="1:19" x14ac:dyDescent="0.25">
      <c r="A442" s="1">
        <v>219.5</v>
      </c>
      <c r="B442">
        <v>-12.3352938347494</v>
      </c>
      <c r="C442">
        <v>-15.1323086107873</v>
      </c>
      <c r="D442">
        <v>-7.4121499604756602</v>
      </c>
      <c r="F442" s="1">
        <v>219.5</v>
      </c>
      <c r="G442">
        <v>3.95521544933418</v>
      </c>
      <c r="H442">
        <v>6.1352526520027597</v>
      </c>
      <c r="I442">
        <v>-3.0314858956006798</v>
      </c>
      <c r="K442" s="1">
        <v>219.5</v>
      </c>
      <c r="L442">
        <v>-1.2912654435300499</v>
      </c>
      <c r="M442">
        <v>10.8993430108182</v>
      </c>
      <c r="N442">
        <v>3.06699885572755</v>
      </c>
      <c r="P442" s="1">
        <v>219.5</v>
      </c>
      <c r="Q442">
        <v>4.0317781549024296</v>
      </c>
      <c r="R442">
        <v>-3.0742807391890099</v>
      </c>
      <c r="S442">
        <v>0.59280473850327597</v>
      </c>
    </row>
    <row r="443" spans="1:19" x14ac:dyDescent="0.25">
      <c r="A443" s="1">
        <v>220</v>
      </c>
      <c r="B443">
        <v>-5.3189722555430698</v>
      </c>
      <c r="C443">
        <v>-12.1401075726504</v>
      </c>
      <c r="D443">
        <v>-7.4284022752776799</v>
      </c>
      <c r="F443" s="1">
        <v>220</v>
      </c>
      <c r="G443">
        <v>2.96499632395621</v>
      </c>
      <c r="H443">
        <v>2.1375304724681001</v>
      </c>
      <c r="I443">
        <v>-1.03012034206589</v>
      </c>
      <c r="K443" s="1">
        <v>220</v>
      </c>
      <c r="L443">
        <v>8.7165267190340092</v>
      </c>
      <c r="M443">
        <v>10.8924660449639</v>
      </c>
      <c r="N443">
        <v>3.05339163409805</v>
      </c>
      <c r="P443" s="1">
        <v>220</v>
      </c>
      <c r="Q443">
        <v>2.0525480787834498</v>
      </c>
      <c r="R443">
        <v>0.93817281275377695</v>
      </c>
      <c r="S443">
        <v>-0.403529002050945</v>
      </c>
    </row>
    <row r="444" spans="1:19" x14ac:dyDescent="0.25">
      <c r="A444" s="1">
        <v>220.5</v>
      </c>
      <c r="B444">
        <v>-6.3026506763367696</v>
      </c>
      <c r="C444">
        <v>-12.1479065345136</v>
      </c>
      <c r="D444">
        <v>-4.4446545900796899</v>
      </c>
      <c r="F444" s="1">
        <v>220.5</v>
      </c>
      <c r="G444">
        <v>3.9747771985782401</v>
      </c>
      <c r="H444">
        <v>4.1398082929334397</v>
      </c>
      <c r="I444">
        <v>-1.0287547885310699</v>
      </c>
      <c r="K444" s="1">
        <v>220.5</v>
      </c>
      <c r="L444">
        <v>9.7243188815980695</v>
      </c>
      <c r="M444">
        <v>10.8855890791097</v>
      </c>
      <c r="N444">
        <v>4.0397844124685296</v>
      </c>
      <c r="P444" s="1">
        <v>220.5</v>
      </c>
      <c r="Q444">
        <v>4.0733180026644602</v>
      </c>
      <c r="R444">
        <v>0.95062636469654604</v>
      </c>
      <c r="S444">
        <v>2.6001372573948198</v>
      </c>
    </row>
    <row r="445" spans="1:19" x14ac:dyDescent="0.25">
      <c r="A445" s="1">
        <v>221</v>
      </c>
      <c r="B445">
        <v>-6.2863290971304604</v>
      </c>
      <c r="C445">
        <v>-10.155705496376701</v>
      </c>
      <c r="D445">
        <v>-3.46090690488171</v>
      </c>
      <c r="F445" s="1">
        <v>221</v>
      </c>
      <c r="G445">
        <v>1.9845580732002801</v>
      </c>
      <c r="H445">
        <v>4.1420861133987801</v>
      </c>
      <c r="I445">
        <v>-2.7389234996263698E-2</v>
      </c>
      <c r="K445" s="1">
        <v>221</v>
      </c>
      <c r="L445">
        <v>8.7321110441621208</v>
      </c>
      <c r="M445">
        <v>14.8787121132554</v>
      </c>
      <c r="N445">
        <v>-0.97382280916097796</v>
      </c>
      <c r="P445" s="1">
        <v>221</v>
      </c>
      <c r="Q445">
        <v>3.0940879265454799</v>
      </c>
      <c r="R445">
        <v>-1.03692008336068</v>
      </c>
      <c r="S445">
        <v>1.6038035168406</v>
      </c>
    </row>
    <row r="446" spans="1:19" x14ac:dyDescent="0.25">
      <c r="A446" s="1">
        <v>221.5</v>
      </c>
      <c r="B446">
        <v>-4.2700075179241601</v>
      </c>
      <c r="C446">
        <v>-10.1635044582398</v>
      </c>
      <c r="D446">
        <v>-0.47715921968374198</v>
      </c>
      <c r="F446" s="1">
        <v>221.5</v>
      </c>
      <c r="G446">
        <v>2.9943389478223001</v>
      </c>
      <c r="H446">
        <v>7.1443639338641098</v>
      </c>
      <c r="I446">
        <v>0.97397631853853295</v>
      </c>
      <c r="K446" s="1">
        <v>221.5</v>
      </c>
      <c r="L446">
        <v>8.7399032067261704</v>
      </c>
      <c r="M446">
        <v>11.8718351474012</v>
      </c>
      <c r="N446">
        <v>4.01256996920951</v>
      </c>
      <c r="P446" s="1">
        <v>221.5</v>
      </c>
      <c r="Q446">
        <v>0.114857850426503</v>
      </c>
      <c r="R446">
        <v>-2.44665314179002E-2</v>
      </c>
      <c r="S446">
        <v>0.60746977628637899</v>
      </c>
    </row>
    <row r="447" spans="1:19" x14ac:dyDescent="0.25">
      <c r="A447" s="1">
        <v>222</v>
      </c>
      <c r="B447">
        <v>-4.2536859387178501</v>
      </c>
      <c r="C447">
        <v>-7.1713034201029</v>
      </c>
      <c r="D447">
        <v>-2.4934115344857601</v>
      </c>
      <c r="F447" s="1">
        <v>222</v>
      </c>
      <c r="G447">
        <v>4.0041198224443404</v>
      </c>
      <c r="H447">
        <v>4.1466417543294503</v>
      </c>
      <c r="I447">
        <v>2.97534187207334</v>
      </c>
      <c r="K447" s="1">
        <v>222</v>
      </c>
      <c r="L447">
        <v>8.7476953692902306</v>
      </c>
      <c r="M447">
        <v>10.8649581815469</v>
      </c>
      <c r="N447">
        <v>3.99896274758001</v>
      </c>
      <c r="P447" s="1">
        <v>222</v>
      </c>
      <c r="Q447">
        <v>1.13562777430752</v>
      </c>
      <c r="R447">
        <v>-3.0120129794751298</v>
      </c>
      <c r="S447">
        <v>0.61113603573214403</v>
      </c>
    </row>
    <row r="448" spans="1:19" x14ac:dyDescent="0.25">
      <c r="A448" s="1">
        <v>222.5</v>
      </c>
      <c r="B448">
        <v>-5.2373643595115498</v>
      </c>
      <c r="C448">
        <v>-6.17910238196602</v>
      </c>
      <c r="D448">
        <v>-3.5096638492877799</v>
      </c>
      <c r="F448" s="1">
        <v>222.5</v>
      </c>
      <c r="G448">
        <v>6.0139006970663598</v>
      </c>
      <c r="H448">
        <v>6.1489195747947898</v>
      </c>
      <c r="I448">
        <v>0.97670742560815405</v>
      </c>
      <c r="K448" s="1">
        <v>222.5</v>
      </c>
      <c r="L448">
        <v>-1.24451246814571</v>
      </c>
      <c r="M448">
        <v>5.85808121569268</v>
      </c>
      <c r="N448">
        <v>0.98535552595049603</v>
      </c>
      <c r="P448" s="1">
        <v>222.5</v>
      </c>
      <c r="Q448">
        <v>0.15639769818854199</v>
      </c>
      <c r="R448">
        <v>-2.9995594275323501</v>
      </c>
      <c r="S448">
        <v>0.61480229517792395</v>
      </c>
    </row>
    <row r="449" spans="1:19" x14ac:dyDescent="0.25">
      <c r="A449" s="1">
        <v>223</v>
      </c>
      <c r="B449">
        <v>-1.2210427803052399</v>
      </c>
      <c r="C449">
        <v>-4.1869013438291498</v>
      </c>
      <c r="D449">
        <v>-4.5259161640897903</v>
      </c>
      <c r="F449" s="1">
        <v>223</v>
      </c>
      <c r="G449">
        <v>4.0236815716883996</v>
      </c>
      <c r="H449">
        <v>11.1511973952601</v>
      </c>
      <c r="I449">
        <v>4.9780729791429499</v>
      </c>
      <c r="K449" s="1">
        <v>223</v>
      </c>
      <c r="L449">
        <v>9.7632796944183298</v>
      </c>
      <c r="M449">
        <v>10.8512042498384</v>
      </c>
      <c r="N449">
        <v>4.9717483043209798</v>
      </c>
      <c r="P449" s="1">
        <v>223</v>
      </c>
      <c r="Q449">
        <v>-0.82283237793043895</v>
      </c>
      <c r="R449">
        <v>-4.9871058755895801</v>
      </c>
      <c r="S449">
        <v>-2.3815314453763001</v>
      </c>
    </row>
    <row r="450" spans="1:19" x14ac:dyDescent="0.25">
      <c r="A450" s="1">
        <v>223.5</v>
      </c>
      <c r="B450">
        <v>-1.2047212010989301</v>
      </c>
      <c r="C450">
        <v>-4.1947003056922698</v>
      </c>
      <c r="D450">
        <v>-0.54216847889180997</v>
      </c>
      <c r="F450" s="1">
        <v>223.5</v>
      </c>
      <c r="G450">
        <v>13.0334624463104</v>
      </c>
      <c r="H450">
        <v>6.15347521572546</v>
      </c>
      <c r="I450">
        <v>5.9794385326777597</v>
      </c>
      <c r="K450" s="1">
        <v>223.5</v>
      </c>
      <c r="L450">
        <v>7.77107185698239</v>
      </c>
      <c r="M450">
        <v>11.8443272839842</v>
      </c>
      <c r="N450">
        <v>3.95814108269147</v>
      </c>
      <c r="P450" s="1">
        <v>223.5</v>
      </c>
      <c r="Q450">
        <v>-2.8020624540494299</v>
      </c>
      <c r="R450">
        <v>-6.9746523236468096</v>
      </c>
      <c r="S450">
        <v>-2.37786518593053</v>
      </c>
    </row>
    <row r="451" spans="1:19" x14ac:dyDescent="0.25">
      <c r="A451" s="1">
        <v>224</v>
      </c>
      <c r="B451">
        <v>-1.18839962189263</v>
      </c>
      <c r="C451">
        <v>-5.2024992675553801</v>
      </c>
      <c r="D451">
        <v>-1.5584207936938299</v>
      </c>
      <c r="F451" s="1">
        <v>224</v>
      </c>
      <c r="G451">
        <v>11.0432433209325</v>
      </c>
      <c r="H451">
        <v>6.1557530361908004</v>
      </c>
      <c r="I451">
        <v>2.98080408621257</v>
      </c>
      <c r="K451" s="1">
        <v>224</v>
      </c>
      <c r="L451">
        <v>7.7788640195464502</v>
      </c>
      <c r="M451">
        <v>11.8374503181299</v>
      </c>
      <c r="N451">
        <v>2.9445338610619598</v>
      </c>
      <c r="P451" s="1">
        <v>224</v>
      </c>
      <c r="Q451">
        <v>-0.78129253016841504</v>
      </c>
      <c r="R451">
        <v>-8.9621987717040206</v>
      </c>
      <c r="S451">
        <v>-5.3741989264847501</v>
      </c>
    </row>
    <row r="452" spans="1:19" x14ac:dyDescent="0.25">
      <c r="A452" s="1">
        <v>224.5</v>
      </c>
      <c r="B452">
        <v>-4.1720780426863202</v>
      </c>
      <c r="C452">
        <v>-5.2102982294185001</v>
      </c>
      <c r="D452">
        <v>-2.5746731084958401</v>
      </c>
      <c r="F452" s="1">
        <v>224.5</v>
      </c>
      <c r="G452">
        <v>3.0530241955544901</v>
      </c>
      <c r="H452">
        <v>4.1580308566561399</v>
      </c>
      <c r="I452">
        <v>-1.01783036025262</v>
      </c>
      <c r="K452" s="1">
        <v>224.5</v>
      </c>
      <c r="L452">
        <v>6.7866561821105096</v>
      </c>
      <c r="M452">
        <v>8.8305733522756604</v>
      </c>
      <c r="N452">
        <v>3.9309266394324598</v>
      </c>
      <c r="P452" s="1">
        <v>224.5</v>
      </c>
      <c r="Q452">
        <v>0.23947739371260501</v>
      </c>
      <c r="R452">
        <v>-5.9497452197612501</v>
      </c>
      <c r="S452">
        <v>-5.3705326670389901</v>
      </c>
    </row>
    <row r="453" spans="1:19" x14ac:dyDescent="0.25">
      <c r="A453" s="1">
        <v>225</v>
      </c>
      <c r="B453">
        <v>-4.1557564634800199</v>
      </c>
      <c r="C453">
        <v>-5.2180971912816103</v>
      </c>
      <c r="D453">
        <v>-3.5909254232978598</v>
      </c>
      <c r="F453" s="1">
        <v>225</v>
      </c>
      <c r="G453">
        <v>12.0628050701765</v>
      </c>
      <c r="H453">
        <v>8.1603086771214794</v>
      </c>
      <c r="I453">
        <v>4.9835351932821803</v>
      </c>
      <c r="K453" s="1">
        <v>225</v>
      </c>
      <c r="L453">
        <v>9.7944483446745494</v>
      </c>
      <c r="M453">
        <v>9.8236963864214193</v>
      </c>
      <c r="N453">
        <v>3.9173194178029398</v>
      </c>
      <c r="P453" s="1">
        <v>225</v>
      </c>
      <c r="Q453">
        <v>-0.73975268240637604</v>
      </c>
      <c r="R453">
        <v>-5.93729166781847</v>
      </c>
      <c r="S453">
        <v>-0.36686640759320699</v>
      </c>
    </row>
    <row r="454" spans="1:19" x14ac:dyDescent="0.25">
      <c r="A454" s="1">
        <v>225.5</v>
      </c>
      <c r="B454">
        <v>-6.1394348842737099</v>
      </c>
      <c r="C454">
        <v>-6.2258961531447303</v>
      </c>
      <c r="D454">
        <v>-4.6071777380998897</v>
      </c>
      <c r="F454" s="1">
        <v>225.5</v>
      </c>
      <c r="G454">
        <v>10.072585944798499</v>
      </c>
      <c r="H454">
        <v>8.1625864975868208</v>
      </c>
      <c r="I454">
        <v>3.9849007468169901</v>
      </c>
      <c r="K454" s="1">
        <v>225.5</v>
      </c>
      <c r="L454">
        <v>3.8022405072386101</v>
      </c>
      <c r="M454">
        <v>12.816819420567199</v>
      </c>
      <c r="N454">
        <v>0.90371219617343002</v>
      </c>
      <c r="P454" s="1">
        <v>225.5</v>
      </c>
      <c r="Q454">
        <v>-9.7189827585253603</v>
      </c>
      <c r="R454">
        <v>-12.9248381158757</v>
      </c>
      <c r="S454">
        <v>-6.3632001481474303</v>
      </c>
    </row>
    <row r="455" spans="1:19" x14ac:dyDescent="0.25">
      <c r="A455" s="1">
        <v>226</v>
      </c>
      <c r="B455">
        <v>-3.12311330506741</v>
      </c>
      <c r="C455">
        <v>-8.2336951150078495</v>
      </c>
      <c r="D455">
        <v>-7.6234300529019103</v>
      </c>
      <c r="F455" s="1">
        <v>226</v>
      </c>
      <c r="G455">
        <v>8.0823668194205904</v>
      </c>
      <c r="H455">
        <v>7.1648643180521496</v>
      </c>
      <c r="I455">
        <v>2.9862663003518</v>
      </c>
      <c r="K455" s="1">
        <v>226</v>
      </c>
      <c r="L455">
        <v>3.8100326698026699</v>
      </c>
      <c r="M455">
        <v>11.8099424547129</v>
      </c>
      <c r="N455">
        <v>3.8901049745439198</v>
      </c>
      <c r="P455" s="1">
        <v>226</v>
      </c>
      <c r="Q455">
        <v>-1.6982128346443399</v>
      </c>
      <c r="R455">
        <v>-8.9123845639329193</v>
      </c>
      <c r="S455">
        <v>-2.3595338887016601</v>
      </c>
    </row>
    <row r="456" spans="1:19" x14ac:dyDescent="0.25">
      <c r="A456" s="1">
        <v>226.5</v>
      </c>
      <c r="B456">
        <v>-2.1067917258611</v>
      </c>
      <c r="C456">
        <v>-5.2414940768709801</v>
      </c>
      <c r="D456">
        <v>-2.6396823677039301</v>
      </c>
      <c r="F456" s="1">
        <v>226.5</v>
      </c>
      <c r="G456">
        <v>6.0921476940426098</v>
      </c>
      <c r="H456">
        <v>2.16714213851749</v>
      </c>
      <c r="I456">
        <v>2.9876318538866</v>
      </c>
      <c r="K456" s="1">
        <v>226.5</v>
      </c>
      <c r="L456">
        <v>11.8178248323667</v>
      </c>
      <c r="M456">
        <v>17.803065488858699</v>
      </c>
      <c r="N456">
        <v>5.8764977529144202</v>
      </c>
      <c r="P456" s="1">
        <v>226.5</v>
      </c>
      <c r="Q456">
        <v>-3.67744291076332</v>
      </c>
      <c r="R456">
        <v>-8.8999310119901498</v>
      </c>
      <c r="S456">
        <v>-4.3558676292558802</v>
      </c>
    </row>
    <row r="457" spans="1:19" x14ac:dyDescent="0.25">
      <c r="A457" s="1">
        <v>227</v>
      </c>
      <c r="B457">
        <v>-1.0904701466547899</v>
      </c>
      <c r="C457">
        <v>-4.2492930387340904</v>
      </c>
      <c r="D457">
        <v>-0.655934682505944</v>
      </c>
      <c r="F457" s="1">
        <v>227</v>
      </c>
      <c r="G457">
        <v>6.1019285686646496</v>
      </c>
      <c r="H457">
        <v>3.16941995898283</v>
      </c>
      <c r="I457">
        <v>0.98899740742140796</v>
      </c>
      <c r="K457" s="1">
        <v>227</v>
      </c>
      <c r="L457">
        <v>9.8256169949307708</v>
      </c>
      <c r="M457">
        <v>18.7961885230044</v>
      </c>
      <c r="N457">
        <v>6.8628905312848998</v>
      </c>
      <c r="P457" s="1">
        <v>227</v>
      </c>
      <c r="Q457">
        <v>-5.6566729868822998</v>
      </c>
      <c r="R457">
        <v>-8.8874774600473803</v>
      </c>
      <c r="S457">
        <v>-3.3522013698100999</v>
      </c>
    </row>
    <row r="458" spans="1:19" x14ac:dyDescent="0.25">
      <c r="A458" s="1">
        <v>227.5</v>
      </c>
      <c r="B458">
        <v>-1.0741485674484901</v>
      </c>
      <c r="C458">
        <v>-2.2570920005972099</v>
      </c>
      <c r="D458">
        <v>0.327813002692039</v>
      </c>
      <c r="F458" s="1">
        <v>227.5</v>
      </c>
      <c r="G458">
        <v>6.1117094432866699</v>
      </c>
      <c r="H458">
        <v>2.17169777944817</v>
      </c>
      <c r="I458">
        <v>-9.6370390437812096E-3</v>
      </c>
      <c r="K458" s="1">
        <v>227.5</v>
      </c>
      <c r="L458">
        <v>6.8334091574948301</v>
      </c>
      <c r="M458">
        <v>13.789311557150199</v>
      </c>
      <c r="N458">
        <v>2.84928330965539</v>
      </c>
      <c r="P458" s="1">
        <v>227.5</v>
      </c>
      <c r="Q458">
        <v>-4.6359030630012796</v>
      </c>
      <c r="R458">
        <v>-13.8750239081046</v>
      </c>
      <c r="S458">
        <v>-5.3485351103643399</v>
      </c>
    </row>
    <row r="459" spans="1:19" x14ac:dyDescent="0.25">
      <c r="A459" s="1">
        <v>228</v>
      </c>
      <c r="B459">
        <v>-1.05782698824218</v>
      </c>
      <c r="C459">
        <v>-3.2648909624603299</v>
      </c>
      <c r="D459">
        <v>2.3115606878900201</v>
      </c>
      <c r="F459" s="1">
        <v>228</v>
      </c>
      <c r="G459">
        <v>3.1214903179087101</v>
      </c>
      <c r="H459">
        <v>2.1739755999135002</v>
      </c>
      <c r="I459">
        <v>-8.2714855089847106E-3</v>
      </c>
      <c r="K459" s="1">
        <v>228</v>
      </c>
      <c r="L459">
        <v>6.8412013200588904</v>
      </c>
      <c r="M459">
        <v>13.7824345912959</v>
      </c>
      <c r="N459">
        <v>0.83567608802587801</v>
      </c>
      <c r="P459" s="1">
        <v>228</v>
      </c>
      <c r="Q459">
        <v>-4.6151331391202701</v>
      </c>
      <c r="R459">
        <v>-7.8625703561618296</v>
      </c>
      <c r="S459">
        <v>-7.3448688509185596</v>
      </c>
    </row>
    <row r="460" spans="1:19" x14ac:dyDescent="0.25">
      <c r="A460" s="1">
        <v>228.5</v>
      </c>
      <c r="B460">
        <v>-3.0415054090358802</v>
      </c>
      <c r="C460">
        <v>-4.2726899243234397</v>
      </c>
      <c r="D460">
        <v>1.2953083730880099</v>
      </c>
      <c r="F460" s="1">
        <v>228.5</v>
      </c>
      <c r="G460">
        <v>7.1312711925307299</v>
      </c>
      <c r="H460">
        <v>1.17625342037884</v>
      </c>
      <c r="I460">
        <v>0.993094068025826</v>
      </c>
      <c r="K460" s="1">
        <v>228.5</v>
      </c>
      <c r="L460">
        <v>1.84899348262293</v>
      </c>
      <c r="M460">
        <v>12.775557625441699</v>
      </c>
      <c r="N460">
        <v>1.82206886639638</v>
      </c>
      <c r="P460" s="1">
        <v>228.5</v>
      </c>
      <c r="Q460">
        <v>-3.5943632152392602</v>
      </c>
      <c r="R460">
        <v>-10.850116804219001</v>
      </c>
      <c r="S460">
        <v>-2.3412025914727899</v>
      </c>
    </row>
    <row r="461" spans="1:19" x14ac:dyDescent="0.25">
      <c r="A461" s="1">
        <v>229</v>
      </c>
      <c r="B461">
        <v>-2.0251838298295701</v>
      </c>
      <c r="C461">
        <v>-2.2804888861865602</v>
      </c>
      <c r="D461">
        <v>2.27905605828599</v>
      </c>
      <c r="F461" s="1">
        <v>229</v>
      </c>
      <c r="G461">
        <v>8.1410520671527706</v>
      </c>
      <c r="H461">
        <v>5.1785312408441797</v>
      </c>
      <c r="I461">
        <v>1.9944596215606401</v>
      </c>
      <c r="K461" s="1">
        <v>229</v>
      </c>
      <c r="L461">
        <v>6.8567856451869904</v>
      </c>
      <c r="M461">
        <v>6.7686806595873996</v>
      </c>
      <c r="N461">
        <v>-3.19153835523313</v>
      </c>
      <c r="P461" s="1">
        <v>229</v>
      </c>
      <c r="Q461">
        <v>-3.57359329135824</v>
      </c>
      <c r="R461">
        <v>-8.8376632522762701</v>
      </c>
      <c r="S461">
        <v>-3.3375363320270099</v>
      </c>
    </row>
    <row r="462" spans="1:19" x14ac:dyDescent="0.25">
      <c r="A462" s="1">
        <v>229.5</v>
      </c>
      <c r="B462">
        <v>1.9911377493767299</v>
      </c>
      <c r="C462">
        <v>0.711712151950323</v>
      </c>
      <c r="D462">
        <v>1.2628037434839701</v>
      </c>
      <c r="F462" s="1">
        <v>229.5</v>
      </c>
      <c r="G462">
        <v>8.1508329417747891</v>
      </c>
      <c r="H462">
        <v>5.1808090613095201</v>
      </c>
      <c r="I462">
        <v>2.9958251750954501</v>
      </c>
      <c r="K462" s="1">
        <v>229.5</v>
      </c>
      <c r="L462">
        <v>7.8645778077510498</v>
      </c>
      <c r="M462">
        <v>8.7618036937331407</v>
      </c>
      <c r="N462">
        <v>-0.205145576862648</v>
      </c>
      <c r="P462" s="1">
        <v>229.5</v>
      </c>
      <c r="Q462">
        <v>-4.5528233674772203</v>
      </c>
      <c r="R462">
        <v>-8.8252097003335006</v>
      </c>
      <c r="S462">
        <v>-1.33387007258123</v>
      </c>
    </row>
    <row r="463" spans="1:19" x14ac:dyDescent="0.25">
      <c r="A463" s="1">
        <v>230</v>
      </c>
      <c r="B463">
        <v>8.0074593285830407</v>
      </c>
      <c r="C463">
        <v>4.7039131900871904</v>
      </c>
      <c r="D463">
        <v>5.2465514286819399</v>
      </c>
      <c r="F463" s="1">
        <v>230</v>
      </c>
      <c r="G463">
        <v>10.160613816396801</v>
      </c>
      <c r="H463">
        <v>6.1830868817748597</v>
      </c>
      <c r="I463">
        <v>1.9971907286302399</v>
      </c>
      <c r="K463" s="1">
        <v>230</v>
      </c>
      <c r="L463">
        <v>2.87236997031511</v>
      </c>
      <c r="M463">
        <v>6.7549267278788996</v>
      </c>
      <c r="N463">
        <v>-3.2187527984921598</v>
      </c>
      <c r="P463" s="1">
        <v>230</v>
      </c>
      <c r="Q463">
        <v>-4.5320534435962001</v>
      </c>
      <c r="R463">
        <v>-9.8127561483907204</v>
      </c>
      <c r="S463">
        <v>-1.3302038131354701</v>
      </c>
    </row>
    <row r="464" spans="1:19" x14ac:dyDescent="0.25">
      <c r="A464" s="1">
        <v>230.5</v>
      </c>
      <c r="B464">
        <v>1.02378090778936</v>
      </c>
      <c r="C464">
        <v>0.69611422822407598</v>
      </c>
      <c r="D464">
        <v>2.2302991138799202</v>
      </c>
      <c r="F464" s="1">
        <v>230.5</v>
      </c>
      <c r="G464">
        <v>8.1703946910188598</v>
      </c>
      <c r="H464">
        <v>6.1853647022401903</v>
      </c>
      <c r="I464">
        <v>3.9985562821650502</v>
      </c>
      <c r="K464" s="1">
        <v>230.5</v>
      </c>
      <c r="L464">
        <v>2.8801621328791498</v>
      </c>
      <c r="M464">
        <v>6.7480497620246496</v>
      </c>
      <c r="N464">
        <v>-0.23236002012166099</v>
      </c>
      <c r="P464" s="1">
        <v>230.5</v>
      </c>
      <c r="Q464">
        <v>-6.5112835197151799</v>
      </c>
      <c r="R464">
        <v>-9.8003025964479509</v>
      </c>
      <c r="S464">
        <v>-3.3265375536896902</v>
      </c>
    </row>
    <row r="465" spans="1:19" x14ac:dyDescent="0.25">
      <c r="A465" s="1">
        <v>231</v>
      </c>
      <c r="B465">
        <v>-7.9598975130043401</v>
      </c>
      <c r="C465">
        <v>-3.3116847336390398</v>
      </c>
      <c r="D465">
        <v>-0.78595320092209398</v>
      </c>
      <c r="F465" s="1">
        <v>231</v>
      </c>
      <c r="G465">
        <v>2.1801755656408899</v>
      </c>
      <c r="H465">
        <v>2.1876425227055298</v>
      </c>
      <c r="I465">
        <v>-1.00007816430013</v>
      </c>
      <c r="K465" s="1">
        <v>231</v>
      </c>
      <c r="L465">
        <v>0.88795429544320803</v>
      </c>
      <c r="M465">
        <v>7.7411727961703898</v>
      </c>
      <c r="N465">
        <v>0.75403275824882598</v>
      </c>
      <c r="P465" s="1">
        <v>231</v>
      </c>
      <c r="Q465">
        <v>-2.4905135958341602</v>
      </c>
      <c r="R465">
        <v>-12.787849044505201</v>
      </c>
      <c r="S465">
        <v>-4.3228712942439103</v>
      </c>
    </row>
    <row r="466" spans="1:19" x14ac:dyDescent="0.25">
      <c r="A466" s="1">
        <v>231.5</v>
      </c>
      <c r="B466">
        <v>-0.94357593379802995</v>
      </c>
      <c r="C466">
        <v>-1.31948369550216</v>
      </c>
      <c r="D466">
        <v>3.1977944842758901</v>
      </c>
      <c r="F466" s="1">
        <v>231.5</v>
      </c>
      <c r="G466">
        <v>10.1899564402629</v>
      </c>
      <c r="H466">
        <v>4.1899203431708703</v>
      </c>
      <c r="I466">
        <v>4.0012873892346601</v>
      </c>
      <c r="K466" s="1">
        <v>231.5</v>
      </c>
      <c r="L466">
        <v>2.8957464580072698</v>
      </c>
      <c r="M466">
        <v>3.7342958303161402</v>
      </c>
      <c r="N466">
        <v>1.74042553661931</v>
      </c>
      <c r="P466" s="1">
        <v>231.5</v>
      </c>
      <c r="Q466">
        <v>-2.46974367195314</v>
      </c>
      <c r="R466">
        <v>-8.7753954925623994</v>
      </c>
      <c r="S466">
        <v>-4.3192050347981503</v>
      </c>
    </row>
    <row r="467" spans="1:19" x14ac:dyDescent="0.25">
      <c r="A467" s="1">
        <v>232</v>
      </c>
      <c r="B467">
        <v>-0.92725435459172401</v>
      </c>
      <c r="C467">
        <v>-0.32728265736527401</v>
      </c>
      <c r="D467">
        <v>0.181542169473872</v>
      </c>
      <c r="F467" s="1">
        <v>232</v>
      </c>
      <c r="G467">
        <v>8.1997373148849597</v>
      </c>
      <c r="H467">
        <v>5.1921981636362098</v>
      </c>
      <c r="I467">
        <v>1.0026529427694699</v>
      </c>
      <c r="K467" s="1">
        <v>232</v>
      </c>
      <c r="L467">
        <v>1.9035386205713101</v>
      </c>
      <c r="M467">
        <v>6.7274188644619004</v>
      </c>
      <c r="N467">
        <v>-0.27318168501020101</v>
      </c>
      <c r="P467" s="1">
        <v>232</v>
      </c>
      <c r="Q467">
        <v>-3.4489737480721199</v>
      </c>
      <c r="R467">
        <v>-9.7629419406196103</v>
      </c>
      <c r="S467">
        <v>-3.31553877535237</v>
      </c>
    </row>
    <row r="468" spans="1:19" x14ac:dyDescent="0.25">
      <c r="A468" s="1">
        <v>232.5</v>
      </c>
      <c r="B468">
        <v>-1.9109327753854199</v>
      </c>
      <c r="C468">
        <v>0.66491838077161003</v>
      </c>
      <c r="D468">
        <v>2.1652898546718502</v>
      </c>
      <c r="F468" s="1">
        <v>232.5</v>
      </c>
      <c r="G468">
        <v>7.20951818950698</v>
      </c>
      <c r="H468">
        <v>4.1944759841015404</v>
      </c>
      <c r="I468">
        <v>1.00401849630428</v>
      </c>
      <c r="K468" s="1">
        <v>232.5</v>
      </c>
      <c r="L468">
        <v>-5.0886692168646297</v>
      </c>
      <c r="M468">
        <v>4.7205418986076397</v>
      </c>
      <c r="N468">
        <v>-0.28678890663971401</v>
      </c>
      <c r="P468" s="1">
        <v>232.5</v>
      </c>
      <c r="Q468">
        <v>-3.4282038241911201</v>
      </c>
      <c r="R468">
        <v>-9.7504883886768408</v>
      </c>
      <c r="S468">
        <v>-3.31187251590659</v>
      </c>
    </row>
    <row r="469" spans="1:19" x14ac:dyDescent="0.25">
      <c r="A469" s="1">
        <v>233</v>
      </c>
      <c r="B469">
        <v>4.1053888038208903</v>
      </c>
      <c r="C469">
        <v>0.65711941890849301</v>
      </c>
      <c r="D469">
        <v>2.1490375398698398</v>
      </c>
      <c r="F469" s="1">
        <v>233</v>
      </c>
      <c r="G469">
        <v>9.2192990641290198</v>
      </c>
      <c r="H469">
        <v>-0.80324619543311804</v>
      </c>
      <c r="I469">
        <v>-1.99461595016091</v>
      </c>
      <c r="K469" s="1">
        <v>233</v>
      </c>
      <c r="L469">
        <v>9.9191229456994296</v>
      </c>
      <c r="M469">
        <v>5.7136649327533897</v>
      </c>
      <c r="N469">
        <v>1.69960387173079</v>
      </c>
      <c r="P469" s="1">
        <v>233</v>
      </c>
      <c r="Q469">
        <v>-5.4074339003101004</v>
      </c>
      <c r="R469">
        <v>-8.7380348367340694</v>
      </c>
      <c r="S469">
        <v>-2.3082062564608199</v>
      </c>
    </row>
    <row r="470" spans="1:19" x14ac:dyDescent="0.25">
      <c r="A470" s="1">
        <v>233.5</v>
      </c>
      <c r="B470">
        <v>4.1217103830271897</v>
      </c>
      <c r="C470">
        <v>6.6493204570453797</v>
      </c>
      <c r="D470">
        <v>1.1327852250678201</v>
      </c>
      <c r="F470" s="1">
        <v>233.5</v>
      </c>
      <c r="G470">
        <v>9.22907993875104</v>
      </c>
      <c r="H470">
        <v>2.1990316250322199</v>
      </c>
      <c r="I470">
        <v>-0.99325039662610903</v>
      </c>
      <c r="K470" s="1">
        <v>233.5</v>
      </c>
      <c r="L470">
        <v>7.9269151082634703</v>
      </c>
      <c r="M470">
        <v>8.7067879668991299</v>
      </c>
      <c r="N470">
        <v>1.68599665010127</v>
      </c>
      <c r="P470" s="1">
        <v>233.5</v>
      </c>
      <c r="Q470">
        <v>-4.3866639764290802</v>
      </c>
      <c r="R470">
        <v>-10.7255812847913</v>
      </c>
      <c r="S470">
        <v>-3.30453999701504</v>
      </c>
    </row>
    <row r="471" spans="1:19" x14ac:dyDescent="0.25">
      <c r="A471" s="1">
        <v>234</v>
      </c>
      <c r="B471">
        <v>5.1380319622334998</v>
      </c>
      <c r="C471">
        <v>6.6415214951822499</v>
      </c>
      <c r="D471">
        <v>4.1165329102657902</v>
      </c>
      <c r="F471" s="1">
        <v>234</v>
      </c>
      <c r="G471">
        <v>9.2388608133730692</v>
      </c>
      <c r="H471">
        <v>3.2013094454975599</v>
      </c>
      <c r="I471">
        <v>-1.9918848430913001</v>
      </c>
      <c r="K471" s="1">
        <v>234</v>
      </c>
      <c r="L471">
        <v>-2.0652927291724699</v>
      </c>
      <c r="M471">
        <v>3.6999110010448799</v>
      </c>
      <c r="N471">
        <v>-3.3276105715282398</v>
      </c>
      <c r="P471" s="1">
        <v>234</v>
      </c>
      <c r="Q471">
        <v>-5.3658940525480601</v>
      </c>
      <c r="R471">
        <v>-10.7131277328485</v>
      </c>
      <c r="S471">
        <v>-5.3008737375692796</v>
      </c>
    </row>
    <row r="472" spans="1:19" x14ac:dyDescent="0.25">
      <c r="A472" s="1">
        <v>234.5</v>
      </c>
      <c r="B472">
        <v>5.1543535414398001</v>
      </c>
      <c r="C472">
        <v>8.6337225333191299</v>
      </c>
      <c r="D472">
        <v>6.1002805954637704</v>
      </c>
      <c r="F472" s="1">
        <v>234.5</v>
      </c>
      <c r="G472">
        <v>9.2486416879951001</v>
      </c>
      <c r="H472">
        <v>3.2035872659628999</v>
      </c>
      <c r="I472">
        <v>1.00948071044351</v>
      </c>
      <c r="K472" s="1">
        <v>234.5</v>
      </c>
      <c r="L472">
        <v>4.9424994333915899</v>
      </c>
      <c r="M472">
        <v>8.6930340351906406</v>
      </c>
      <c r="N472">
        <v>0.65878220684224698</v>
      </c>
      <c r="P472" s="1">
        <v>234.5</v>
      </c>
      <c r="Q472">
        <v>-9.3451241286670399</v>
      </c>
      <c r="R472">
        <v>-9.7006741809057395</v>
      </c>
      <c r="S472">
        <v>-4.2972074781235001</v>
      </c>
    </row>
    <row r="473" spans="1:19" x14ac:dyDescent="0.25">
      <c r="A473" s="1">
        <v>235</v>
      </c>
      <c r="B473">
        <v>4.1706751206461101</v>
      </c>
      <c r="C473">
        <v>9.6259235714560099</v>
      </c>
      <c r="D473">
        <v>6.0840282806617596</v>
      </c>
      <c r="F473" s="1">
        <v>235</v>
      </c>
      <c r="G473">
        <v>9.2584225626171399</v>
      </c>
      <c r="H473">
        <v>4.2058650864282301</v>
      </c>
      <c r="I473">
        <v>1.01084626397831</v>
      </c>
      <c r="K473" s="1">
        <v>235</v>
      </c>
      <c r="L473">
        <v>4.9502915959556502</v>
      </c>
      <c r="M473">
        <v>7.6861570693363701</v>
      </c>
      <c r="N473">
        <v>1.64517498521275</v>
      </c>
      <c r="P473" s="1">
        <v>235</v>
      </c>
      <c r="Q473">
        <v>-3.3243542047860202</v>
      </c>
      <c r="R473">
        <v>-12.688220628963</v>
      </c>
      <c r="S473">
        <v>-5.2935412186777198</v>
      </c>
    </row>
    <row r="474" spans="1:19" x14ac:dyDescent="0.25">
      <c r="A474" s="1">
        <v>235.5</v>
      </c>
      <c r="B474">
        <v>6.1869966998524104</v>
      </c>
      <c r="C474">
        <v>9.6181246095929005</v>
      </c>
      <c r="D474">
        <v>6.0677759658597399</v>
      </c>
      <c r="F474" s="1">
        <v>235.5</v>
      </c>
      <c r="G474">
        <v>6.26820343723917</v>
      </c>
      <c r="H474">
        <v>3.2081429068935701</v>
      </c>
      <c r="I474">
        <v>-0.98778818248688105</v>
      </c>
      <c r="K474" s="1">
        <v>235.5</v>
      </c>
      <c r="L474">
        <v>5.95808375851969</v>
      </c>
      <c r="M474">
        <v>9.6792801034821299</v>
      </c>
      <c r="N474">
        <v>2.63156776358323</v>
      </c>
      <c r="P474" s="1">
        <v>235.5</v>
      </c>
      <c r="Q474">
        <v>-6.3035842809049996</v>
      </c>
      <c r="R474">
        <v>-9.6757670770202004</v>
      </c>
      <c r="S474">
        <v>-5.2898749592319501</v>
      </c>
    </row>
    <row r="475" spans="1:19" x14ac:dyDescent="0.25">
      <c r="A475" s="1">
        <v>236</v>
      </c>
      <c r="B475">
        <v>-0.79668172094127998</v>
      </c>
      <c r="C475">
        <v>5.6103256477297796</v>
      </c>
      <c r="D475">
        <v>5.0515236510577202</v>
      </c>
      <c r="F475" s="1">
        <v>236</v>
      </c>
      <c r="G475">
        <v>5.2779843118611902</v>
      </c>
      <c r="H475">
        <v>-0.78957927264109196</v>
      </c>
      <c r="I475">
        <v>1.0135773710479301</v>
      </c>
      <c r="K475" s="1">
        <v>236</v>
      </c>
      <c r="L475">
        <v>0.96587592108374998</v>
      </c>
      <c r="M475">
        <v>4.6724031376278798</v>
      </c>
      <c r="N475">
        <v>0.61796054195372097</v>
      </c>
      <c r="P475" s="1">
        <v>236</v>
      </c>
      <c r="Q475">
        <v>-2.2828143570239798</v>
      </c>
      <c r="R475">
        <v>-9.6633135250774096</v>
      </c>
      <c r="S475">
        <v>-2.2862086997861701</v>
      </c>
    </row>
    <row r="476" spans="1:19" x14ac:dyDescent="0.25">
      <c r="A476" s="1">
        <v>236.5</v>
      </c>
      <c r="B476">
        <v>3.2196398582650301</v>
      </c>
      <c r="C476">
        <v>3.60252668586666</v>
      </c>
      <c r="D476">
        <v>4.0352713362556996</v>
      </c>
      <c r="F476" s="1">
        <v>236.5</v>
      </c>
      <c r="G476">
        <v>5.28776518648323</v>
      </c>
      <c r="H476">
        <v>-1.78730145217575</v>
      </c>
      <c r="I476">
        <v>1.49429245827264E-2</v>
      </c>
      <c r="K476" s="1">
        <v>236.5</v>
      </c>
      <c r="L476">
        <v>-2.02633191635219</v>
      </c>
      <c r="M476">
        <v>3.6655261717736201</v>
      </c>
      <c r="N476">
        <v>-2.39564667967579</v>
      </c>
      <c r="P476" s="1">
        <v>236.5</v>
      </c>
      <c r="Q476">
        <v>-5.2620444331429601</v>
      </c>
      <c r="R476">
        <v>-5.6508599731346401</v>
      </c>
      <c r="S476">
        <v>-1.28254244034039</v>
      </c>
    </row>
    <row r="477" spans="1:19" x14ac:dyDescent="0.25">
      <c r="A477" s="1">
        <v>237</v>
      </c>
      <c r="B477">
        <v>1.2359614374713299</v>
      </c>
      <c r="C477">
        <v>-1.40527227599645</v>
      </c>
      <c r="D477">
        <v>-1.9809809785463099</v>
      </c>
      <c r="F477" s="1">
        <v>237</v>
      </c>
      <c r="G477">
        <v>1.29754606110527</v>
      </c>
      <c r="H477">
        <v>-1.78502363171042</v>
      </c>
      <c r="I477">
        <v>1.6308478117537099E-2</v>
      </c>
      <c r="K477" s="1">
        <v>237</v>
      </c>
      <c r="L477">
        <v>-3.0185397537881302</v>
      </c>
      <c r="M477">
        <v>3.65864920591937</v>
      </c>
      <c r="N477">
        <v>-2.40925390130529</v>
      </c>
      <c r="P477" s="1">
        <v>237</v>
      </c>
      <c r="Q477">
        <v>-11.241274509262</v>
      </c>
      <c r="R477">
        <v>-13.638406421191901</v>
      </c>
      <c r="S477">
        <v>-4.2788761808946303</v>
      </c>
    </row>
    <row r="478" spans="1:19" x14ac:dyDescent="0.25">
      <c r="A478" s="1">
        <v>237.5</v>
      </c>
      <c r="B478">
        <v>0.25228301667763697</v>
      </c>
      <c r="C478">
        <v>-0.413071237859583</v>
      </c>
      <c r="D478">
        <v>1.0027667066516699</v>
      </c>
      <c r="F478" s="1">
        <v>237.5</v>
      </c>
      <c r="G478">
        <v>0.30732693572728897</v>
      </c>
      <c r="H478">
        <v>-7.7827458112450802</v>
      </c>
      <c r="I478">
        <v>-3.98232596834765</v>
      </c>
      <c r="K478" s="1">
        <v>237.5</v>
      </c>
      <c r="L478">
        <v>-1.0747591224088599E-2</v>
      </c>
      <c r="M478">
        <v>0.65177224006511403</v>
      </c>
      <c r="N478">
        <v>-2.4228611229347998</v>
      </c>
      <c r="P478" s="1">
        <v>237.5</v>
      </c>
      <c r="Q478">
        <v>-4.2205045853809402</v>
      </c>
      <c r="R478">
        <v>-7.6259528692490903</v>
      </c>
      <c r="S478">
        <v>-1.2752099214488499</v>
      </c>
    </row>
    <row r="479" spans="1:19" x14ac:dyDescent="0.25">
      <c r="A479" s="1">
        <v>238</v>
      </c>
      <c r="B479">
        <v>-0.73139540411605697</v>
      </c>
      <c r="C479">
        <v>-1.4208701997227</v>
      </c>
      <c r="D479">
        <v>-1.34856081503472E-2</v>
      </c>
      <c r="F479" s="1">
        <v>238</v>
      </c>
      <c r="G479">
        <v>3.3171078103493099</v>
      </c>
      <c r="H479">
        <v>-6.7804679907797398</v>
      </c>
      <c r="I479">
        <v>1.9039585187158502E-2</v>
      </c>
      <c r="K479" s="1">
        <v>238</v>
      </c>
      <c r="L479">
        <v>-2.9554286600301802E-3</v>
      </c>
      <c r="M479">
        <v>5.64489527421087</v>
      </c>
      <c r="N479">
        <v>-3.4364683445643198</v>
      </c>
      <c r="P479" s="1">
        <v>238</v>
      </c>
      <c r="Q479">
        <v>-6.19973466149992</v>
      </c>
      <c r="R479">
        <v>-8.6134993173063208</v>
      </c>
      <c r="S479">
        <v>-2.2715436620030802</v>
      </c>
    </row>
    <row r="480" spans="1:19" x14ac:dyDescent="0.25">
      <c r="A480" s="1">
        <v>238.5</v>
      </c>
      <c r="B480">
        <v>-2.7150738249097501</v>
      </c>
      <c r="C480">
        <v>-2.42866916158582</v>
      </c>
      <c r="D480">
        <v>0.97026207704762202</v>
      </c>
      <c r="F480" s="1">
        <v>238.5</v>
      </c>
      <c r="G480">
        <v>2.3268886849713502</v>
      </c>
      <c r="H480">
        <v>-1.7781901703144001</v>
      </c>
      <c r="I480">
        <v>-4.9795948612780503</v>
      </c>
      <c r="K480" s="1">
        <v>238.5</v>
      </c>
      <c r="L480">
        <v>4.8367339040282804E-3</v>
      </c>
      <c r="M480">
        <v>5.63801830835662</v>
      </c>
      <c r="N480">
        <v>0.54992443380616896</v>
      </c>
      <c r="P480" s="1">
        <v>238.5</v>
      </c>
      <c r="Q480">
        <v>-2.1789647376188999</v>
      </c>
      <c r="R480">
        <v>-7.6010457653635397</v>
      </c>
      <c r="S480">
        <v>-3.2678774025572999</v>
      </c>
    </row>
    <row r="481" spans="1:19" x14ac:dyDescent="0.25">
      <c r="A481" s="1">
        <v>239</v>
      </c>
      <c r="B481">
        <v>-2.6987522457034498</v>
      </c>
      <c r="C481">
        <v>-4.4364681234489298</v>
      </c>
      <c r="D481">
        <v>-4.5990237754395501E-2</v>
      </c>
      <c r="F481" s="1">
        <v>239</v>
      </c>
      <c r="G481">
        <v>3.33666955959337</v>
      </c>
      <c r="H481">
        <v>-1.7759123498490701</v>
      </c>
      <c r="I481">
        <v>-0.97822930774323402</v>
      </c>
      <c r="K481" s="1">
        <v>239</v>
      </c>
      <c r="L481">
        <v>1.0126288964680701</v>
      </c>
      <c r="M481">
        <v>6.6311413425023602</v>
      </c>
      <c r="N481">
        <v>0.53631721217667006</v>
      </c>
      <c r="P481" s="1">
        <v>239</v>
      </c>
      <c r="Q481">
        <v>-2.1581948137378801</v>
      </c>
      <c r="R481">
        <v>-5.5885922134207702</v>
      </c>
      <c r="S481">
        <v>-2.2642111431115199</v>
      </c>
    </row>
    <row r="482" spans="1:19" x14ac:dyDescent="0.25">
      <c r="A482" s="1">
        <v>239.5</v>
      </c>
      <c r="B482">
        <v>-0.68243066649714001</v>
      </c>
      <c r="C482">
        <v>-1.4442670853120501</v>
      </c>
      <c r="D482">
        <v>-2.0622425525564099</v>
      </c>
      <c r="F482" s="1">
        <v>239.5</v>
      </c>
      <c r="G482">
        <v>2.3464504342154102</v>
      </c>
      <c r="H482">
        <v>-3.7736345293837399</v>
      </c>
      <c r="I482">
        <v>-1.97686375420842</v>
      </c>
      <c r="K482" s="1">
        <v>239.5</v>
      </c>
      <c r="L482">
        <v>-0.97957894096786902</v>
      </c>
      <c r="M482">
        <v>5.6242643766481102</v>
      </c>
      <c r="N482">
        <v>2.5227099905471602</v>
      </c>
      <c r="P482" s="1">
        <v>239.5</v>
      </c>
      <c r="Q482">
        <v>-0.13742488985685999</v>
      </c>
      <c r="R482">
        <v>-3.5761386614779802</v>
      </c>
      <c r="S482">
        <v>-1.26054488366576</v>
      </c>
    </row>
    <row r="483" spans="1:19" x14ac:dyDescent="0.25">
      <c r="A483" s="1">
        <v>240</v>
      </c>
      <c r="B483">
        <v>-2.6661090872908302</v>
      </c>
      <c r="C483">
        <v>1.5479339528248299</v>
      </c>
      <c r="D483">
        <v>2.92150513264157</v>
      </c>
      <c r="F483" s="1">
        <v>240</v>
      </c>
      <c r="G483">
        <v>0.35623130883743698</v>
      </c>
      <c r="H483">
        <v>-1.7713567089183999</v>
      </c>
      <c r="I483">
        <v>-1.9754982006736299</v>
      </c>
      <c r="K483" s="1">
        <v>240</v>
      </c>
      <c r="L483">
        <v>-0.971786778403811</v>
      </c>
      <c r="M483">
        <v>5.6173874107938699</v>
      </c>
      <c r="N483">
        <v>0.50910276891764294</v>
      </c>
      <c r="P483" s="1">
        <v>240</v>
      </c>
      <c r="Q483">
        <v>-4.1166549659758402</v>
      </c>
      <c r="R483">
        <v>-5.5636851095352098</v>
      </c>
      <c r="S483">
        <v>-0.25687862421997898</v>
      </c>
    </row>
    <row r="484" spans="1:19" x14ac:dyDescent="0.25">
      <c r="A484" s="1">
        <v>240.5</v>
      </c>
      <c r="B484">
        <v>5.3502124919154701</v>
      </c>
      <c r="C484">
        <v>0.54013499096171802</v>
      </c>
      <c r="D484">
        <v>1.90525281783955</v>
      </c>
      <c r="F484" s="1">
        <v>240.5</v>
      </c>
      <c r="G484">
        <v>0.366012183459475</v>
      </c>
      <c r="H484">
        <v>-0.76907888845306605</v>
      </c>
      <c r="I484">
        <v>-2.9741326471388199</v>
      </c>
      <c r="K484" s="1">
        <v>240.5</v>
      </c>
      <c r="L484">
        <v>-3.9639946158397499</v>
      </c>
      <c r="M484">
        <v>2.6105104449396102</v>
      </c>
      <c r="N484">
        <v>-2.5045044527118701</v>
      </c>
      <c r="P484" s="1">
        <v>240.5</v>
      </c>
      <c r="Q484">
        <v>-3.0958850420948201</v>
      </c>
      <c r="R484">
        <v>-6.5512315575924402</v>
      </c>
      <c r="S484">
        <v>-1.2532123647741999</v>
      </c>
    </row>
    <row r="485" spans="1:19" x14ac:dyDescent="0.25">
      <c r="A485" s="1">
        <v>241</v>
      </c>
      <c r="B485">
        <v>4.3665340711217802</v>
      </c>
      <c r="C485">
        <v>5.5323360290985901</v>
      </c>
      <c r="D485">
        <v>-0.110999496962464</v>
      </c>
      <c r="F485" s="1">
        <v>241</v>
      </c>
      <c r="G485">
        <v>1.3757930580815001</v>
      </c>
      <c r="H485">
        <v>-3.7668010679877302</v>
      </c>
      <c r="I485">
        <v>-0.97276709360400604</v>
      </c>
      <c r="K485" s="1">
        <v>241</v>
      </c>
      <c r="L485">
        <v>6.0437975467242904</v>
      </c>
      <c r="M485">
        <v>4.6036334790853601</v>
      </c>
      <c r="N485">
        <v>2.4818883256586202</v>
      </c>
      <c r="P485" s="1">
        <v>241</v>
      </c>
      <c r="Q485">
        <v>-4.0751151182137999</v>
      </c>
      <c r="R485">
        <v>-6.5387780056496601</v>
      </c>
      <c r="S485">
        <v>-3.24954610532843</v>
      </c>
    </row>
    <row r="486" spans="1:19" x14ac:dyDescent="0.25">
      <c r="A486" s="1">
        <v>241.5</v>
      </c>
      <c r="B486">
        <v>1.38285565032808</v>
      </c>
      <c r="C486">
        <v>6.5245370672354701</v>
      </c>
      <c r="D486">
        <v>2.8727481882355201</v>
      </c>
      <c r="F486" s="1">
        <v>241.5</v>
      </c>
      <c r="G486">
        <v>1.3855739327035399</v>
      </c>
      <c r="H486">
        <v>-2.7645232475223902</v>
      </c>
      <c r="I486">
        <v>-3.97140154006921</v>
      </c>
      <c r="K486" s="1">
        <v>241.5</v>
      </c>
      <c r="L486">
        <v>5.0515897092883497</v>
      </c>
      <c r="M486">
        <v>4.5967565132311003</v>
      </c>
      <c r="N486">
        <v>2.4682811040291202</v>
      </c>
      <c r="P486" s="1">
        <v>241.5</v>
      </c>
      <c r="Q486">
        <v>-6.0543451943328002</v>
      </c>
      <c r="R486">
        <v>-6.5263244537068896</v>
      </c>
      <c r="S486">
        <v>-3.2458798458826599</v>
      </c>
    </row>
    <row r="487" spans="1:19" x14ac:dyDescent="0.25">
      <c r="A487" s="1">
        <v>242</v>
      </c>
      <c r="B487">
        <v>2.3991772295343901</v>
      </c>
      <c r="C487">
        <v>6.5167381053723501</v>
      </c>
      <c r="D487">
        <v>3.8564958734334902</v>
      </c>
      <c r="F487" s="1">
        <v>242</v>
      </c>
      <c r="G487">
        <v>-2.6046451926744401</v>
      </c>
      <c r="H487">
        <v>-3.7622454270570498</v>
      </c>
      <c r="I487">
        <v>-3.9700359865344002</v>
      </c>
      <c r="K487" s="1">
        <v>242</v>
      </c>
      <c r="L487">
        <v>5.05938187185241</v>
      </c>
      <c r="M487">
        <v>8.5898795473768494</v>
      </c>
      <c r="N487">
        <v>2.4546738823996002</v>
      </c>
      <c r="P487" s="1">
        <v>242</v>
      </c>
      <c r="Q487">
        <v>-9.0335752704517809</v>
      </c>
      <c r="R487">
        <v>-11.513870901764101</v>
      </c>
      <c r="S487">
        <v>-4.24221358643688</v>
      </c>
    </row>
    <row r="488" spans="1:19" x14ac:dyDescent="0.25">
      <c r="A488" s="1">
        <v>242.5</v>
      </c>
      <c r="B488">
        <v>-4.5845011912593101</v>
      </c>
      <c r="C488">
        <v>2.5089391435092399</v>
      </c>
      <c r="D488">
        <v>-1.15975644136853</v>
      </c>
      <c r="F488" s="1">
        <v>242.5</v>
      </c>
      <c r="G488">
        <v>-4.5948643180523998</v>
      </c>
      <c r="H488">
        <v>-6.7599676065917196</v>
      </c>
      <c r="I488">
        <v>-3.9686704329995899</v>
      </c>
      <c r="K488" s="1">
        <v>242.5</v>
      </c>
      <c r="L488">
        <v>6.0671740344164498</v>
      </c>
      <c r="M488">
        <v>8.5830025815226101</v>
      </c>
      <c r="N488">
        <v>5.4410666607700904</v>
      </c>
      <c r="P488" s="1">
        <v>242.5</v>
      </c>
      <c r="Q488">
        <v>-1.2805346570758E-2</v>
      </c>
      <c r="R488">
        <v>-5.5014173498213399</v>
      </c>
      <c r="S488">
        <v>-4.2385473269911103</v>
      </c>
    </row>
    <row r="489" spans="1:19" x14ac:dyDescent="0.25">
      <c r="A489" s="1">
        <v>243</v>
      </c>
      <c r="B489">
        <v>2.431820387947</v>
      </c>
      <c r="C489">
        <v>5.5011401816461198</v>
      </c>
      <c r="D489">
        <v>4.8239912438294503</v>
      </c>
      <c r="F489" s="1">
        <v>243</v>
      </c>
      <c r="G489">
        <v>2.41491655656962</v>
      </c>
      <c r="H489">
        <v>-1.75768978612638</v>
      </c>
      <c r="I489">
        <v>-5.9673048794647796</v>
      </c>
      <c r="K489" s="1">
        <v>243</v>
      </c>
      <c r="L489">
        <v>6.07496619698051</v>
      </c>
      <c r="M489">
        <v>7.5761256156683503</v>
      </c>
      <c r="N489">
        <v>5.4274594391405797</v>
      </c>
      <c r="P489" s="1">
        <v>243</v>
      </c>
      <c r="Q489">
        <v>7.9645773102612304E-3</v>
      </c>
      <c r="R489">
        <v>-4.4889637978785704</v>
      </c>
      <c r="S489">
        <v>-1.2348810675453299</v>
      </c>
    </row>
    <row r="490" spans="1:19" x14ac:dyDescent="0.25">
      <c r="A490" s="1">
        <v>243.5</v>
      </c>
      <c r="B490">
        <v>0.448141967153319</v>
      </c>
      <c r="C490">
        <v>6.4933412197830096</v>
      </c>
      <c r="D490">
        <v>0.80773892902743705</v>
      </c>
      <c r="F490" s="1">
        <v>243.5</v>
      </c>
      <c r="G490">
        <v>3.4246974311916598</v>
      </c>
      <c r="H490">
        <v>-3.7554119656610401</v>
      </c>
      <c r="I490">
        <v>-2.96593932592998</v>
      </c>
      <c r="K490" s="1">
        <v>243.5</v>
      </c>
      <c r="L490">
        <v>5.0827583595445702</v>
      </c>
      <c r="M490">
        <v>9.5692486498140994</v>
      </c>
      <c r="N490">
        <v>4.4138522175110797</v>
      </c>
      <c r="P490" s="1">
        <v>243.5</v>
      </c>
      <c r="Q490">
        <v>-0.97126549880871904</v>
      </c>
      <c r="R490">
        <v>-5.4765102459357804</v>
      </c>
      <c r="S490">
        <v>-2.23121480809957</v>
      </c>
    </row>
    <row r="491" spans="1:19" x14ac:dyDescent="0.25">
      <c r="A491" s="1">
        <v>244</v>
      </c>
      <c r="B491">
        <v>1.4644635463596201</v>
      </c>
      <c r="C491">
        <v>4.4855422579198896</v>
      </c>
      <c r="D491">
        <v>1.79148661422542</v>
      </c>
      <c r="F491" s="1">
        <v>244</v>
      </c>
      <c r="G491">
        <v>2.4344783058136801</v>
      </c>
      <c r="H491">
        <v>-1.7531341451957001</v>
      </c>
      <c r="I491">
        <v>-0.96457377239516995</v>
      </c>
      <c r="K491" s="1">
        <v>244</v>
      </c>
      <c r="L491">
        <v>1.09055052210863</v>
      </c>
      <c r="M491">
        <v>3.5623716839598401</v>
      </c>
      <c r="N491">
        <v>2.4002449958815602</v>
      </c>
      <c r="P491" s="1">
        <v>244</v>
      </c>
      <c r="Q491">
        <v>-0.95049557492769998</v>
      </c>
      <c r="R491">
        <v>-6.4640566939930197</v>
      </c>
      <c r="S491">
        <v>-0.22754854865378599</v>
      </c>
    </row>
    <row r="492" spans="1:19" x14ac:dyDescent="0.25">
      <c r="A492" s="1">
        <v>244.5</v>
      </c>
      <c r="B492">
        <v>1.4807851255659299</v>
      </c>
      <c r="C492">
        <v>4.4777432960567598</v>
      </c>
      <c r="D492">
        <v>-1.2247657005765999</v>
      </c>
      <c r="F492" s="1">
        <v>244.5</v>
      </c>
      <c r="G492">
        <v>2.4442591804357199</v>
      </c>
      <c r="H492">
        <v>-1.7508563247303599</v>
      </c>
      <c r="I492">
        <v>-0.96320821886035901</v>
      </c>
      <c r="K492" s="1">
        <v>244.5</v>
      </c>
      <c r="L492">
        <v>3.0983426846726698</v>
      </c>
      <c r="M492">
        <v>6.5554947181055896</v>
      </c>
      <c r="N492">
        <v>1.3866377742520499</v>
      </c>
      <c r="P492" s="1">
        <v>244.5</v>
      </c>
      <c r="Q492">
        <v>-0.92972565104668103</v>
      </c>
      <c r="R492">
        <v>-7.4516031420502298</v>
      </c>
      <c r="S492">
        <v>-3.2238822892080101</v>
      </c>
    </row>
    <row r="493" spans="1:19" x14ac:dyDescent="0.25">
      <c r="A493" s="1">
        <v>245</v>
      </c>
      <c r="B493">
        <v>1.4971067047722399</v>
      </c>
      <c r="C493">
        <v>3.4699443341936398</v>
      </c>
      <c r="D493">
        <v>2.7589819846213901</v>
      </c>
      <c r="F493" s="1">
        <v>245</v>
      </c>
      <c r="G493">
        <v>0.45404005505774597</v>
      </c>
      <c r="H493">
        <v>0.25142149573497402</v>
      </c>
      <c r="I493">
        <v>3.81573346744375E-2</v>
      </c>
      <c r="K493" s="1">
        <v>245</v>
      </c>
      <c r="L493">
        <v>-0.89386515276326906</v>
      </c>
      <c r="M493">
        <v>6.5486177522513502</v>
      </c>
      <c r="N493">
        <v>1.3730305526225399</v>
      </c>
      <c r="P493" s="1">
        <v>245</v>
      </c>
      <c r="Q493">
        <v>9.1044272834338399E-2</v>
      </c>
      <c r="R493">
        <v>-9.4391495901074602</v>
      </c>
      <c r="S493">
        <v>-4.2202160297622404</v>
      </c>
    </row>
    <row r="494" spans="1:19" x14ac:dyDescent="0.25">
      <c r="A494" s="1">
        <v>245.5</v>
      </c>
      <c r="B494">
        <v>1.51342828397854</v>
      </c>
      <c r="C494">
        <v>4.4621453723305304</v>
      </c>
      <c r="D494">
        <v>0.74272966981936905</v>
      </c>
      <c r="F494" s="1">
        <v>245.5</v>
      </c>
      <c r="G494">
        <v>-0.53617907032021594</v>
      </c>
      <c r="H494">
        <v>-1.7463006837996899</v>
      </c>
      <c r="I494">
        <v>-0.96047711179075201</v>
      </c>
      <c r="K494" s="1">
        <v>245.5</v>
      </c>
      <c r="L494">
        <v>-2.8860729901992102</v>
      </c>
      <c r="M494">
        <v>4.5417407863970896</v>
      </c>
      <c r="N494">
        <v>5.3594233309930202</v>
      </c>
      <c r="P494" s="1">
        <v>245.5</v>
      </c>
      <c r="Q494">
        <v>-0.88818580328464203</v>
      </c>
      <c r="R494">
        <v>-13.4266960381647</v>
      </c>
      <c r="S494">
        <v>-4.2165497703164601</v>
      </c>
    </row>
    <row r="495" spans="1:19" x14ac:dyDescent="0.25">
      <c r="A495" s="1">
        <v>246</v>
      </c>
      <c r="B495">
        <v>0.52974986318484696</v>
      </c>
      <c r="C495">
        <v>6.4543464104674104</v>
      </c>
      <c r="D495">
        <v>1.72647735501735</v>
      </c>
      <c r="F495" s="1">
        <v>246</v>
      </c>
      <c r="G495">
        <v>-0.52639819569819202</v>
      </c>
      <c r="H495">
        <v>-2.74402286333435</v>
      </c>
      <c r="I495">
        <v>-2.9591115582559402</v>
      </c>
      <c r="K495" s="1">
        <v>246</v>
      </c>
      <c r="L495">
        <v>6.1217191723648297</v>
      </c>
      <c r="M495">
        <v>13.5348638205428</v>
      </c>
      <c r="N495">
        <v>2.3458161093635299</v>
      </c>
      <c r="P495" s="1">
        <v>246</v>
      </c>
      <c r="Q495">
        <v>0.132584120596377</v>
      </c>
      <c r="R495">
        <v>-8.4142424862219105</v>
      </c>
      <c r="S495">
        <v>-7.2128835108706797</v>
      </c>
    </row>
    <row r="496" spans="1:19" x14ac:dyDescent="0.25">
      <c r="A496" s="1">
        <v>246.5</v>
      </c>
      <c r="B496">
        <v>2.5460714423911499</v>
      </c>
      <c r="C496">
        <v>4.4465474486042904</v>
      </c>
      <c r="D496">
        <v>2.7102250402153198</v>
      </c>
      <c r="F496" s="1">
        <v>246.5</v>
      </c>
      <c r="G496">
        <v>-6.5166173210761498</v>
      </c>
      <c r="H496">
        <v>-3.74174504286901</v>
      </c>
      <c r="I496">
        <v>-1.9577460047211399</v>
      </c>
      <c r="K496" s="1">
        <v>246.5</v>
      </c>
      <c r="L496">
        <v>8.1295113349288908</v>
      </c>
      <c r="M496">
        <v>13.527986854688599</v>
      </c>
      <c r="N496">
        <v>5.3322088877340104</v>
      </c>
      <c r="P496" s="1">
        <v>246.5</v>
      </c>
      <c r="Q496">
        <v>-0.84664595552260402</v>
      </c>
      <c r="R496">
        <v>-10.4017889342791</v>
      </c>
      <c r="S496">
        <v>-3.2092172514249202</v>
      </c>
    </row>
    <row r="497" spans="1:19" x14ac:dyDescent="0.25">
      <c r="A497" s="1">
        <v>247</v>
      </c>
      <c r="B497">
        <v>0.56239302159745796</v>
      </c>
      <c r="C497">
        <v>3.4387484867411802</v>
      </c>
      <c r="D497">
        <v>-0.30602727458669698</v>
      </c>
      <c r="F497" s="1">
        <v>247</v>
      </c>
      <c r="G497">
        <v>1.49316355354587</v>
      </c>
      <c r="H497">
        <v>-1.73946722240368</v>
      </c>
      <c r="I497">
        <v>-1.9563804511863301</v>
      </c>
      <c r="K497" s="1">
        <v>247</v>
      </c>
      <c r="L497">
        <v>8.1373034974929492</v>
      </c>
      <c r="M497">
        <v>12.5211098888343</v>
      </c>
      <c r="N497">
        <v>7.3186016661044997</v>
      </c>
      <c r="P497" s="1">
        <v>247</v>
      </c>
      <c r="Q497">
        <v>-1.8258760316416001</v>
      </c>
      <c r="R497">
        <v>-10.3893353823364</v>
      </c>
      <c r="S497">
        <v>-3.2055509919791398</v>
      </c>
    </row>
    <row r="498" spans="1:19" x14ac:dyDescent="0.25">
      <c r="A498" s="1">
        <v>247.5</v>
      </c>
      <c r="B498">
        <v>-4.4212853991962398</v>
      </c>
      <c r="C498">
        <v>1.4309495248780599</v>
      </c>
      <c r="D498">
        <v>0.67772041061128596</v>
      </c>
      <c r="F498" s="1">
        <v>247.5</v>
      </c>
      <c r="G498">
        <v>0.50294442816790796</v>
      </c>
      <c r="H498">
        <v>0.26281059806166202</v>
      </c>
      <c r="I498">
        <v>-2.95501489765152</v>
      </c>
      <c r="K498" s="1">
        <v>247.5</v>
      </c>
      <c r="L498">
        <v>8.1450956600570095</v>
      </c>
      <c r="M498">
        <v>11.514232922980099</v>
      </c>
      <c r="N498">
        <v>5.3049944444749899</v>
      </c>
      <c r="P498" s="1">
        <v>247.5</v>
      </c>
      <c r="Q498">
        <v>-3.8051061077605799</v>
      </c>
      <c r="R498">
        <v>-8.3768818303935895</v>
      </c>
      <c r="S498">
        <v>-2.2018847325333599</v>
      </c>
    </row>
    <row r="499" spans="1:19" x14ac:dyDescent="0.25">
      <c r="A499" s="1">
        <v>248</v>
      </c>
      <c r="B499">
        <v>3.5950361800100699</v>
      </c>
      <c r="C499">
        <v>-1.5768494369850701</v>
      </c>
      <c r="D499">
        <v>1.66146809580927</v>
      </c>
      <c r="F499" s="1">
        <v>248</v>
      </c>
      <c r="G499">
        <v>1.5127253027899299</v>
      </c>
      <c r="H499">
        <v>-0.73491158147299995</v>
      </c>
      <c r="I499">
        <v>-1.95364934411671</v>
      </c>
      <c r="K499" s="1">
        <v>248</v>
      </c>
      <c r="L499">
        <v>6.1528878226210502</v>
      </c>
      <c r="M499">
        <v>12.5073559571258</v>
      </c>
      <c r="N499">
        <v>5.2913872228454899</v>
      </c>
      <c r="P499" s="1">
        <v>248</v>
      </c>
      <c r="Q499">
        <v>-3.7843361838795602</v>
      </c>
      <c r="R499">
        <v>-10.3644282784508</v>
      </c>
      <c r="S499">
        <v>-2.1982184730875902</v>
      </c>
    </row>
    <row r="500" spans="1:19" x14ac:dyDescent="0.25">
      <c r="A500" s="1">
        <v>248.5</v>
      </c>
      <c r="B500">
        <v>2.6113577592163799</v>
      </c>
      <c r="C500">
        <v>3.4153516011518099</v>
      </c>
      <c r="D500">
        <v>-0.35478421899274798</v>
      </c>
      <c r="F500" s="1">
        <v>248.5</v>
      </c>
      <c r="G500">
        <v>1.5225061774119699</v>
      </c>
      <c r="H500">
        <v>-1.7326337610076601</v>
      </c>
      <c r="I500">
        <v>4.7716209418084098E-2</v>
      </c>
      <c r="K500" s="1">
        <v>248.5</v>
      </c>
      <c r="L500">
        <v>7.1606799851851104</v>
      </c>
      <c r="M500">
        <v>9.5004789912715797</v>
      </c>
      <c r="N500">
        <v>7.2777800012159704</v>
      </c>
      <c r="P500" s="1">
        <v>248.5</v>
      </c>
      <c r="Q500">
        <v>-10.7635662599985</v>
      </c>
      <c r="R500">
        <v>-15.351974726508001</v>
      </c>
      <c r="S500">
        <v>-8.1945522136418099</v>
      </c>
    </row>
    <row r="501" spans="1:19" x14ac:dyDescent="0.25">
      <c r="A501" s="1">
        <v>249</v>
      </c>
      <c r="B501">
        <v>2.6276793384226802</v>
      </c>
      <c r="C501">
        <v>1.4075526392886999</v>
      </c>
      <c r="D501">
        <v>2.6289634662052399</v>
      </c>
      <c r="F501" s="1">
        <v>249</v>
      </c>
      <c r="G501">
        <v>-3.4677129479660098</v>
      </c>
      <c r="H501">
        <v>-2.7303559405423199</v>
      </c>
      <c r="I501">
        <v>-1.9509182370471101</v>
      </c>
      <c r="K501" s="1">
        <v>249</v>
      </c>
      <c r="L501">
        <v>4.1684721477491697</v>
      </c>
      <c r="M501">
        <v>8.4936020254173297</v>
      </c>
      <c r="N501">
        <v>4.2641727795864597</v>
      </c>
      <c r="P501" s="1">
        <v>249</v>
      </c>
      <c r="Q501">
        <v>-5.7427963361175198</v>
      </c>
      <c r="R501">
        <v>-14.339521174565199</v>
      </c>
      <c r="S501">
        <v>-6.1908859541960499</v>
      </c>
    </row>
    <row r="502" spans="1:19" x14ac:dyDescent="0.25">
      <c r="A502" s="1">
        <v>249.5</v>
      </c>
      <c r="B502">
        <v>3.6440009176289898</v>
      </c>
      <c r="C502">
        <v>2.3997536774255801</v>
      </c>
      <c r="D502">
        <v>3.6127111514032202</v>
      </c>
      <c r="F502" s="1">
        <v>249.5</v>
      </c>
      <c r="G502">
        <v>2.54206792665603</v>
      </c>
      <c r="H502">
        <v>3.2719218799230099</v>
      </c>
      <c r="I502">
        <v>1.0504473164877099</v>
      </c>
      <c r="K502" s="1">
        <v>249.5</v>
      </c>
      <c r="L502">
        <v>3.17626431031321</v>
      </c>
      <c r="M502">
        <v>8.4867250595630708</v>
      </c>
      <c r="N502">
        <v>3.2505655579569499</v>
      </c>
      <c r="P502" s="1">
        <v>249.5</v>
      </c>
      <c r="Q502">
        <v>-1.7220264122365001</v>
      </c>
      <c r="R502">
        <v>-11.327067622622501</v>
      </c>
      <c r="S502">
        <v>-6.1872196947502696</v>
      </c>
    </row>
    <row r="503" spans="1:19" x14ac:dyDescent="0.25">
      <c r="A503" s="1">
        <v>250</v>
      </c>
      <c r="B503">
        <v>0.66032249683529198</v>
      </c>
      <c r="C503">
        <v>2.3919547155624601</v>
      </c>
      <c r="D503">
        <v>3.5964588366011898</v>
      </c>
      <c r="F503" s="1">
        <v>250</v>
      </c>
      <c r="G503">
        <v>3.55184880127806</v>
      </c>
      <c r="H503">
        <v>1.2741997003883501</v>
      </c>
      <c r="I503">
        <v>3.0518128700224998</v>
      </c>
      <c r="K503" s="1">
        <v>250</v>
      </c>
      <c r="L503">
        <v>6.1840564728772698</v>
      </c>
      <c r="M503">
        <v>5.4798480937088199</v>
      </c>
      <c r="N503">
        <v>4.2369583363274499</v>
      </c>
      <c r="P503" s="1">
        <v>250</v>
      </c>
      <c r="Q503">
        <v>-2.7012564883554799</v>
      </c>
      <c r="R503">
        <v>-11.314614070679699</v>
      </c>
      <c r="S503">
        <v>-5.1835534353044901</v>
      </c>
    </row>
    <row r="504" spans="1:19" x14ac:dyDescent="0.25">
      <c r="A504" s="1">
        <v>250.5</v>
      </c>
      <c r="B504">
        <v>1.6766440760415999</v>
      </c>
      <c r="C504">
        <v>0.38415575369934601</v>
      </c>
      <c r="D504">
        <v>1.5802065217991701</v>
      </c>
      <c r="F504" s="1">
        <v>250.5</v>
      </c>
      <c r="G504">
        <v>3.5616296759000901</v>
      </c>
      <c r="H504">
        <v>3.2764775208536898</v>
      </c>
      <c r="I504">
        <v>5.3178423557312698E-2</v>
      </c>
      <c r="K504" s="1">
        <v>250.5</v>
      </c>
      <c r="L504">
        <v>6.19184863544133</v>
      </c>
      <c r="M504">
        <v>10.472971127854599</v>
      </c>
      <c r="N504">
        <v>-0.77664888530206599</v>
      </c>
      <c r="P504" s="1">
        <v>250.5</v>
      </c>
      <c r="Q504">
        <v>-1.68048656447446</v>
      </c>
      <c r="R504">
        <v>-11.302160518736899</v>
      </c>
      <c r="S504">
        <v>-2.1798871758587199</v>
      </c>
    </row>
    <row r="505" spans="1:19" x14ac:dyDescent="0.25">
      <c r="A505" s="1">
        <v>251</v>
      </c>
      <c r="B505">
        <v>-3.3070343447521</v>
      </c>
      <c r="C505">
        <v>0.37635679183623</v>
      </c>
      <c r="D505">
        <v>0.56395420699715304</v>
      </c>
      <c r="F505" s="1">
        <v>251</v>
      </c>
      <c r="G505">
        <v>-2.4285894494778799</v>
      </c>
      <c r="H505">
        <v>2.2787553413190298</v>
      </c>
      <c r="I505">
        <v>1.0545439770921201</v>
      </c>
      <c r="K505" s="1">
        <v>251</v>
      </c>
      <c r="L505">
        <v>4.1996407980053903</v>
      </c>
      <c r="M505">
        <v>9.4660941620003207</v>
      </c>
      <c r="N505">
        <v>3.2097438930684201</v>
      </c>
      <c r="P505" s="1">
        <v>251</v>
      </c>
      <c r="Q505">
        <v>-2.65971664059344</v>
      </c>
      <c r="R505">
        <v>-10.289706966794199</v>
      </c>
      <c r="S505">
        <v>-3.17622091641294</v>
      </c>
    </row>
    <row r="506" spans="1:19" x14ac:dyDescent="0.25">
      <c r="A506" s="1">
        <v>251.5</v>
      </c>
      <c r="B506">
        <v>-1.29071276554579</v>
      </c>
      <c r="C506">
        <v>-3.6314421700268902</v>
      </c>
      <c r="D506">
        <v>0.54770189219513599</v>
      </c>
      <c r="F506" s="1">
        <v>251.5</v>
      </c>
      <c r="G506">
        <v>3.5811914251441599</v>
      </c>
      <c r="H506">
        <v>3.28103316178436</v>
      </c>
      <c r="I506">
        <v>2.0559095306269199</v>
      </c>
      <c r="K506" s="1">
        <v>251.5</v>
      </c>
      <c r="L506">
        <v>5.2074329605694301</v>
      </c>
      <c r="M506">
        <v>8.4592171961460707</v>
      </c>
      <c r="N506">
        <v>3.1961366714389099</v>
      </c>
      <c r="P506" s="1">
        <v>251.5</v>
      </c>
      <c r="Q506">
        <v>-2.6389467167124399</v>
      </c>
      <c r="R506">
        <v>-12.277253414851399</v>
      </c>
      <c r="S506">
        <v>-3.1725546569671699</v>
      </c>
    </row>
    <row r="507" spans="1:19" x14ac:dyDescent="0.25">
      <c r="A507" s="1">
        <v>252</v>
      </c>
      <c r="B507">
        <v>0.725608813660514</v>
      </c>
      <c r="C507">
        <v>1.36075886810998</v>
      </c>
      <c r="D507">
        <v>0.53144957739311804</v>
      </c>
      <c r="F507" s="1">
        <v>252</v>
      </c>
      <c r="G507">
        <v>3.5909722997661802</v>
      </c>
      <c r="H507">
        <v>2.2833109822497</v>
      </c>
      <c r="I507">
        <v>2.0572750841617302</v>
      </c>
      <c r="K507" s="1">
        <v>252</v>
      </c>
      <c r="L507">
        <v>-4.7847748768665097</v>
      </c>
      <c r="M507">
        <v>4.45234023029181</v>
      </c>
      <c r="N507">
        <v>1.1825294498094101</v>
      </c>
      <c r="P507" s="1">
        <v>252</v>
      </c>
      <c r="Q507">
        <v>-3.6181767928314201</v>
      </c>
      <c r="R507">
        <v>-11.2647998629086</v>
      </c>
      <c r="S507">
        <v>-7.1688883975213997</v>
      </c>
    </row>
    <row r="508" spans="1:19" x14ac:dyDescent="0.25">
      <c r="A508" s="1">
        <v>252.5</v>
      </c>
      <c r="B508">
        <v>0.74193039286682005</v>
      </c>
      <c r="C508">
        <v>3.3529599062468698</v>
      </c>
      <c r="D508">
        <v>3.5151972625911001</v>
      </c>
      <c r="F508" s="1">
        <v>252.5</v>
      </c>
      <c r="G508">
        <v>1.60075317438822</v>
      </c>
      <c r="H508">
        <v>6.2855888027150399</v>
      </c>
      <c r="I508">
        <v>-2.94135936230346</v>
      </c>
      <c r="K508" s="1">
        <v>252.5</v>
      </c>
      <c r="L508">
        <v>1.2230172856975501</v>
      </c>
      <c r="M508">
        <v>6.44546326443756</v>
      </c>
      <c r="N508">
        <v>4.1689222281798903</v>
      </c>
      <c r="P508" s="1">
        <v>252.5</v>
      </c>
      <c r="Q508">
        <v>-8.5974068689504008</v>
      </c>
      <c r="R508">
        <v>-11.2523463109658</v>
      </c>
      <c r="S508">
        <v>-6.1652221380756203</v>
      </c>
    </row>
    <row r="509" spans="1:19" x14ac:dyDescent="0.25">
      <c r="A509" s="1">
        <v>253</v>
      </c>
      <c r="B509">
        <v>0.758251972073126</v>
      </c>
      <c r="C509">
        <v>4.3451609443837498</v>
      </c>
      <c r="D509">
        <v>2.4989449477890799</v>
      </c>
      <c r="F509" s="1">
        <v>253</v>
      </c>
      <c r="G509">
        <v>1.61053404901024</v>
      </c>
      <c r="H509">
        <v>4.2878666231803804</v>
      </c>
      <c r="I509">
        <v>2.0600061912313499</v>
      </c>
      <c r="K509" s="1">
        <v>253</v>
      </c>
      <c r="L509">
        <v>6.2308094482616001</v>
      </c>
      <c r="M509">
        <v>11.438586298583299</v>
      </c>
      <c r="N509">
        <v>5.1553150065503797</v>
      </c>
      <c r="P509" s="1">
        <v>253</v>
      </c>
      <c r="Q509">
        <v>-3.5766369450693798</v>
      </c>
      <c r="R509">
        <v>-14.2398927590231</v>
      </c>
      <c r="S509">
        <v>-5.1615558786298603</v>
      </c>
    </row>
    <row r="510" spans="1:19" x14ac:dyDescent="0.25">
      <c r="A510" s="1">
        <v>253.5</v>
      </c>
      <c r="B510">
        <v>5.7745735512794498</v>
      </c>
      <c r="C510">
        <v>9.3373619825206298</v>
      </c>
      <c r="D510">
        <v>6.48269263298707</v>
      </c>
      <c r="F510" s="1">
        <v>253.5</v>
      </c>
      <c r="G510">
        <v>4.6203149236322796</v>
      </c>
      <c r="H510">
        <v>5.2901444436457199</v>
      </c>
      <c r="I510">
        <v>2.0613717447661499</v>
      </c>
      <c r="K510" s="1">
        <v>253.5</v>
      </c>
      <c r="L510">
        <v>8.2386016108256506</v>
      </c>
      <c r="M510">
        <v>10.431709332729101</v>
      </c>
      <c r="N510">
        <v>6.1417077849208699</v>
      </c>
      <c r="P510" s="1">
        <v>253.5</v>
      </c>
      <c r="Q510">
        <v>-7.5558670211883596</v>
      </c>
      <c r="R510">
        <v>-13.2274392070803</v>
      </c>
      <c r="S510">
        <v>-8.1578896191840808</v>
      </c>
    </row>
    <row r="511" spans="1:19" x14ac:dyDescent="0.25">
      <c r="A511" s="1">
        <v>254</v>
      </c>
      <c r="B511">
        <v>-5.2091048695142499</v>
      </c>
      <c r="C511">
        <v>1.32956302065752</v>
      </c>
      <c r="D511">
        <v>1.4664403181850501</v>
      </c>
      <c r="F511" s="1">
        <v>254</v>
      </c>
      <c r="G511">
        <v>-1.3699042017456999</v>
      </c>
      <c r="H511">
        <v>6.2924222641110497</v>
      </c>
      <c r="I511">
        <v>4.0627372983009602</v>
      </c>
      <c r="K511" s="1">
        <v>254</v>
      </c>
      <c r="L511">
        <v>6.2463937733897099</v>
      </c>
      <c r="M511">
        <v>5.42483236687481</v>
      </c>
      <c r="N511">
        <v>5.1281005632913503</v>
      </c>
      <c r="P511" s="1">
        <v>254</v>
      </c>
      <c r="Q511">
        <v>-2.5350970973073399</v>
      </c>
      <c r="R511">
        <v>-7.2149856551375002</v>
      </c>
      <c r="S511">
        <v>-3.1542233597383</v>
      </c>
    </row>
    <row r="512" spans="1:19" x14ac:dyDescent="0.25">
      <c r="A512" s="1">
        <v>254.5</v>
      </c>
      <c r="B512">
        <v>1.8072167096920599</v>
      </c>
      <c r="C512">
        <v>8.3217640587944004</v>
      </c>
      <c r="D512">
        <v>6.4501880033830297</v>
      </c>
      <c r="F512" s="1">
        <v>254.5</v>
      </c>
      <c r="G512">
        <v>0.63987667287634098</v>
      </c>
      <c r="H512">
        <v>7.2947000845763901</v>
      </c>
      <c r="I512">
        <v>2.06410285183577</v>
      </c>
      <c r="K512" s="1">
        <v>254.5</v>
      </c>
      <c r="L512">
        <v>6.2541859359537701</v>
      </c>
      <c r="M512">
        <v>7.4179554010205599</v>
      </c>
      <c r="N512">
        <v>4.1144933416618601</v>
      </c>
      <c r="P512" s="1">
        <v>254.5</v>
      </c>
      <c r="Q512">
        <v>-5.5143271734263202</v>
      </c>
      <c r="R512">
        <v>-6.2025321031947298</v>
      </c>
      <c r="S512">
        <v>-4.1505571002925299</v>
      </c>
    </row>
    <row r="513" spans="1:19" x14ac:dyDescent="0.25">
      <c r="A513" s="1">
        <v>255</v>
      </c>
      <c r="B513">
        <v>0.823538288898362</v>
      </c>
      <c r="C513">
        <v>7.3139650969312804</v>
      </c>
      <c r="D513">
        <v>5.4339356885810002</v>
      </c>
      <c r="F513" s="1">
        <v>255</v>
      </c>
      <c r="G513">
        <v>1.6496575474983599</v>
      </c>
      <c r="H513">
        <v>3.2969779050417301</v>
      </c>
      <c r="I513">
        <v>4.0654684053705701</v>
      </c>
      <c r="K513" s="1">
        <v>255</v>
      </c>
      <c r="L513">
        <v>7.2619780985178197</v>
      </c>
      <c r="M513">
        <v>10.411078435166299</v>
      </c>
      <c r="N513">
        <v>3.1008861200323401</v>
      </c>
      <c r="P513" s="1">
        <v>255</v>
      </c>
      <c r="Q513">
        <v>-7.4935572495453</v>
      </c>
      <c r="R513">
        <v>-10.190078551252</v>
      </c>
      <c r="S513">
        <v>-3.14689084084675</v>
      </c>
    </row>
    <row r="514" spans="1:19" x14ac:dyDescent="0.25">
      <c r="A514" s="1">
        <v>255.5</v>
      </c>
      <c r="B514">
        <v>6.8398598681046696</v>
      </c>
      <c r="C514">
        <v>7.3061661350681497</v>
      </c>
      <c r="D514">
        <v>4.4176833737789796</v>
      </c>
      <c r="F514" s="1">
        <v>255.5</v>
      </c>
      <c r="G514">
        <v>-5.3405615778796003</v>
      </c>
      <c r="H514">
        <v>-0.70074427449293397</v>
      </c>
      <c r="I514">
        <v>6.6833958905377203E-2</v>
      </c>
      <c r="K514" s="1">
        <v>255.5</v>
      </c>
      <c r="L514">
        <v>8.2697702610818702</v>
      </c>
      <c r="M514">
        <v>9.4042014693120599</v>
      </c>
      <c r="N514">
        <v>8.0872788984028308</v>
      </c>
      <c r="P514" s="1">
        <v>255.5</v>
      </c>
      <c r="Q514">
        <v>-7.4727873256642896</v>
      </c>
      <c r="R514">
        <v>-8.1776249993091703</v>
      </c>
      <c r="S514">
        <v>-6.1432245814009701</v>
      </c>
    </row>
    <row r="515" spans="1:19" x14ac:dyDescent="0.25">
      <c r="A515" s="1">
        <v>256</v>
      </c>
      <c r="B515">
        <v>6.8561814473109699</v>
      </c>
      <c r="C515">
        <v>8.2983671732050404</v>
      </c>
      <c r="D515">
        <v>-0.59856894102303204</v>
      </c>
      <c r="F515" s="1">
        <v>256</v>
      </c>
      <c r="G515">
        <v>0.66921929674242597</v>
      </c>
      <c r="H515">
        <v>1.3015335459724</v>
      </c>
      <c r="I515">
        <v>3.0681995124401902</v>
      </c>
      <c r="K515" s="1">
        <v>256</v>
      </c>
      <c r="L515">
        <v>8.2775624236459304</v>
      </c>
      <c r="M515">
        <v>10.397324503457799</v>
      </c>
      <c r="N515">
        <v>3.0736716767733201</v>
      </c>
      <c r="P515" s="1">
        <v>256</v>
      </c>
      <c r="Q515">
        <v>-7.4520174017832801</v>
      </c>
      <c r="R515">
        <v>-8.1651714473664008</v>
      </c>
      <c r="S515">
        <v>-6.1395583219552101</v>
      </c>
    </row>
    <row r="516" spans="1:19" x14ac:dyDescent="0.25">
      <c r="A516" s="1">
        <v>256.5</v>
      </c>
      <c r="B516">
        <v>7.87250302651728</v>
      </c>
      <c r="C516">
        <v>8.2905682113419203</v>
      </c>
      <c r="D516">
        <v>6.3851787441749499</v>
      </c>
      <c r="F516" s="1">
        <v>256.5</v>
      </c>
      <c r="G516">
        <v>2.6790001713644598</v>
      </c>
      <c r="H516">
        <v>2.3038113664377402</v>
      </c>
      <c r="I516">
        <v>2.06956506597498</v>
      </c>
      <c r="K516" s="1">
        <v>256.5</v>
      </c>
      <c r="L516">
        <v>1.28535458620999</v>
      </c>
      <c r="M516">
        <v>5.3904475376035501</v>
      </c>
      <c r="N516">
        <v>1.0600644551438201</v>
      </c>
      <c r="P516" s="1">
        <v>256.5</v>
      </c>
      <c r="Q516">
        <v>-5.4312474779022599</v>
      </c>
      <c r="R516">
        <v>-6.1527178954236197</v>
      </c>
      <c r="S516">
        <v>-7.1358920625094298</v>
      </c>
    </row>
    <row r="517" spans="1:19" x14ac:dyDescent="0.25">
      <c r="A517" s="1">
        <v>257</v>
      </c>
      <c r="B517">
        <v>6.8888246057235802</v>
      </c>
      <c r="C517">
        <v>6.2827692494788003</v>
      </c>
      <c r="D517">
        <v>5.3689264293729302</v>
      </c>
      <c r="F517" s="1">
        <v>257</v>
      </c>
      <c r="G517">
        <v>2.6887810459864898</v>
      </c>
      <c r="H517">
        <v>6.3060891869030797</v>
      </c>
      <c r="I517">
        <v>2.0709306195098001</v>
      </c>
      <c r="K517" s="1">
        <v>257</v>
      </c>
      <c r="L517">
        <v>1.29314674877403</v>
      </c>
      <c r="M517">
        <v>6.3835705717493001</v>
      </c>
      <c r="N517">
        <v>3.0464572335143001</v>
      </c>
      <c r="P517" s="1">
        <v>257</v>
      </c>
      <c r="Q517">
        <v>-4.4104775540212398</v>
      </c>
      <c r="R517">
        <v>-6.1402643434808502</v>
      </c>
      <c r="S517">
        <v>-5.1322258030636503</v>
      </c>
    </row>
    <row r="518" spans="1:19" x14ac:dyDescent="0.25">
      <c r="A518" s="1">
        <v>257.5</v>
      </c>
      <c r="B518">
        <v>4.9051461849298903</v>
      </c>
      <c r="C518">
        <v>6.2749702876156901</v>
      </c>
      <c r="D518">
        <v>4.3526741145709202</v>
      </c>
      <c r="F518" s="1">
        <v>257.5</v>
      </c>
      <c r="G518">
        <v>3.6985619206085301</v>
      </c>
      <c r="H518">
        <v>7.3083670073684202</v>
      </c>
      <c r="I518">
        <v>4.0722961730446103</v>
      </c>
      <c r="K518" s="1">
        <v>257.5</v>
      </c>
      <c r="L518">
        <v>2.3009389113380898</v>
      </c>
      <c r="M518">
        <v>6.3766936058950403</v>
      </c>
      <c r="N518">
        <v>1.0328500118847901</v>
      </c>
      <c r="P518" s="1">
        <v>257.5</v>
      </c>
      <c r="Q518">
        <v>-4.3897076301402196</v>
      </c>
      <c r="R518">
        <v>-6.1278107915380797</v>
      </c>
      <c r="S518">
        <v>-5.1285595436178797</v>
      </c>
    </row>
    <row r="519" spans="1:19" x14ac:dyDescent="0.25">
      <c r="A519" s="1">
        <v>258</v>
      </c>
      <c r="B519">
        <v>4.9214677641362004</v>
      </c>
      <c r="C519">
        <v>4.2671713257525701</v>
      </c>
      <c r="D519">
        <v>4.3364217997688996</v>
      </c>
      <c r="F519" s="1">
        <v>258</v>
      </c>
      <c r="G519">
        <v>3.7083427952305499</v>
      </c>
      <c r="H519">
        <v>5.3106448278337597</v>
      </c>
      <c r="I519">
        <v>4.0736617265794202</v>
      </c>
      <c r="K519" s="1">
        <v>258</v>
      </c>
      <c r="L519">
        <v>0.30873107390215199</v>
      </c>
      <c r="M519">
        <v>7.3698166400408001</v>
      </c>
      <c r="N519">
        <v>3.0192427902552801</v>
      </c>
      <c r="P519" s="1">
        <v>258</v>
      </c>
      <c r="Q519">
        <v>-6.3689377062592003</v>
      </c>
      <c r="R519">
        <v>-6.1153572395953004</v>
      </c>
      <c r="S519">
        <v>-5.1248932841721002</v>
      </c>
    </row>
    <row r="520" spans="1:19" x14ac:dyDescent="0.25">
      <c r="A520" s="1">
        <v>258.5</v>
      </c>
      <c r="B520">
        <v>-2.0622106566574998</v>
      </c>
      <c r="C520">
        <v>-0.74062763611054605</v>
      </c>
      <c r="D520">
        <v>-0.67983051503313197</v>
      </c>
      <c r="F520" s="1">
        <v>258.5</v>
      </c>
      <c r="G520">
        <v>1.7181236698525899</v>
      </c>
      <c r="H520">
        <v>4.3129226482990903</v>
      </c>
      <c r="I520">
        <v>5.0750272801142096</v>
      </c>
      <c r="K520" s="1">
        <v>258.5</v>
      </c>
      <c r="L520">
        <v>8.3165232364661996</v>
      </c>
      <c r="M520">
        <v>3.36293967418655</v>
      </c>
      <c r="N520">
        <v>-0.99436443137422303</v>
      </c>
      <c r="P520" s="1">
        <v>258.5</v>
      </c>
      <c r="Q520">
        <v>-7.3481677823781801</v>
      </c>
      <c r="R520">
        <v>-7.10290368765253</v>
      </c>
      <c r="S520">
        <v>-8.1212270247263394</v>
      </c>
    </row>
    <row r="521" spans="1:19" x14ac:dyDescent="0.25">
      <c r="A521" s="1">
        <v>259</v>
      </c>
      <c r="B521">
        <v>-7.0458890774511902</v>
      </c>
      <c r="C521">
        <v>-0.74842659797366196</v>
      </c>
      <c r="D521">
        <v>-1.69608282983515</v>
      </c>
      <c r="F521" s="1">
        <v>259</v>
      </c>
      <c r="G521">
        <v>1.7279045444746099</v>
      </c>
      <c r="H521">
        <v>5.3152004687644299</v>
      </c>
      <c r="I521">
        <v>4.0763928336490203</v>
      </c>
      <c r="K521" s="1">
        <v>259</v>
      </c>
      <c r="L521">
        <v>10.324315399030301</v>
      </c>
      <c r="M521">
        <v>11.356062708332299</v>
      </c>
      <c r="N521">
        <v>1.9920283469962601</v>
      </c>
      <c r="P521" s="1">
        <v>259</v>
      </c>
      <c r="Q521">
        <v>-7.32739785849716</v>
      </c>
      <c r="R521">
        <v>-6.09045013570974</v>
      </c>
      <c r="S521">
        <v>-5.1175607652805599</v>
      </c>
    </row>
    <row r="522" spans="1:19" x14ac:dyDescent="0.25">
      <c r="A522" s="1">
        <v>259.5</v>
      </c>
      <c r="B522">
        <v>4.9704325017551101</v>
      </c>
      <c r="C522">
        <v>5.24377444016321</v>
      </c>
      <c r="D522">
        <v>2.2876648553628298</v>
      </c>
      <c r="F522" s="1">
        <v>259.5</v>
      </c>
      <c r="G522">
        <v>1.73768541909665</v>
      </c>
      <c r="H522">
        <v>4.3174782892297703</v>
      </c>
      <c r="I522">
        <v>5.0777583871838301</v>
      </c>
      <c r="K522" s="1">
        <v>259.5</v>
      </c>
      <c r="L522">
        <v>9.3321075615943094</v>
      </c>
      <c r="M522">
        <v>10.349185742477999</v>
      </c>
      <c r="N522">
        <v>2.9784211253667499</v>
      </c>
      <c r="P522" s="1">
        <v>259.5</v>
      </c>
      <c r="Q522">
        <v>-4.3066279346161496</v>
      </c>
      <c r="R522">
        <v>-6.0779965837669696</v>
      </c>
      <c r="S522">
        <v>-3.11389450583478</v>
      </c>
    </row>
    <row r="523" spans="1:19" x14ac:dyDescent="0.25">
      <c r="A523" s="1">
        <v>260</v>
      </c>
      <c r="B523">
        <v>6.9867540809614201</v>
      </c>
      <c r="C523">
        <v>6.23597547830009</v>
      </c>
      <c r="D523">
        <v>3.2714125405608199</v>
      </c>
      <c r="F523" s="1">
        <v>260</v>
      </c>
      <c r="G523">
        <v>0.74746629371867401</v>
      </c>
      <c r="H523">
        <v>6.3197561096951098</v>
      </c>
      <c r="I523">
        <v>6.0791239407186302</v>
      </c>
      <c r="K523" s="1">
        <v>260</v>
      </c>
      <c r="L523">
        <v>9.3398997241583608</v>
      </c>
      <c r="M523">
        <v>10.342308776623801</v>
      </c>
      <c r="N523">
        <v>5.9648139037372401</v>
      </c>
      <c r="P523" s="1">
        <v>260</v>
      </c>
      <c r="Q523">
        <v>-2.2858580107351298</v>
      </c>
      <c r="R523">
        <v>-1.0655430318241901</v>
      </c>
      <c r="S523">
        <v>-6.1102282463890099</v>
      </c>
    </row>
    <row r="524" spans="1:19" x14ac:dyDescent="0.25">
      <c r="A524" s="1">
        <v>260.5</v>
      </c>
      <c r="B524">
        <v>7.0030756601677204</v>
      </c>
      <c r="C524">
        <v>7.22817651643697</v>
      </c>
      <c r="D524">
        <v>8.2551602257588002</v>
      </c>
      <c r="F524" s="1">
        <v>260.5</v>
      </c>
      <c r="G524">
        <v>-4.2427528316592902</v>
      </c>
      <c r="H524">
        <v>2.32203393016044</v>
      </c>
      <c r="I524">
        <v>6.08048949425344</v>
      </c>
      <c r="K524" s="1">
        <v>260.5</v>
      </c>
      <c r="L524">
        <v>7.3476918867224201</v>
      </c>
      <c r="M524">
        <v>7.3354318107695304</v>
      </c>
      <c r="N524">
        <v>3.9512066821077401</v>
      </c>
      <c r="P524" s="1">
        <v>260.5</v>
      </c>
      <c r="Q524">
        <v>-2.2650880868541199</v>
      </c>
      <c r="R524">
        <v>-1.0530894798814201</v>
      </c>
      <c r="S524">
        <v>0.89343801305676596</v>
      </c>
    </row>
    <row r="525" spans="1:19" x14ac:dyDescent="0.25">
      <c r="A525" s="1">
        <v>261</v>
      </c>
      <c r="B525">
        <v>7.0193972393740296</v>
      </c>
      <c r="C525">
        <v>10.220377554573901</v>
      </c>
      <c r="D525">
        <v>8.2389079109567795</v>
      </c>
      <c r="F525" s="1">
        <v>261</v>
      </c>
      <c r="G525">
        <v>1.7670280429627401</v>
      </c>
      <c r="H525">
        <v>0.32431175062578199</v>
      </c>
      <c r="I525">
        <v>3.0818550477882498</v>
      </c>
      <c r="K525" s="1">
        <v>261</v>
      </c>
      <c r="L525">
        <v>6.3554840492864697</v>
      </c>
      <c r="M525">
        <v>8.3285548449152902</v>
      </c>
      <c r="N525">
        <v>2.9375994604782298</v>
      </c>
      <c r="P525" s="1">
        <v>261</v>
      </c>
      <c r="Q525">
        <v>-0.24431816297310099</v>
      </c>
      <c r="R525">
        <v>1.9593640720613501</v>
      </c>
      <c r="S525">
        <v>0.89710427250254599</v>
      </c>
    </row>
    <row r="526" spans="1:19" x14ac:dyDescent="0.25">
      <c r="A526" s="1">
        <v>261.5</v>
      </c>
      <c r="B526">
        <v>8.0357188185803405</v>
      </c>
      <c r="C526">
        <v>9.2125785927107398</v>
      </c>
      <c r="D526">
        <v>9.2226555961547696</v>
      </c>
      <c r="F526" s="1">
        <v>261.5</v>
      </c>
      <c r="G526">
        <v>1.7768089175847701</v>
      </c>
      <c r="H526">
        <v>5.3265895710911204</v>
      </c>
      <c r="I526">
        <v>2.0832206013230499</v>
      </c>
      <c r="K526" s="1">
        <v>261.5</v>
      </c>
      <c r="L526">
        <v>4.3632762118505299</v>
      </c>
      <c r="M526">
        <v>6.3216778790610304</v>
      </c>
      <c r="N526">
        <v>4.9239922388487098</v>
      </c>
      <c r="P526" s="1">
        <v>261.5</v>
      </c>
      <c r="Q526">
        <v>-2.22354823909208</v>
      </c>
      <c r="R526">
        <v>0.97181762400413196</v>
      </c>
      <c r="S526">
        <v>1.9007705319483099</v>
      </c>
    </row>
    <row r="527" spans="1:19" x14ac:dyDescent="0.25">
      <c r="A527" s="1">
        <v>262</v>
      </c>
      <c r="B527">
        <v>6.0520403977866399</v>
      </c>
      <c r="C527">
        <v>7.2047796308476304</v>
      </c>
      <c r="D527">
        <v>6.2064032813527499</v>
      </c>
      <c r="F527" s="1">
        <v>262</v>
      </c>
      <c r="G527">
        <v>1.7865897922067999</v>
      </c>
      <c r="H527">
        <v>4.3288673915564599</v>
      </c>
      <c r="I527">
        <v>4.0845861548578597</v>
      </c>
      <c r="K527" s="1">
        <v>262</v>
      </c>
      <c r="L527">
        <v>3.37106837441458</v>
      </c>
      <c r="M527">
        <v>6.3148009132067804</v>
      </c>
      <c r="N527">
        <v>2.9103850172192001</v>
      </c>
      <c r="P527" s="1">
        <v>262</v>
      </c>
      <c r="Q527">
        <v>-2.2027783152110598</v>
      </c>
      <c r="R527">
        <v>0.98427117594690094</v>
      </c>
      <c r="S527">
        <v>0.90443679139408995</v>
      </c>
    </row>
    <row r="528" spans="1:19" x14ac:dyDescent="0.25">
      <c r="A528" s="1">
        <v>262.5</v>
      </c>
      <c r="B528">
        <v>-4.93163802300705</v>
      </c>
      <c r="C528">
        <v>2.1969806689845099</v>
      </c>
      <c r="D528">
        <v>2.1901509665507302</v>
      </c>
      <c r="F528" s="1">
        <v>262.5</v>
      </c>
      <c r="G528">
        <v>3.7963706668288402</v>
      </c>
      <c r="H528">
        <v>4.3311452120218004</v>
      </c>
      <c r="I528">
        <v>7.0859517083926704</v>
      </c>
      <c r="K528" s="1">
        <v>262.5</v>
      </c>
      <c r="L528">
        <v>1.37886053697864</v>
      </c>
      <c r="M528">
        <v>5.3079239473525304</v>
      </c>
      <c r="N528">
        <v>2.8967777955896898</v>
      </c>
      <c r="P528" s="1">
        <v>262.5</v>
      </c>
      <c r="Q528">
        <v>-1.1820083913300401</v>
      </c>
      <c r="R528">
        <v>0.99672472788968502</v>
      </c>
      <c r="S528">
        <v>2.90810305083986</v>
      </c>
    </row>
    <row r="529" spans="1:19" x14ac:dyDescent="0.25">
      <c r="A529" s="1">
        <v>263</v>
      </c>
      <c r="B529">
        <v>3.0846835561992498</v>
      </c>
      <c r="C529">
        <v>-0.81081829287862195</v>
      </c>
      <c r="D529">
        <v>2.1738986517486998</v>
      </c>
      <c r="F529" s="1">
        <v>263</v>
      </c>
      <c r="G529">
        <v>2.80615154145086</v>
      </c>
      <c r="H529">
        <v>4.3334230324871301</v>
      </c>
      <c r="I529">
        <v>6.0873172619274802</v>
      </c>
      <c r="K529" s="1">
        <v>263</v>
      </c>
      <c r="L529">
        <v>6.3866526995426902</v>
      </c>
      <c r="M529">
        <v>1.3010469814982699</v>
      </c>
      <c r="N529">
        <v>3.8831705739601898</v>
      </c>
      <c r="P529" s="1">
        <v>263</v>
      </c>
      <c r="Q529">
        <v>-1.1612384674490199</v>
      </c>
      <c r="R529">
        <v>9.1782798324544501E-3</v>
      </c>
      <c r="S529">
        <v>-1.0882306897143701</v>
      </c>
    </row>
    <row r="530" spans="1:19" x14ac:dyDescent="0.25">
      <c r="A530" s="1">
        <v>263.5</v>
      </c>
      <c r="B530">
        <v>3.1010051354055599</v>
      </c>
      <c r="C530">
        <v>3.1813827452582601</v>
      </c>
      <c r="D530">
        <v>0.15764633694668401</v>
      </c>
      <c r="F530" s="1">
        <v>263.5</v>
      </c>
      <c r="G530">
        <v>0.81593241607289702</v>
      </c>
      <c r="H530">
        <v>6.3357008529524697</v>
      </c>
      <c r="I530">
        <v>7.0886828154622803</v>
      </c>
      <c r="K530" s="1">
        <v>263.5</v>
      </c>
      <c r="L530">
        <v>-3.60555513789325</v>
      </c>
      <c r="M530">
        <v>1.2941700156440299</v>
      </c>
      <c r="N530">
        <v>-2.1304366476693302</v>
      </c>
      <c r="P530" s="1">
        <v>263.5</v>
      </c>
      <c r="Q530">
        <v>-6.1404685435680104</v>
      </c>
      <c r="R530">
        <v>-0.97836816822477601</v>
      </c>
      <c r="S530">
        <v>-8.4564430268585497E-2</v>
      </c>
    </row>
    <row r="531" spans="1:19" x14ac:dyDescent="0.25">
      <c r="A531" s="1">
        <v>264</v>
      </c>
      <c r="B531">
        <v>2.1173267146118602</v>
      </c>
      <c r="C531">
        <v>1.1735837833951499</v>
      </c>
      <c r="D531">
        <v>2.1413940221446701</v>
      </c>
      <c r="F531" s="1">
        <v>264</v>
      </c>
      <c r="G531">
        <v>0.82571329069492105</v>
      </c>
      <c r="H531">
        <v>3.3379786734178101</v>
      </c>
      <c r="I531">
        <v>6.0900483689970901</v>
      </c>
      <c r="K531" s="1">
        <v>264</v>
      </c>
      <c r="L531">
        <v>6.4022370246708</v>
      </c>
      <c r="M531">
        <v>8.2872930497897705</v>
      </c>
      <c r="N531">
        <v>5.8559561307011601</v>
      </c>
      <c r="P531" s="1">
        <v>264</v>
      </c>
      <c r="Q531">
        <v>-0.119698619686986</v>
      </c>
      <c r="R531">
        <v>3.4085383718007699E-2</v>
      </c>
      <c r="S531">
        <v>0.91910182917717997</v>
      </c>
    </row>
    <row r="532" spans="1:19" x14ac:dyDescent="0.25">
      <c r="A532" s="1">
        <v>264.5</v>
      </c>
      <c r="B532">
        <v>2.1336482938181698</v>
      </c>
      <c r="C532">
        <v>1.1657848215320299</v>
      </c>
      <c r="D532">
        <v>2.12514170734265</v>
      </c>
      <c r="F532" s="1">
        <v>264.5</v>
      </c>
      <c r="G532">
        <v>-1.1645058346830399</v>
      </c>
      <c r="H532">
        <v>3.34025649388315</v>
      </c>
      <c r="I532">
        <v>3.0914139225318999</v>
      </c>
      <c r="K532" s="1">
        <v>264.5</v>
      </c>
      <c r="L532">
        <v>8.4100291872348496</v>
      </c>
      <c r="M532">
        <v>9.2804160839355205</v>
      </c>
      <c r="N532">
        <v>6.8423489090716503</v>
      </c>
      <c r="P532" s="1">
        <v>264.5</v>
      </c>
      <c r="Q532">
        <v>0.90107130419403303</v>
      </c>
      <c r="R532">
        <v>6.0465389356607799</v>
      </c>
      <c r="S532">
        <v>-1.0772319113770401</v>
      </c>
    </row>
    <row r="533" spans="1:19" x14ac:dyDescent="0.25">
      <c r="A533" s="1">
        <v>265</v>
      </c>
      <c r="B533">
        <v>0.14996987302447501</v>
      </c>
      <c r="C533">
        <v>1.1579858596689101</v>
      </c>
      <c r="D533">
        <v>1.10888939254063</v>
      </c>
      <c r="F533" s="1">
        <v>265</v>
      </c>
      <c r="G533">
        <v>-6.1547249600610199</v>
      </c>
      <c r="H533">
        <v>4.3425343143484803</v>
      </c>
      <c r="I533">
        <v>4.0927794760667</v>
      </c>
      <c r="K533" s="1">
        <v>265</v>
      </c>
      <c r="L533">
        <v>5.4178213497989098</v>
      </c>
      <c r="M533">
        <v>10.273539118081301</v>
      </c>
      <c r="N533">
        <v>6.8287416874421503</v>
      </c>
      <c r="P533" s="1">
        <v>265</v>
      </c>
      <c r="Q533">
        <v>-6.0781587719249597</v>
      </c>
      <c r="R533">
        <v>2.0589924876035601</v>
      </c>
      <c r="S533">
        <v>-1.07356565193126</v>
      </c>
    </row>
    <row r="534" spans="1:19" x14ac:dyDescent="0.25">
      <c r="A534" s="1">
        <v>265.5</v>
      </c>
      <c r="B534">
        <v>-5.8337085477692199</v>
      </c>
      <c r="C534">
        <v>-2.8498131021941999</v>
      </c>
      <c r="D534">
        <v>-3.9073629222613802</v>
      </c>
      <c r="F534" s="1">
        <v>265.5</v>
      </c>
      <c r="G534">
        <v>-2.1449440854389801</v>
      </c>
      <c r="H534">
        <v>-1.65518786518618</v>
      </c>
      <c r="I534">
        <v>2.0941450296015098</v>
      </c>
      <c r="K534" s="1">
        <v>265.5</v>
      </c>
      <c r="L534">
        <v>6.4256135123629603</v>
      </c>
      <c r="M534">
        <v>7.2666621522270098</v>
      </c>
      <c r="N534">
        <v>7.8151344658126298</v>
      </c>
      <c r="P534" s="1">
        <v>265.5</v>
      </c>
      <c r="Q534">
        <v>1.94261115195607</v>
      </c>
      <c r="R534">
        <v>8.0714460395463306</v>
      </c>
      <c r="S534">
        <v>2.9301006075145</v>
      </c>
    </row>
    <row r="535" spans="1:19" x14ac:dyDescent="0.25">
      <c r="A535" s="1">
        <v>266</v>
      </c>
      <c r="B535">
        <v>-2.8173869685629098</v>
      </c>
      <c r="C535">
        <v>1.1423879359426801</v>
      </c>
      <c r="D535">
        <v>-1.9236152370634001</v>
      </c>
      <c r="F535" s="1">
        <v>266</v>
      </c>
      <c r="G535">
        <v>1.86483678918304</v>
      </c>
      <c r="H535">
        <v>4.3470899552791602</v>
      </c>
      <c r="I535">
        <v>4.0955105831363197</v>
      </c>
      <c r="K535" s="1">
        <v>266</v>
      </c>
      <c r="L535">
        <v>5.4334056749270196</v>
      </c>
      <c r="M535">
        <v>10.259785186372801</v>
      </c>
      <c r="N535">
        <v>5.80152724418312</v>
      </c>
      <c r="P535" s="1">
        <v>266</v>
      </c>
      <c r="Q535">
        <v>-3.6618924162922901E-2</v>
      </c>
      <c r="R535">
        <v>9.0838995914891107</v>
      </c>
      <c r="S535">
        <v>4.9337668669602799</v>
      </c>
    </row>
    <row r="536" spans="1:19" x14ac:dyDescent="0.25">
      <c r="A536" s="1">
        <v>266.5</v>
      </c>
      <c r="B536">
        <v>0.19893461064339099</v>
      </c>
      <c r="C536">
        <v>1.1345889740795501</v>
      </c>
      <c r="D536">
        <v>-0.93986755186541904</v>
      </c>
      <c r="F536" s="1">
        <v>266.5</v>
      </c>
      <c r="G536">
        <v>1.87461766380508</v>
      </c>
      <c r="H536">
        <v>5.3493677757444997</v>
      </c>
      <c r="I536">
        <v>5.0968761366711099</v>
      </c>
      <c r="K536" s="1">
        <v>266.5</v>
      </c>
      <c r="L536">
        <v>4.4411978374910701</v>
      </c>
      <c r="M536">
        <v>10.252908220518499</v>
      </c>
      <c r="N536">
        <v>5.7879200225536103</v>
      </c>
      <c r="P536" s="1">
        <v>266.5</v>
      </c>
      <c r="Q536">
        <v>1.9841509997180999</v>
      </c>
      <c r="R536">
        <v>11.0963531434319</v>
      </c>
      <c r="S536">
        <v>4.9374331264060602</v>
      </c>
    </row>
    <row r="537" spans="1:19" x14ac:dyDescent="0.25">
      <c r="A537" s="1">
        <v>267</v>
      </c>
      <c r="B537">
        <v>1.2152561898497101</v>
      </c>
      <c r="C537">
        <v>1.12679001221643</v>
      </c>
      <c r="D537">
        <v>-0.95611986666744997</v>
      </c>
      <c r="F537" s="1">
        <v>267</v>
      </c>
      <c r="G537">
        <v>-6.11560146157289</v>
      </c>
      <c r="H537">
        <v>0.35164559620983499</v>
      </c>
      <c r="I537">
        <v>3.0982416902059202</v>
      </c>
      <c r="K537" s="1">
        <v>267</v>
      </c>
      <c r="L537">
        <v>3.4489900000551299</v>
      </c>
      <c r="M537">
        <v>3.2460312546642598</v>
      </c>
      <c r="N537">
        <v>3.7743128009241098</v>
      </c>
      <c r="P537" s="1">
        <v>267</v>
      </c>
      <c r="Q537">
        <v>3.0049209235991201</v>
      </c>
      <c r="R537">
        <v>13.1088066953747</v>
      </c>
      <c r="S537">
        <v>7.94109938585183</v>
      </c>
    </row>
    <row r="538" spans="1:19" x14ac:dyDescent="0.25">
      <c r="A538" s="1">
        <v>267.5</v>
      </c>
      <c r="B538">
        <v>2.2315777690560199</v>
      </c>
      <c r="C538">
        <v>1.11899105035332</v>
      </c>
      <c r="D538">
        <v>-0.97237218146946702</v>
      </c>
      <c r="F538" s="1">
        <v>267.5</v>
      </c>
      <c r="G538">
        <v>-1.1058205869508599</v>
      </c>
      <c r="H538">
        <v>3.3539234166751699</v>
      </c>
      <c r="I538">
        <v>5.0996072437407296</v>
      </c>
      <c r="K538" s="1">
        <v>267.5</v>
      </c>
      <c r="L538">
        <v>-0.54321783738082297</v>
      </c>
      <c r="M538">
        <v>2.2391542888100102</v>
      </c>
      <c r="N538">
        <v>-1.23929442070541</v>
      </c>
      <c r="P538" s="1">
        <v>267.5</v>
      </c>
      <c r="Q538">
        <v>2.0256908474801301</v>
      </c>
      <c r="R538">
        <v>12.1212602473174</v>
      </c>
      <c r="S538">
        <v>5.9447656452976103</v>
      </c>
    </row>
    <row r="539" spans="1:19" x14ac:dyDescent="0.25">
      <c r="A539" s="1">
        <v>268</v>
      </c>
      <c r="B539">
        <v>5.2478993482623197</v>
      </c>
      <c r="C539">
        <v>1.1111920884902</v>
      </c>
      <c r="D539">
        <v>2.0113755037285199</v>
      </c>
      <c r="F539" s="1">
        <v>268</v>
      </c>
      <c r="G539">
        <v>-1.0960397123288299</v>
      </c>
      <c r="H539">
        <v>4.3562012371404997</v>
      </c>
      <c r="I539">
        <v>7.1009727972755501</v>
      </c>
      <c r="K539" s="1">
        <v>268</v>
      </c>
      <c r="L539">
        <v>-1.5354256748167601</v>
      </c>
      <c r="M539">
        <v>1.23227732295575</v>
      </c>
      <c r="N539">
        <v>-0.25290164233491902</v>
      </c>
      <c r="P539" s="1">
        <v>268</v>
      </c>
      <c r="Q539">
        <v>2.0464607713611498</v>
      </c>
      <c r="R539">
        <v>12.1337137992602</v>
      </c>
      <c r="S539">
        <v>3.9484319047433698</v>
      </c>
    </row>
    <row r="540" spans="1:19" x14ac:dyDescent="0.25">
      <c r="A540" s="1">
        <v>268.5</v>
      </c>
      <c r="B540">
        <v>1.26422092746863</v>
      </c>
      <c r="C540">
        <v>4.10339312662708</v>
      </c>
      <c r="D540">
        <v>1.9951231889265</v>
      </c>
      <c r="F540" s="1">
        <v>268.5</v>
      </c>
      <c r="G540">
        <v>-2.0862588377067901</v>
      </c>
      <c r="H540">
        <v>2.3584790576058299</v>
      </c>
      <c r="I540">
        <v>6.1023383508103404</v>
      </c>
      <c r="K540" s="1">
        <v>268.5</v>
      </c>
      <c r="L540">
        <v>0.47236648774729401</v>
      </c>
      <c r="M540">
        <v>1.22540035710151</v>
      </c>
      <c r="N540">
        <v>0.73349113603556804</v>
      </c>
      <c r="P540" s="1">
        <v>268.5</v>
      </c>
      <c r="Q540">
        <v>5.06723069524217</v>
      </c>
      <c r="R540">
        <v>8.1461673512029904</v>
      </c>
      <c r="S540">
        <v>5.9520981641891497</v>
      </c>
    </row>
    <row r="541" spans="1:19" x14ac:dyDescent="0.25">
      <c r="A541" s="1">
        <v>269</v>
      </c>
      <c r="B541">
        <v>2.2805425066749301</v>
      </c>
      <c r="C541">
        <v>-0.90440583523603402</v>
      </c>
      <c r="D541">
        <v>1.97887087412448</v>
      </c>
      <c r="F541" s="1">
        <v>269</v>
      </c>
      <c r="G541">
        <v>-2.0764779630847698</v>
      </c>
      <c r="H541">
        <v>4.3607568780711699</v>
      </c>
      <c r="I541">
        <v>5.1037039043451502</v>
      </c>
      <c r="K541" s="1">
        <v>269</v>
      </c>
      <c r="L541">
        <v>-1.51984134968866</v>
      </c>
      <c r="M541">
        <v>1.2185233912472599</v>
      </c>
      <c r="N541">
        <v>0.71988391440606803</v>
      </c>
      <c r="P541" s="1">
        <v>269</v>
      </c>
      <c r="Q541">
        <v>5.0880006191231901</v>
      </c>
      <c r="R541">
        <v>13.158620903145801</v>
      </c>
      <c r="S541">
        <v>3.9557644236349301</v>
      </c>
    </row>
    <row r="542" spans="1:19" x14ac:dyDescent="0.25">
      <c r="A542" s="1">
        <v>269.5</v>
      </c>
      <c r="B542">
        <v>2.2968640858812401</v>
      </c>
      <c r="C542">
        <v>1.08779520290085</v>
      </c>
      <c r="D542">
        <v>0.96261855932246498</v>
      </c>
      <c r="F542" s="1">
        <v>269.5</v>
      </c>
      <c r="G542">
        <v>-4.06669708846273</v>
      </c>
      <c r="H542">
        <v>4.3630346985365103</v>
      </c>
      <c r="I542">
        <v>4.10506945787996</v>
      </c>
      <c r="K542" s="1">
        <v>269.5</v>
      </c>
      <c r="L542">
        <v>-1.5120491871246</v>
      </c>
      <c r="M542">
        <v>-0.78835357460700095</v>
      </c>
      <c r="N542">
        <v>-0.29372330722344497</v>
      </c>
      <c r="P542" s="1">
        <v>269.5</v>
      </c>
      <c r="Q542">
        <v>5.1087705430042103</v>
      </c>
      <c r="R542">
        <v>12.171074455088499</v>
      </c>
      <c r="S542">
        <v>4.9594306830806998</v>
      </c>
    </row>
    <row r="543" spans="1:19" x14ac:dyDescent="0.25">
      <c r="A543" s="1">
        <v>270</v>
      </c>
      <c r="B543">
        <v>-0.68681433491245503</v>
      </c>
      <c r="C543">
        <v>7.9996241037719101E-2</v>
      </c>
      <c r="D543">
        <v>-5.3633755479552299E-2</v>
      </c>
      <c r="F543" s="1">
        <v>270</v>
      </c>
      <c r="G543">
        <v>6.9430837861592902</v>
      </c>
      <c r="H543">
        <v>8.3653125190018507</v>
      </c>
      <c r="I543">
        <v>9.1064350114147601</v>
      </c>
      <c r="K543" s="1">
        <v>270</v>
      </c>
      <c r="L543">
        <v>-7.5042570245605402</v>
      </c>
      <c r="M543">
        <v>-4.7952305404612501</v>
      </c>
      <c r="N543">
        <v>-4.30733052885296</v>
      </c>
      <c r="P543" s="1">
        <v>270</v>
      </c>
      <c r="Q543">
        <v>4.1295404668852296</v>
      </c>
      <c r="R543">
        <v>13.183528007031301</v>
      </c>
      <c r="S543">
        <v>5.9630969425264801</v>
      </c>
    </row>
    <row r="544" spans="1:19" x14ac:dyDescent="0.25">
      <c r="A544" s="1">
        <v>270.5</v>
      </c>
      <c r="B544">
        <v>-2.67049275570615</v>
      </c>
      <c r="C544">
        <v>-6.9278027208254001</v>
      </c>
      <c r="D544">
        <v>-2.0698860702815698</v>
      </c>
      <c r="F544" s="1">
        <v>270.5</v>
      </c>
      <c r="G544">
        <v>5.95286466078133</v>
      </c>
      <c r="H544">
        <v>11.367590339467201</v>
      </c>
      <c r="I544">
        <v>4.1078005649495699</v>
      </c>
      <c r="K544" s="1">
        <v>270.5</v>
      </c>
      <c r="L544">
        <v>-5.4964648619964898</v>
      </c>
      <c r="M544">
        <v>-3.8021075063154899</v>
      </c>
      <c r="N544">
        <v>-1.32093775048247</v>
      </c>
      <c r="P544" s="1">
        <v>270.5</v>
      </c>
      <c r="Q544">
        <v>4.15031039076624</v>
      </c>
      <c r="R544">
        <v>13.195981558974101</v>
      </c>
      <c r="S544">
        <v>6.9667632019722596</v>
      </c>
    </row>
    <row r="545" spans="1:19" x14ac:dyDescent="0.25">
      <c r="A545" s="1">
        <v>271</v>
      </c>
      <c r="B545">
        <v>1.3458288235001601</v>
      </c>
      <c r="C545">
        <v>-2.9356016826885099</v>
      </c>
      <c r="D545">
        <v>-3.08613838508359</v>
      </c>
      <c r="F545" s="1">
        <v>271</v>
      </c>
      <c r="G545">
        <v>4.9626455354033503</v>
      </c>
      <c r="H545">
        <v>10.3698681599325</v>
      </c>
      <c r="I545">
        <v>6.1091661184843797</v>
      </c>
      <c r="K545" s="1">
        <v>271</v>
      </c>
      <c r="L545">
        <v>0.51132730056755804</v>
      </c>
      <c r="M545">
        <v>0.191015527830245</v>
      </c>
      <c r="N545">
        <v>-1.33454497211198</v>
      </c>
      <c r="P545" s="1">
        <v>271</v>
      </c>
      <c r="Q545">
        <v>5.1710803146472601</v>
      </c>
      <c r="R545">
        <v>12.2084351109169</v>
      </c>
      <c r="S545">
        <v>4.9704294614180196</v>
      </c>
    </row>
    <row r="546" spans="1:19" x14ac:dyDescent="0.25">
      <c r="A546" s="1">
        <v>271.5</v>
      </c>
      <c r="B546">
        <v>2.3621504027064599</v>
      </c>
      <c r="C546">
        <v>-2.9434006445516299</v>
      </c>
      <c r="D546">
        <v>1.8976093001143799</v>
      </c>
      <c r="F546" s="1">
        <v>271.5</v>
      </c>
      <c r="G546">
        <v>6.9724264100253901</v>
      </c>
      <c r="H546">
        <v>8.3721459803978604</v>
      </c>
      <c r="I546">
        <v>8.1105316720191905</v>
      </c>
      <c r="K546" s="1">
        <v>271.5</v>
      </c>
      <c r="L546">
        <v>0.51911946313161705</v>
      </c>
      <c r="M546">
        <v>2.1841385619759999</v>
      </c>
      <c r="N546">
        <v>-1.34815219374148</v>
      </c>
      <c r="P546" s="1">
        <v>271.5</v>
      </c>
      <c r="Q546">
        <v>-4.8081497614717303</v>
      </c>
      <c r="R546">
        <v>5.2208886628596396</v>
      </c>
      <c r="S546">
        <v>1.9740957208637999</v>
      </c>
    </row>
    <row r="547" spans="1:19" x14ac:dyDescent="0.25">
      <c r="A547" s="1">
        <v>272</v>
      </c>
      <c r="B547">
        <v>2.37847198191277</v>
      </c>
      <c r="C547">
        <v>4.8800393585253198E-2</v>
      </c>
      <c r="D547">
        <v>0.88135698531236495</v>
      </c>
      <c r="F547" s="1">
        <v>272</v>
      </c>
      <c r="G547">
        <v>2.9822072846474201</v>
      </c>
      <c r="H547">
        <v>7.3744238008631999</v>
      </c>
      <c r="I547">
        <v>6.1118972255539896</v>
      </c>
      <c r="K547" s="1">
        <v>272</v>
      </c>
      <c r="L547">
        <v>0.52691162569567496</v>
      </c>
      <c r="M547">
        <v>2.1772615961217401</v>
      </c>
      <c r="N547">
        <v>1.638240584629</v>
      </c>
      <c r="P547" s="1">
        <v>272</v>
      </c>
      <c r="Q547">
        <v>2.2126201624092898</v>
      </c>
      <c r="R547">
        <v>9.2333422148024091</v>
      </c>
      <c r="S547">
        <v>4.9777619803095696</v>
      </c>
    </row>
    <row r="548" spans="1:19" x14ac:dyDescent="0.25">
      <c r="A548" s="1">
        <v>272.5</v>
      </c>
      <c r="B548">
        <v>4.3947935611190703</v>
      </c>
      <c r="C548">
        <v>6.0410014317221403</v>
      </c>
      <c r="D548">
        <v>4.86510467051035</v>
      </c>
      <c r="F548" s="1">
        <v>272.5</v>
      </c>
      <c r="G548">
        <v>2.9919881592694502</v>
      </c>
      <c r="H548">
        <v>6.3767016213285403</v>
      </c>
      <c r="I548">
        <v>6.1132627790888003</v>
      </c>
      <c r="K548" s="1">
        <v>272.5</v>
      </c>
      <c r="L548">
        <v>0.53470378825971898</v>
      </c>
      <c r="M548">
        <v>3.1703846302674901</v>
      </c>
      <c r="N548">
        <v>3.6246333629994898</v>
      </c>
      <c r="P548" s="1">
        <v>272.5</v>
      </c>
      <c r="Q548">
        <v>-0.76660991370968601</v>
      </c>
      <c r="R548">
        <v>10.2457957667452</v>
      </c>
      <c r="S548">
        <v>2.98142823975535</v>
      </c>
    </row>
    <row r="549" spans="1:19" x14ac:dyDescent="0.25">
      <c r="A549" s="1">
        <v>273</v>
      </c>
      <c r="B549">
        <v>0.41111514032537899</v>
      </c>
      <c r="C549">
        <v>2.0332024698590199</v>
      </c>
      <c r="D549">
        <v>2.8488523557083298</v>
      </c>
      <c r="F549" s="1">
        <v>273</v>
      </c>
      <c r="G549">
        <v>1.00176903389148</v>
      </c>
      <c r="H549">
        <v>4.3789794417938701</v>
      </c>
      <c r="I549">
        <v>8.1146283326236102</v>
      </c>
      <c r="K549" s="1">
        <v>273</v>
      </c>
      <c r="L549">
        <v>0.54249595082377799</v>
      </c>
      <c r="M549">
        <v>1.16350766441325</v>
      </c>
      <c r="N549">
        <v>3.61102614136998</v>
      </c>
      <c r="P549" s="1">
        <v>273</v>
      </c>
      <c r="Q549">
        <v>4.2541600101713302</v>
      </c>
      <c r="R549">
        <v>9.2582493186879606</v>
      </c>
      <c r="S549">
        <v>4.9850944992011303</v>
      </c>
    </row>
    <row r="550" spans="1:19" x14ac:dyDescent="0.25">
      <c r="A550" s="1">
        <v>273.5</v>
      </c>
      <c r="B550">
        <v>0.427436719531684</v>
      </c>
      <c r="C550">
        <v>5.0254035079958896</v>
      </c>
      <c r="D550">
        <v>-1.1673999590936901</v>
      </c>
      <c r="F550" s="1">
        <v>273.5</v>
      </c>
      <c r="G550">
        <v>-7.9884500914865004</v>
      </c>
      <c r="H550">
        <v>-2.6187427377407899</v>
      </c>
      <c r="I550">
        <v>-0.884006113841593</v>
      </c>
      <c r="K550" s="1">
        <v>273.5</v>
      </c>
      <c r="L550">
        <v>0.55028811338783601</v>
      </c>
      <c r="M550">
        <v>2.1566306985589798</v>
      </c>
      <c r="N550">
        <v>2.59741891974048</v>
      </c>
      <c r="P550" s="1">
        <v>273.5</v>
      </c>
      <c r="Q550">
        <v>2.2749299340523499</v>
      </c>
      <c r="R550">
        <v>9.2707028706307408</v>
      </c>
      <c r="S550">
        <v>0.98876075864688995</v>
      </c>
    </row>
    <row r="551" spans="1:19" x14ac:dyDescent="0.25">
      <c r="A551" s="1">
        <v>274</v>
      </c>
      <c r="B551">
        <v>0.44375829873799</v>
      </c>
      <c r="C551">
        <v>3.0176045461327701</v>
      </c>
      <c r="D551">
        <v>-0.18365227389570299</v>
      </c>
      <c r="F551" s="1">
        <v>274</v>
      </c>
      <c r="G551">
        <v>-4.9786692168644597</v>
      </c>
      <c r="H551">
        <v>2.3835350827245501</v>
      </c>
      <c r="I551">
        <v>7.11735943969322</v>
      </c>
      <c r="K551" s="1">
        <v>274</v>
      </c>
      <c r="L551">
        <v>-4.4419197240481099</v>
      </c>
      <c r="M551">
        <v>2.14975373270474</v>
      </c>
      <c r="N551">
        <v>0.58381169811096401</v>
      </c>
      <c r="P551" s="1">
        <v>274</v>
      </c>
      <c r="Q551">
        <v>4.2956998579333696</v>
      </c>
      <c r="R551">
        <v>10.2831564225735</v>
      </c>
      <c r="S551">
        <v>1.99242701809267</v>
      </c>
    </row>
    <row r="552" spans="1:19" x14ac:dyDescent="0.25">
      <c r="A552" s="1">
        <v>274.5</v>
      </c>
      <c r="B552">
        <v>3.4600798779442998</v>
      </c>
      <c r="C552">
        <v>9.0098055842696603</v>
      </c>
      <c r="D552">
        <v>-0.19990458869771999</v>
      </c>
      <c r="F552" s="1">
        <v>274.5</v>
      </c>
      <c r="G552">
        <v>4.0311116577575801</v>
      </c>
      <c r="H552">
        <v>-2.61418709681011</v>
      </c>
      <c r="I552">
        <v>5.1187249932280299</v>
      </c>
      <c r="K552" s="1">
        <v>274.5</v>
      </c>
      <c r="L552">
        <v>1.5658724385159399</v>
      </c>
      <c r="M552">
        <v>1.14287676685049</v>
      </c>
      <c r="N552">
        <v>1.57020447648145</v>
      </c>
      <c r="P552" s="1">
        <v>274.5</v>
      </c>
      <c r="Q552">
        <v>3.3164697818143898</v>
      </c>
      <c r="R552">
        <v>11.295609974516299</v>
      </c>
      <c r="S552">
        <v>4.9960932775384501</v>
      </c>
    </row>
    <row r="553" spans="1:19" x14ac:dyDescent="0.25">
      <c r="A553" s="1">
        <v>275</v>
      </c>
      <c r="B553">
        <v>10.476401457150599</v>
      </c>
      <c r="C553">
        <v>13.002006622406499</v>
      </c>
      <c r="D553">
        <v>3.7838430965002501</v>
      </c>
      <c r="F553" s="1">
        <v>275</v>
      </c>
      <c r="G553">
        <v>-1.9591074676203999</v>
      </c>
      <c r="H553">
        <v>-0.61190927634477499</v>
      </c>
      <c r="I553">
        <v>2.1200905467628202</v>
      </c>
      <c r="K553" s="1">
        <v>275</v>
      </c>
      <c r="L553">
        <v>-3.4263353989200001</v>
      </c>
      <c r="M553">
        <v>2.1359998009962302</v>
      </c>
      <c r="N553">
        <v>2.55659725485194</v>
      </c>
      <c r="P553" s="1">
        <v>275</v>
      </c>
      <c r="Q553">
        <v>3.3372397056954002</v>
      </c>
      <c r="R553">
        <v>8.3080635264590708</v>
      </c>
      <c r="S553">
        <v>4.9997595369842101</v>
      </c>
    </row>
    <row r="554" spans="1:19" x14ac:dyDescent="0.25">
      <c r="A554" s="1">
        <v>275.5</v>
      </c>
      <c r="B554">
        <v>9.4927230363569102</v>
      </c>
      <c r="C554">
        <v>11.994207660543401</v>
      </c>
      <c r="D554">
        <v>5.7675907816982299</v>
      </c>
      <c r="F554" s="1">
        <v>275.5</v>
      </c>
      <c r="G554">
        <v>-1.9493265929983801</v>
      </c>
      <c r="H554">
        <v>-1.60963145587944</v>
      </c>
      <c r="I554">
        <v>4.1214561002976398</v>
      </c>
      <c r="K554" s="1">
        <v>275.5</v>
      </c>
      <c r="L554">
        <v>2.5814567636440602</v>
      </c>
      <c r="M554">
        <v>5.1291228351419802</v>
      </c>
      <c r="N554">
        <v>4.5429900332224404</v>
      </c>
      <c r="P554" s="1">
        <v>275.5</v>
      </c>
      <c r="Q554">
        <v>1.3580096295764199</v>
      </c>
      <c r="R554">
        <v>10.320517078401799</v>
      </c>
      <c r="S554">
        <v>4.0034257964299904</v>
      </c>
    </row>
    <row r="555" spans="1:19" x14ac:dyDescent="0.25">
      <c r="A555" s="1">
        <v>276</v>
      </c>
      <c r="B555">
        <v>11.5090446155632</v>
      </c>
      <c r="C555">
        <v>12.9864086986803</v>
      </c>
      <c r="D555">
        <v>6.7513384668962102</v>
      </c>
      <c r="F555" s="1">
        <v>276</v>
      </c>
      <c r="G555">
        <v>-0.93954571837633705</v>
      </c>
      <c r="H555">
        <v>1.3926463645859</v>
      </c>
      <c r="I555">
        <v>5.1228216538324496</v>
      </c>
      <c r="K555" s="1">
        <v>276</v>
      </c>
      <c r="L555">
        <v>2.5892489262081</v>
      </c>
      <c r="M555">
        <v>6.1222458692877204</v>
      </c>
      <c r="N555">
        <v>4.52938281159292</v>
      </c>
      <c r="P555" s="1">
        <v>276</v>
      </c>
      <c r="Q555">
        <v>5.3787795534574299</v>
      </c>
      <c r="R555">
        <v>13.332970630344599</v>
      </c>
      <c r="S555">
        <v>7.0070920558757699</v>
      </c>
    </row>
    <row r="556" spans="1:19" x14ac:dyDescent="0.25">
      <c r="A556" s="1">
        <v>276.5</v>
      </c>
      <c r="B556">
        <v>7.5253661947695196</v>
      </c>
      <c r="C556">
        <v>11.9786097368172</v>
      </c>
      <c r="D556">
        <v>6.7350861520942003</v>
      </c>
      <c r="F556" s="1">
        <v>276.5</v>
      </c>
      <c r="G556">
        <v>-0.92976484375431301</v>
      </c>
      <c r="H556">
        <v>1.3949241850512399</v>
      </c>
      <c r="I556">
        <v>5.1241872073672603</v>
      </c>
      <c r="K556" s="1">
        <v>276.5</v>
      </c>
      <c r="L556">
        <v>-0.402958911227842</v>
      </c>
      <c r="M556">
        <v>7.1153689034334802</v>
      </c>
      <c r="N556">
        <v>4.5157755899634102</v>
      </c>
      <c r="P556" s="1">
        <v>276.5</v>
      </c>
      <c r="Q556">
        <v>5.39954947733845</v>
      </c>
      <c r="R556">
        <v>11.345424182287401</v>
      </c>
      <c r="S556">
        <v>3.01075831532154</v>
      </c>
    </row>
    <row r="557" spans="1:19" x14ac:dyDescent="0.25">
      <c r="A557" s="1">
        <v>277</v>
      </c>
      <c r="B557">
        <v>-1.4583122260241801</v>
      </c>
      <c r="C557">
        <v>4.97081077495407</v>
      </c>
      <c r="D557">
        <v>0.71883383729218098</v>
      </c>
      <c r="F557" s="1">
        <v>277</v>
      </c>
      <c r="G557">
        <v>-0.91998396913227498</v>
      </c>
      <c r="H557">
        <v>4.3972020055165801</v>
      </c>
      <c r="I557">
        <v>6.1255527609020497</v>
      </c>
      <c r="K557" s="1">
        <v>277</v>
      </c>
      <c r="L557">
        <v>1.60483325133622</v>
      </c>
      <c r="M557">
        <v>7.1084919375792301</v>
      </c>
      <c r="N557">
        <v>6.5021683683339004</v>
      </c>
      <c r="P557" s="1">
        <v>277</v>
      </c>
      <c r="Q557">
        <v>-5.5796805987805298</v>
      </c>
      <c r="R557">
        <v>8.3578777342301702</v>
      </c>
      <c r="S557">
        <v>1.01442457476732</v>
      </c>
    </row>
    <row r="558" spans="1:19" x14ac:dyDescent="0.25">
      <c r="A558" s="1">
        <v>277.5</v>
      </c>
      <c r="B558">
        <v>0.55800935318214295</v>
      </c>
      <c r="C558">
        <v>7.9630118130909402</v>
      </c>
      <c r="D558">
        <v>4.7025815224901599</v>
      </c>
      <c r="F558" s="1">
        <v>277.5</v>
      </c>
      <c r="G558">
        <v>8.9796905489748696E-2</v>
      </c>
      <c r="H558">
        <v>2.3994798259819099</v>
      </c>
      <c r="I558">
        <v>5.1269183144368604</v>
      </c>
      <c r="K558" s="1">
        <v>277.5</v>
      </c>
      <c r="L558">
        <v>0.61262541390027503</v>
      </c>
      <c r="M558">
        <v>5.1016149717249704</v>
      </c>
      <c r="N558">
        <v>4.4885611467044004</v>
      </c>
      <c r="P558" s="1">
        <v>277.5</v>
      </c>
      <c r="Q558">
        <v>0.44108932510049198</v>
      </c>
      <c r="R558">
        <v>7.3703312861729398</v>
      </c>
      <c r="S558">
        <v>1.0180908342130801</v>
      </c>
    </row>
    <row r="559" spans="1:19" x14ac:dyDescent="0.25">
      <c r="A559" s="1">
        <v>278</v>
      </c>
      <c r="B559">
        <v>5.5743309323884498</v>
      </c>
      <c r="C559">
        <v>5.95521285122783</v>
      </c>
      <c r="D559">
        <v>2.68632920768815</v>
      </c>
      <c r="F559" s="1">
        <v>278</v>
      </c>
      <c r="G559">
        <v>9.9577780111786807E-2</v>
      </c>
      <c r="H559">
        <v>2.4017576464472499</v>
      </c>
      <c r="I559">
        <v>2.1282838679716698</v>
      </c>
      <c r="K559" s="1">
        <v>278</v>
      </c>
      <c r="L559">
        <v>-1.3795824235356799</v>
      </c>
      <c r="M559">
        <v>8.0947380058707203</v>
      </c>
      <c r="N559">
        <v>4.4749539250748898</v>
      </c>
      <c r="P559" s="1">
        <v>278</v>
      </c>
      <c r="Q559">
        <v>1.4618592489815101</v>
      </c>
      <c r="R559">
        <v>7.3827848381157102</v>
      </c>
      <c r="S559">
        <v>-1.97824290634114</v>
      </c>
    </row>
    <row r="560" spans="1:19" x14ac:dyDescent="0.25">
      <c r="A560" s="1">
        <v>278.5</v>
      </c>
      <c r="B560">
        <v>8.5906525115947492</v>
      </c>
      <c r="C560">
        <v>5.9474138893647099</v>
      </c>
      <c r="D560">
        <v>3.6700768928861298</v>
      </c>
      <c r="F560" s="1">
        <v>278.5</v>
      </c>
      <c r="G560">
        <v>-6.8906413452661903</v>
      </c>
      <c r="H560">
        <v>0.40403546691258901</v>
      </c>
      <c r="I560">
        <v>2.1296494215064699</v>
      </c>
      <c r="K560" s="1">
        <v>278.5</v>
      </c>
      <c r="L560">
        <v>0.62820973902837796</v>
      </c>
      <c r="M560">
        <v>6.0878610400164597</v>
      </c>
      <c r="N560">
        <v>3.4613467034453702</v>
      </c>
      <c r="P560" s="1">
        <v>278.5</v>
      </c>
      <c r="Q560">
        <v>1.48262917286253</v>
      </c>
      <c r="R560">
        <v>10.3952383900585</v>
      </c>
      <c r="S560">
        <v>2.0254233531046402</v>
      </c>
    </row>
    <row r="561" spans="1:19" x14ac:dyDescent="0.25">
      <c r="A561" s="1">
        <v>279</v>
      </c>
      <c r="B561">
        <v>8.6069740908010601</v>
      </c>
      <c r="C561">
        <v>7.9396149275015899</v>
      </c>
      <c r="D561">
        <v>2.6538245780841101</v>
      </c>
      <c r="F561" s="1">
        <v>279</v>
      </c>
      <c r="G561">
        <v>0.119139529355849</v>
      </c>
      <c r="H561">
        <v>-1.59368671262207</v>
      </c>
      <c r="I561">
        <v>2.1310149750412801</v>
      </c>
      <c r="K561" s="1">
        <v>279</v>
      </c>
      <c r="L561">
        <v>4.6360019015924401</v>
      </c>
      <c r="M561">
        <v>10.080984074162201</v>
      </c>
      <c r="N561">
        <v>3.44773948181586</v>
      </c>
      <c r="P561" s="1">
        <v>279</v>
      </c>
      <c r="Q561">
        <v>1.50339909674355</v>
      </c>
      <c r="R561">
        <v>12.4076919420013</v>
      </c>
      <c r="S561">
        <v>3.0290896125504099</v>
      </c>
    </row>
    <row r="562" spans="1:19" x14ac:dyDescent="0.25">
      <c r="A562" s="1">
        <v>279.5</v>
      </c>
      <c r="B562">
        <v>11.623295670007399</v>
      </c>
      <c r="C562">
        <v>5.9318159656384797</v>
      </c>
      <c r="D562">
        <v>4.6375722632820997</v>
      </c>
      <c r="F562" s="1">
        <v>279.5</v>
      </c>
      <c r="G562">
        <v>-2.8710795960221298</v>
      </c>
      <c r="H562">
        <v>-1.59140889215674</v>
      </c>
      <c r="I562">
        <v>2.13238052857609</v>
      </c>
      <c r="K562" s="1">
        <v>279.5</v>
      </c>
      <c r="L562">
        <v>9.6437940641564808</v>
      </c>
      <c r="M562">
        <v>12.074107108308</v>
      </c>
      <c r="N562">
        <v>7.4341322601863498</v>
      </c>
      <c r="P562" s="1">
        <v>279.5</v>
      </c>
      <c r="Q562">
        <v>2.5241690206245599</v>
      </c>
      <c r="R562">
        <v>12.420145493944</v>
      </c>
      <c r="S562">
        <v>3.0327558719961898</v>
      </c>
    </row>
    <row r="563" spans="1:19" x14ac:dyDescent="0.25">
      <c r="A563" s="1">
        <v>280</v>
      </c>
      <c r="B563">
        <v>4.6396172492136696</v>
      </c>
      <c r="C563">
        <v>2.9240170037753601</v>
      </c>
      <c r="D563">
        <v>1.62131994848006</v>
      </c>
      <c r="F563" s="1">
        <v>280</v>
      </c>
      <c r="G563">
        <v>-0.86129872140009001</v>
      </c>
      <c r="H563">
        <v>3.4108689283086</v>
      </c>
      <c r="I563">
        <v>-1.86625391788911</v>
      </c>
      <c r="K563" s="1">
        <v>280</v>
      </c>
      <c r="L563">
        <v>8.6515862267205392</v>
      </c>
      <c r="M563">
        <v>10.067230142453701</v>
      </c>
      <c r="N563">
        <v>8.4205250385568498</v>
      </c>
      <c r="P563" s="1">
        <v>280</v>
      </c>
      <c r="Q563">
        <v>-1.4550610554944301</v>
      </c>
      <c r="R563">
        <v>13.4325990458868</v>
      </c>
      <c r="S563">
        <v>2.0364221314419702</v>
      </c>
    </row>
    <row r="564" spans="1:19" x14ac:dyDescent="0.25">
      <c r="A564" s="1">
        <v>280.5</v>
      </c>
      <c r="B564">
        <v>5.6559388284199796</v>
      </c>
      <c r="C564">
        <v>3.9162180419122499</v>
      </c>
      <c r="D564">
        <v>3.6050676336780501</v>
      </c>
      <c r="F564" s="1">
        <v>280.5</v>
      </c>
      <c r="G564">
        <v>0.148482153221934</v>
      </c>
      <c r="H564">
        <v>1.41314674877394</v>
      </c>
      <c r="I564">
        <v>3.1351116356456998</v>
      </c>
      <c r="K564" s="1">
        <v>280.5</v>
      </c>
      <c r="L564">
        <v>6.6593783892846004</v>
      </c>
      <c r="M564">
        <v>11.0603531765995</v>
      </c>
      <c r="N564">
        <v>3.4069178169273302</v>
      </c>
      <c r="P564" s="1">
        <v>280.5</v>
      </c>
      <c r="Q564">
        <v>-0.43429113161340599</v>
      </c>
      <c r="R564">
        <v>10.4450525978296</v>
      </c>
      <c r="S564">
        <v>4.0400883908877301</v>
      </c>
    </row>
    <row r="565" spans="1:19" x14ac:dyDescent="0.25">
      <c r="A565" s="1">
        <v>281</v>
      </c>
      <c r="B565">
        <v>4.6722604076262799</v>
      </c>
      <c r="C565">
        <v>3.9084190800491099</v>
      </c>
      <c r="D565">
        <v>1.5888153188760299</v>
      </c>
      <c r="F565" s="1">
        <v>281</v>
      </c>
      <c r="G565">
        <v>0.158263027843972</v>
      </c>
      <c r="H565">
        <v>1.41542456923928</v>
      </c>
      <c r="I565">
        <v>3.1364771891805101</v>
      </c>
      <c r="K565" s="1">
        <v>281</v>
      </c>
      <c r="L565">
        <v>2.6671705518486601</v>
      </c>
      <c r="M565">
        <v>5.0534762107452202</v>
      </c>
      <c r="N565">
        <v>3.39331059529782</v>
      </c>
      <c r="P565" s="1">
        <v>281</v>
      </c>
      <c r="Q565">
        <v>1.58647879226761</v>
      </c>
      <c r="R565">
        <v>11.457506149772399</v>
      </c>
      <c r="S565">
        <v>2.04375465033351</v>
      </c>
    </row>
    <row r="566" spans="1:19" x14ac:dyDescent="0.25">
      <c r="A566" s="1">
        <v>281.5</v>
      </c>
      <c r="B566">
        <v>2.68858198683259</v>
      </c>
      <c r="C566">
        <v>2.9006201181860001</v>
      </c>
      <c r="D566">
        <v>2.5725630040740102</v>
      </c>
      <c r="F566" s="1">
        <v>281.5</v>
      </c>
      <c r="G566">
        <v>0.16804390246599599</v>
      </c>
      <c r="H566">
        <v>4.4177023897046199</v>
      </c>
      <c r="I566">
        <v>4.1378427427153204</v>
      </c>
      <c r="K566" s="1">
        <v>281.5</v>
      </c>
      <c r="L566">
        <v>-4.3250372855872996</v>
      </c>
      <c r="M566">
        <v>1.04659924489096</v>
      </c>
      <c r="N566">
        <v>0.37970337366830598</v>
      </c>
      <c r="P566" s="1">
        <v>281.5</v>
      </c>
      <c r="Q566">
        <v>-6.3927512838513696</v>
      </c>
      <c r="R566">
        <v>7.4699597017151396</v>
      </c>
      <c r="S566">
        <v>4.7420909779276599E-2</v>
      </c>
    </row>
    <row r="567" spans="1:19" x14ac:dyDescent="0.25">
      <c r="A567" s="1">
        <v>282</v>
      </c>
      <c r="B567">
        <v>-1.29509643396111</v>
      </c>
      <c r="C567">
        <v>-0.107178843677119</v>
      </c>
      <c r="D567">
        <v>0.55631068927199601</v>
      </c>
      <c r="F567" s="1">
        <v>282</v>
      </c>
      <c r="G567">
        <v>1.1778247770880299</v>
      </c>
      <c r="H567">
        <v>5.4199802101699497</v>
      </c>
      <c r="I567">
        <v>8.1392082962501195</v>
      </c>
      <c r="K567" s="1">
        <v>282</v>
      </c>
      <c r="L567">
        <v>-2.3172451230232398</v>
      </c>
      <c r="M567">
        <v>4.0397222790367104</v>
      </c>
      <c r="N567">
        <v>2.3660961520388102</v>
      </c>
      <c r="P567" s="1">
        <v>282</v>
      </c>
      <c r="Q567">
        <v>-1.3719813599703501</v>
      </c>
      <c r="R567">
        <v>8.4824132536579206</v>
      </c>
      <c r="S567">
        <v>5.10871692250561E-2</v>
      </c>
    </row>
    <row r="568" spans="1:19" x14ac:dyDescent="0.25">
      <c r="A568" s="1">
        <v>282.5</v>
      </c>
      <c r="B568">
        <v>4.7212251452452003</v>
      </c>
      <c r="C568">
        <v>3.88502219445976</v>
      </c>
      <c r="D568">
        <v>0.54005837446997895</v>
      </c>
      <c r="F568" s="1">
        <v>282.5</v>
      </c>
      <c r="G568">
        <v>0.187605651710058</v>
      </c>
      <c r="H568">
        <v>9.4222580306352892</v>
      </c>
      <c r="I568">
        <v>6.1405738497849303</v>
      </c>
      <c r="K568" s="1">
        <v>282.5</v>
      </c>
      <c r="L568">
        <v>1.69054703954082</v>
      </c>
      <c r="M568">
        <v>3.0328453131824502</v>
      </c>
      <c r="N568">
        <v>2.3524889304092902</v>
      </c>
      <c r="P568" s="1">
        <v>282.5</v>
      </c>
      <c r="Q568">
        <v>1.6487885639106701</v>
      </c>
      <c r="R568">
        <v>4.4948668056006902</v>
      </c>
      <c r="S568">
        <v>-1.94524657132916</v>
      </c>
    </row>
    <row r="569" spans="1:19" x14ac:dyDescent="0.25">
      <c r="A569" s="1">
        <v>283</v>
      </c>
      <c r="B569">
        <v>5.7375467244515104</v>
      </c>
      <c r="C569">
        <v>4.8772232325966502</v>
      </c>
      <c r="D569">
        <v>2.5238060596679599</v>
      </c>
      <c r="F569" s="1">
        <v>283</v>
      </c>
      <c r="G569">
        <v>1.1973865263321</v>
      </c>
      <c r="H569">
        <v>10.4245358511006</v>
      </c>
      <c r="I569">
        <v>7.1419394033197401</v>
      </c>
      <c r="K569" s="1">
        <v>283</v>
      </c>
      <c r="L569">
        <v>1.69833920210488</v>
      </c>
      <c r="M569">
        <v>6.0259683473281997</v>
      </c>
      <c r="N569">
        <v>1.33888170877978</v>
      </c>
      <c r="P569" s="1">
        <v>283</v>
      </c>
      <c r="Q569">
        <v>-6.33044151220831</v>
      </c>
      <c r="R569">
        <v>4.5073203575434801</v>
      </c>
      <c r="S569">
        <v>-4.9415803118834001</v>
      </c>
    </row>
    <row r="570" spans="1:19" x14ac:dyDescent="0.25">
      <c r="A570" s="1">
        <v>283.5</v>
      </c>
      <c r="B570">
        <v>4.7538683036578098</v>
      </c>
      <c r="C570">
        <v>3.8694242707335298</v>
      </c>
      <c r="D570">
        <v>1.50755374486593</v>
      </c>
      <c r="F570" s="1">
        <v>283.5</v>
      </c>
      <c r="G570">
        <v>-0.79283259904587999</v>
      </c>
      <c r="H570">
        <v>10.426813671566</v>
      </c>
      <c r="I570">
        <v>6.1433049568545401</v>
      </c>
      <c r="K570" s="1">
        <v>283.5</v>
      </c>
      <c r="L570">
        <v>2.70613136466892</v>
      </c>
      <c r="M570">
        <v>8.0190913814739595</v>
      </c>
      <c r="N570">
        <v>3.3252744871502702</v>
      </c>
      <c r="P570" s="1">
        <v>283.5</v>
      </c>
      <c r="Q570">
        <v>-0.30967158832729103</v>
      </c>
      <c r="R570">
        <v>8.5197739094862506</v>
      </c>
      <c r="S570">
        <v>1.0620859475623801</v>
      </c>
    </row>
    <row r="571" spans="1:19" x14ac:dyDescent="0.25">
      <c r="A571" s="1">
        <v>284</v>
      </c>
      <c r="B571">
        <v>6.7701898828641198</v>
      </c>
      <c r="C571">
        <v>6.86162530887042</v>
      </c>
      <c r="D571">
        <v>5.4913014300639098</v>
      </c>
      <c r="F571" s="1">
        <v>284</v>
      </c>
      <c r="G571">
        <v>3.21694827557616</v>
      </c>
      <c r="H571">
        <v>10.429091492031301</v>
      </c>
      <c r="I571">
        <v>7.14467051038935</v>
      </c>
      <c r="K571" s="1">
        <v>284</v>
      </c>
      <c r="L571">
        <v>3.7139235272329798</v>
      </c>
      <c r="M571">
        <v>8.0122144156197006</v>
      </c>
      <c r="N571">
        <v>3.3116672655207702</v>
      </c>
      <c r="P571" s="1">
        <v>284</v>
      </c>
      <c r="Q571">
        <v>1.7110983355537299</v>
      </c>
      <c r="R571">
        <v>8.5322274614290201</v>
      </c>
      <c r="S571">
        <v>1.06575220700816</v>
      </c>
    </row>
    <row r="572" spans="1:19" x14ac:dyDescent="0.25">
      <c r="A572" s="1">
        <v>284.5</v>
      </c>
      <c r="B572">
        <v>7.7865114620704201</v>
      </c>
      <c r="C572">
        <v>5.8538263470072804</v>
      </c>
      <c r="D572">
        <v>6.4750491152618999</v>
      </c>
      <c r="F572" s="1">
        <v>284.5</v>
      </c>
      <c r="G572">
        <v>3.2267291501981799</v>
      </c>
      <c r="H572">
        <v>13.431369312496599</v>
      </c>
      <c r="I572">
        <v>4.1460360639241598</v>
      </c>
      <c r="K572" s="1">
        <v>284.5</v>
      </c>
      <c r="L572">
        <v>3.72171568979704</v>
      </c>
      <c r="M572">
        <v>8.0053374497654506</v>
      </c>
      <c r="N572">
        <v>4.2980600438912502</v>
      </c>
      <c r="P572" s="1">
        <v>284.5</v>
      </c>
      <c r="Q572">
        <v>0.73186825943474798</v>
      </c>
      <c r="R572">
        <v>9.5446810133718003</v>
      </c>
      <c r="S572">
        <v>2.0694184664539299</v>
      </c>
    </row>
    <row r="573" spans="1:19" x14ac:dyDescent="0.25">
      <c r="A573" s="1">
        <v>285</v>
      </c>
      <c r="B573">
        <v>7.8028330412767302</v>
      </c>
      <c r="C573">
        <v>7.8460273851441702</v>
      </c>
      <c r="D573">
        <v>4.4587968004598801</v>
      </c>
      <c r="F573" s="1">
        <v>285</v>
      </c>
      <c r="G573">
        <v>-4.7634899751797803</v>
      </c>
      <c r="H573">
        <v>7.4336471329619798</v>
      </c>
      <c r="I573">
        <v>4.1474016174589501</v>
      </c>
      <c r="K573" s="1">
        <v>285</v>
      </c>
      <c r="L573">
        <v>6.7295078523610803</v>
      </c>
      <c r="M573">
        <v>9.9984604839112006</v>
      </c>
      <c r="N573">
        <v>8.2844528222617395</v>
      </c>
      <c r="P573" s="1">
        <v>285</v>
      </c>
      <c r="Q573">
        <v>-1.2473618166842499</v>
      </c>
      <c r="R573">
        <v>5.5571345653145698</v>
      </c>
      <c r="S573">
        <v>3.0730847258997001</v>
      </c>
    </row>
    <row r="574" spans="1:19" x14ac:dyDescent="0.25">
      <c r="A574" s="1">
        <v>285.5</v>
      </c>
      <c r="B574">
        <v>0.819154620483033</v>
      </c>
      <c r="C574">
        <v>7.8382284232810502</v>
      </c>
      <c r="D574">
        <v>3.44254448565786</v>
      </c>
      <c r="F574" s="1">
        <v>285.5</v>
      </c>
      <c r="G574">
        <v>1.2462908994422399</v>
      </c>
      <c r="H574">
        <v>8.4359249534273193</v>
      </c>
      <c r="I574">
        <v>7.1487671709937599</v>
      </c>
      <c r="K574" s="1">
        <v>285.5</v>
      </c>
      <c r="L574">
        <v>6.7373000149251396</v>
      </c>
      <c r="M574">
        <v>11.991583518056901</v>
      </c>
      <c r="N574">
        <v>6.2708456006322297</v>
      </c>
      <c r="P574" s="1">
        <v>285.5</v>
      </c>
      <c r="Q574">
        <v>1.77340810719677</v>
      </c>
      <c r="R574">
        <v>11.5695881172574</v>
      </c>
      <c r="S574">
        <v>7.0767509853454804</v>
      </c>
    </row>
    <row r="575" spans="1:19" x14ac:dyDescent="0.25">
      <c r="A575" s="1">
        <v>286</v>
      </c>
      <c r="B575">
        <v>10.8354761996893</v>
      </c>
      <c r="C575">
        <v>4.8304294614179399</v>
      </c>
      <c r="D575">
        <v>5.4262921708558496</v>
      </c>
      <c r="F575" s="1">
        <v>286</v>
      </c>
      <c r="G575">
        <v>-0.74392822593571895</v>
      </c>
      <c r="H575">
        <v>10.4382027738927</v>
      </c>
      <c r="I575">
        <v>5.1501327245285804</v>
      </c>
      <c r="K575" s="1">
        <v>286</v>
      </c>
      <c r="L575">
        <v>-0.25490782251080202</v>
      </c>
      <c r="M575">
        <v>6.9847065522026996</v>
      </c>
      <c r="N575">
        <v>2.2572383790027302</v>
      </c>
      <c r="P575" s="1">
        <v>286</v>
      </c>
      <c r="Q575">
        <v>6.7941780310777897</v>
      </c>
      <c r="R575">
        <v>11.5820416692001</v>
      </c>
      <c r="S575">
        <v>5.0804172447912501</v>
      </c>
    </row>
    <row r="576" spans="1:19" x14ac:dyDescent="0.25">
      <c r="A576" s="1">
        <v>286.5</v>
      </c>
      <c r="B576">
        <v>9.8517977788956408</v>
      </c>
      <c r="C576">
        <v>10.822630499554799</v>
      </c>
      <c r="D576">
        <v>4.4100398560538299</v>
      </c>
      <c r="F576" s="1">
        <v>286.5</v>
      </c>
      <c r="G576">
        <v>-0.73414735131369502</v>
      </c>
      <c r="H576">
        <v>5.4404805943579904</v>
      </c>
      <c r="I576">
        <v>7.1514982780633902</v>
      </c>
      <c r="K576" s="1">
        <v>286.5</v>
      </c>
      <c r="L576">
        <v>-4.2471156599467603</v>
      </c>
      <c r="M576">
        <v>-2.2170413651565499E-2</v>
      </c>
      <c r="N576">
        <v>-0.75636884262678505</v>
      </c>
      <c r="P576" s="1">
        <v>286.5</v>
      </c>
      <c r="Q576">
        <v>-0.185052045041189</v>
      </c>
      <c r="R576">
        <v>7.59449522114289</v>
      </c>
      <c r="S576">
        <v>4.0840835042370296</v>
      </c>
    </row>
    <row r="577" spans="1:19" x14ac:dyDescent="0.25">
      <c r="A577" s="1">
        <v>287</v>
      </c>
      <c r="B577">
        <v>4.86811935810195</v>
      </c>
      <c r="C577">
        <v>7.8148315376916999</v>
      </c>
      <c r="D577">
        <v>5.3937875412518101</v>
      </c>
      <c r="F577" s="1">
        <v>287</v>
      </c>
      <c r="G577">
        <v>0.27563352330834301</v>
      </c>
      <c r="H577">
        <v>7.4427584148233299</v>
      </c>
      <c r="I577">
        <v>7.1528638315981796</v>
      </c>
      <c r="K577" s="1">
        <v>287</v>
      </c>
      <c r="L577">
        <v>2.7606765026172999</v>
      </c>
      <c r="M577">
        <v>2.9709526204941898</v>
      </c>
      <c r="N577">
        <v>-4.7699760642562996</v>
      </c>
      <c r="P577" s="1">
        <v>287</v>
      </c>
      <c r="Q577">
        <v>7.8357178788398301</v>
      </c>
      <c r="R577">
        <v>7.60694877308568</v>
      </c>
      <c r="S577">
        <v>4.0877497636827904</v>
      </c>
    </row>
    <row r="578" spans="1:19" x14ac:dyDescent="0.25">
      <c r="A578" s="1">
        <v>287.5</v>
      </c>
      <c r="B578">
        <v>6.88444093730826</v>
      </c>
      <c r="C578">
        <v>7.8070325758285897</v>
      </c>
      <c r="D578">
        <v>5.3775352264497904</v>
      </c>
      <c r="F578" s="1">
        <v>287.5</v>
      </c>
      <c r="G578">
        <v>-1.71458560206963</v>
      </c>
      <c r="H578">
        <v>5.4450362352886703</v>
      </c>
      <c r="I578">
        <v>3.1542293851329899</v>
      </c>
      <c r="K578" s="1">
        <v>287.5</v>
      </c>
      <c r="L578">
        <v>0.76846866518135903</v>
      </c>
      <c r="M578">
        <v>2.9640756546399398</v>
      </c>
      <c r="N578">
        <v>0.216416714114189</v>
      </c>
      <c r="P578" s="1">
        <v>287.5</v>
      </c>
      <c r="Q578">
        <v>6.8564878027208502</v>
      </c>
      <c r="R578">
        <v>12.6194023250284</v>
      </c>
      <c r="S578">
        <v>4.0914160231285699</v>
      </c>
    </row>
    <row r="579" spans="1:19" x14ac:dyDescent="0.25">
      <c r="A579" s="1">
        <v>288</v>
      </c>
      <c r="B579">
        <v>3.9007625165145599</v>
      </c>
      <c r="C579">
        <v>6.7992336139654697</v>
      </c>
      <c r="D579">
        <v>4.3612829116477601</v>
      </c>
      <c r="F579" s="1">
        <v>288</v>
      </c>
      <c r="G579">
        <v>-2.7048047274475899</v>
      </c>
      <c r="H579">
        <v>4.4473140557540098</v>
      </c>
      <c r="I579">
        <v>4.1555949386678002</v>
      </c>
      <c r="K579" s="1">
        <v>288</v>
      </c>
      <c r="L579">
        <v>1.7762608277454199</v>
      </c>
      <c r="M579">
        <v>4.95719868878568</v>
      </c>
      <c r="N579">
        <v>1.2028094924846799</v>
      </c>
      <c r="P579" s="1">
        <v>288</v>
      </c>
      <c r="Q579">
        <v>4.8772577266018704</v>
      </c>
      <c r="R579">
        <v>11.631855876971199</v>
      </c>
      <c r="S579">
        <v>5.0950822825743503</v>
      </c>
    </row>
    <row r="580" spans="1:19" x14ac:dyDescent="0.25">
      <c r="A580" s="1">
        <v>288.5</v>
      </c>
      <c r="B580">
        <v>-1.0829159042791301</v>
      </c>
      <c r="C580">
        <v>-0.20856534789766101</v>
      </c>
      <c r="D580">
        <v>0.345030596845746</v>
      </c>
      <c r="F580" s="1">
        <v>288.5</v>
      </c>
      <c r="G580">
        <v>0.304976147174429</v>
      </c>
      <c r="H580">
        <v>-0.55040812378065596</v>
      </c>
      <c r="I580">
        <v>3.1569604922026002</v>
      </c>
      <c r="K580" s="1">
        <v>288.5</v>
      </c>
      <c r="L580">
        <v>4.7840529903094602</v>
      </c>
      <c r="M580">
        <v>3.95032172293143</v>
      </c>
      <c r="N580">
        <v>4.1892022708551799</v>
      </c>
      <c r="P580" s="1">
        <v>288.5</v>
      </c>
      <c r="Q580">
        <v>6.8980276504828897</v>
      </c>
      <c r="R580">
        <v>13.644309428913999</v>
      </c>
      <c r="S580">
        <v>6.09874854202012</v>
      </c>
    </row>
    <row r="581" spans="1:19" x14ac:dyDescent="0.25">
      <c r="A581" s="1">
        <v>289</v>
      </c>
      <c r="B581">
        <v>4.9334056749271697</v>
      </c>
      <c r="C581">
        <v>3.7836356902392199</v>
      </c>
      <c r="D581">
        <v>1.3287782820437299</v>
      </c>
      <c r="F581" s="1">
        <v>289</v>
      </c>
      <c r="G581">
        <v>0.31475702179646697</v>
      </c>
      <c r="H581">
        <v>5.45186969668468</v>
      </c>
      <c r="I581">
        <v>2.15832604573741</v>
      </c>
      <c r="K581" s="1">
        <v>289</v>
      </c>
      <c r="L581">
        <v>5.7918451528735204</v>
      </c>
      <c r="M581">
        <v>5.9434447570771898</v>
      </c>
      <c r="N581">
        <v>4.1755950492256604</v>
      </c>
      <c r="P581" s="1">
        <v>289</v>
      </c>
      <c r="Q581">
        <v>4.9187975743639099</v>
      </c>
      <c r="R581">
        <v>13.656762980856801</v>
      </c>
      <c r="S581">
        <v>8.1024148014658994</v>
      </c>
    </row>
    <row r="582" spans="1:19" x14ac:dyDescent="0.25">
      <c r="A582" s="1">
        <v>289.5</v>
      </c>
      <c r="B582">
        <v>-5.0272745866522001E-2</v>
      </c>
      <c r="C582">
        <v>1.7758367283761101</v>
      </c>
      <c r="D582">
        <v>1.31252596724171</v>
      </c>
      <c r="F582" s="1">
        <v>289.5</v>
      </c>
      <c r="G582">
        <v>-0.67546210358150904</v>
      </c>
      <c r="H582">
        <v>4.4541475171500204</v>
      </c>
      <c r="I582">
        <v>4.1596915992722199</v>
      </c>
      <c r="K582" s="1">
        <v>289.5</v>
      </c>
      <c r="L582">
        <v>4.7996373154375798</v>
      </c>
      <c r="M582">
        <v>4.93656779122293</v>
      </c>
      <c r="N582">
        <v>3.1619878275961502</v>
      </c>
      <c r="P582" s="1">
        <v>289.5</v>
      </c>
      <c r="Q582">
        <v>-5.0604325017550904</v>
      </c>
      <c r="R582">
        <v>4.6692165327995498</v>
      </c>
      <c r="S582">
        <v>-0.89391893908832298</v>
      </c>
    </row>
    <row r="583" spans="1:19" x14ac:dyDescent="0.25">
      <c r="A583" s="1">
        <v>290</v>
      </c>
      <c r="B583">
        <v>3.9660488333397801</v>
      </c>
      <c r="C583">
        <v>-0.23196223348701001</v>
      </c>
      <c r="D583">
        <v>1.2962736524396901</v>
      </c>
      <c r="F583" s="1">
        <v>290</v>
      </c>
      <c r="G583">
        <v>0.33431877104052898</v>
      </c>
      <c r="H583">
        <v>5.45642533761536</v>
      </c>
      <c r="I583">
        <v>5.1610571528070199</v>
      </c>
      <c r="K583" s="1">
        <v>290</v>
      </c>
      <c r="L583">
        <v>0.807429478001637</v>
      </c>
      <c r="M583">
        <v>-1.07030917463132</v>
      </c>
      <c r="N583">
        <v>3.1483806059666399</v>
      </c>
      <c r="P583" s="1">
        <v>290</v>
      </c>
      <c r="Q583">
        <v>6.9603374221259298</v>
      </c>
      <c r="R583">
        <v>12.681670084742301</v>
      </c>
      <c r="S583">
        <v>7.1097473203574397</v>
      </c>
    </row>
    <row r="584" spans="1:19" x14ac:dyDescent="0.25">
      <c r="A584" s="1">
        <v>290.5</v>
      </c>
      <c r="B584">
        <v>2.9823704125460999</v>
      </c>
      <c r="C584">
        <v>0.76023880464987303</v>
      </c>
      <c r="D584">
        <v>-2.7199786623623199</v>
      </c>
      <c r="F584" s="1">
        <v>290.5</v>
      </c>
      <c r="G584">
        <v>0.34409964566255302</v>
      </c>
      <c r="H584">
        <v>6.4587031580807004</v>
      </c>
      <c r="I584">
        <v>5.1624227063418298</v>
      </c>
      <c r="K584" s="1">
        <v>290.5</v>
      </c>
      <c r="L584">
        <v>6.8152216405656798</v>
      </c>
      <c r="M584">
        <v>3.9228138595144202</v>
      </c>
      <c r="N584">
        <v>4.1347733843371399</v>
      </c>
      <c r="P584" s="1">
        <v>290.5</v>
      </c>
      <c r="Q584">
        <v>5.9811073460069499</v>
      </c>
      <c r="R584">
        <v>13.6941236366851</v>
      </c>
      <c r="S584">
        <v>5.1134135798032201</v>
      </c>
    </row>
    <row r="585" spans="1:19" x14ac:dyDescent="0.25">
      <c r="A585" s="1">
        <v>291</v>
      </c>
      <c r="B585">
        <v>1.99869199175241</v>
      </c>
      <c r="C585">
        <v>-0.24756015721324301</v>
      </c>
      <c r="D585">
        <v>1.2637690228356599</v>
      </c>
      <c r="F585" s="1">
        <v>291</v>
      </c>
      <c r="G585">
        <v>-1.64611947971541</v>
      </c>
      <c r="H585">
        <v>6.4609809785460302</v>
      </c>
      <c r="I585">
        <v>6.1637882598766396</v>
      </c>
      <c r="K585" s="1">
        <v>291</v>
      </c>
      <c r="L585">
        <v>5.82301380312974</v>
      </c>
      <c r="M585">
        <v>5.9159368936601702</v>
      </c>
      <c r="N585">
        <v>3.1211661627076199</v>
      </c>
      <c r="P585" s="1">
        <v>291</v>
      </c>
      <c r="Q585">
        <v>5.0018772698879701</v>
      </c>
      <c r="R585">
        <v>11.7065771886279</v>
      </c>
      <c r="S585">
        <v>5.1170798392489898</v>
      </c>
    </row>
    <row r="586" spans="1:19" x14ac:dyDescent="0.25">
      <c r="A586" s="1">
        <v>291.5</v>
      </c>
      <c r="B586">
        <v>1.01501357095871</v>
      </c>
      <c r="C586">
        <v>-0.25535911907636</v>
      </c>
      <c r="D586">
        <v>1.24751670803363</v>
      </c>
      <c r="F586" s="1">
        <v>291.5</v>
      </c>
      <c r="G586">
        <v>-7.6363386050933899</v>
      </c>
      <c r="H586">
        <v>-1.5367412009886301</v>
      </c>
      <c r="I586">
        <v>3.1651538134114499</v>
      </c>
      <c r="K586" s="1">
        <v>291.5</v>
      </c>
      <c r="L586">
        <v>4.8308059656938003</v>
      </c>
      <c r="M586">
        <v>6.9090599278059299</v>
      </c>
      <c r="N586">
        <v>6.1075589410781097</v>
      </c>
      <c r="P586" s="1">
        <v>291.5</v>
      </c>
      <c r="Q586">
        <v>7.0226471937689903</v>
      </c>
      <c r="R586">
        <v>5.7190307405706404</v>
      </c>
      <c r="S586">
        <v>4.1207460986947702</v>
      </c>
    </row>
    <row r="587" spans="1:19" x14ac:dyDescent="0.25">
      <c r="A587" s="1">
        <v>292</v>
      </c>
      <c r="B587">
        <v>1.0313351501650201</v>
      </c>
      <c r="C587">
        <v>0.73684191906051</v>
      </c>
      <c r="D587">
        <v>1.2312643932316101</v>
      </c>
      <c r="F587" s="1">
        <v>292</v>
      </c>
      <c r="G587">
        <v>-4.6265577304713501</v>
      </c>
      <c r="H587">
        <v>2.4655366194767101</v>
      </c>
      <c r="I587">
        <v>2.1665193669462499</v>
      </c>
      <c r="K587" s="1">
        <v>292</v>
      </c>
      <c r="L587">
        <v>9.8385981282578392</v>
      </c>
      <c r="M587">
        <v>10.9021829619517</v>
      </c>
      <c r="N587">
        <v>6.0939517194485999</v>
      </c>
      <c r="P587" s="1">
        <v>292</v>
      </c>
      <c r="Q587">
        <v>8.0434171176500104</v>
      </c>
      <c r="R587">
        <v>11.7314842925134</v>
      </c>
      <c r="S587">
        <v>3.1244123581405501</v>
      </c>
    </row>
    <row r="588" spans="1:19" x14ac:dyDescent="0.25">
      <c r="A588" s="1">
        <v>292.5</v>
      </c>
      <c r="B588">
        <v>2.0476567293713299</v>
      </c>
      <c r="C588">
        <v>1.72904295719739</v>
      </c>
      <c r="D588">
        <v>1.2150120784295999</v>
      </c>
      <c r="F588" s="1">
        <v>292.5</v>
      </c>
      <c r="G588">
        <v>-5.6167768558493201</v>
      </c>
      <c r="H588">
        <v>1.4678144399420501</v>
      </c>
      <c r="I588">
        <v>2.1678849204810602</v>
      </c>
      <c r="K588" s="1">
        <v>292.5</v>
      </c>
      <c r="L588">
        <v>6.8463902908219003</v>
      </c>
      <c r="M588">
        <v>11.895305996097401</v>
      </c>
      <c r="N588">
        <v>6.0803444978190999</v>
      </c>
      <c r="P588" s="1">
        <v>292.5</v>
      </c>
      <c r="Q588">
        <v>7.0641870415310297</v>
      </c>
      <c r="R588">
        <v>10.7439378444562</v>
      </c>
      <c r="S588">
        <v>3.12807861758631</v>
      </c>
    </row>
    <row r="589" spans="1:19" x14ac:dyDescent="0.25">
      <c r="A589" s="1">
        <v>293</v>
      </c>
      <c r="B589">
        <v>2.0639783085776302</v>
      </c>
      <c r="C589">
        <v>2.7212439953342802</v>
      </c>
      <c r="D589">
        <v>2.1987597636275802</v>
      </c>
      <c r="F589" s="1">
        <v>293</v>
      </c>
      <c r="G589">
        <v>-2.60699598122729</v>
      </c>
      <c r="H589">
        <v>2.4700922604073798</v>
      </c>
      <c r="I589">
        <v>2.16925047401587</v>
      </c>
      <c r="K589" s="1">
        <v>293</v>
      </c>
      <c r="L589">
        <v>-3.1458175466140399</v>
      </c>
      <c r="M589">
        <v>2.8884290302431701</v>
      </c>
      <c r="N589">
        <v>2.0667372761895799</v>
      </c>
      <c r="P589" s="1">
        <v>293</v>
      </c>
      <c r="Q589">
        <v>6.0849569654120499</v>
      </c>
      <c r="R589">
        <v>11.756391396399</v>
      </c>
      <c r="S589">
        <v>6.1317448770320899</v>
      </c>
    </row>
    <row r="590" spans="1:19" x14ac:dyDescent="0.25">
      <c r="A590" s="1">
        <v>293.5</v>
      </c>
      <c r="B590">
        <v>-2.9197001122160602</v>
      </c>
      <c r="C590">
        <v>1.71344503347116</v>
      </c>
      <c r="D590">
        <v>2.18250744882556</v>
      </c>
      <c r="F590" s="1">
        <v>293.5</v>
      </c>
      <c r="G590">
        <v>-0.597215106605262</v>
      </c>
      <c r="H590">
        <v>2.4723700808727198</v>
      </c>
      <c r="I590">
        <v>1.1706160275506601</v>
      </c>
      <c r="K590" s="1">
        <v>293.5</v>
      </c>
      <c r="L590">
        <v>2.8619746159500199</v>
      </c>
      <c r="M590">
        <v>5.8815520643889103</v>
      </c>
      <c r="N590">
        <v>4.0531300545600697</v>
      </c>
      <c r="P590" s="1">
        <v>293.5</v>
      </c>
      <c r="Q590">
        <v>7.1057268892930701</v>
      </c>
      <c r="R590">
        <v>8.7688449483417497</v>
      </c>
      <c r="S590">
        <v>5.1354111364778703</v>
      </c>
    </row>
    <row r="591" spans="1:19" x14ac:dyDescent="0.25">
      <c r="A591" s="1">
        <v>294</v>
      </c>
      <c r="B591">
        <v>6.0966214669902401</v>
      </c>
      <c r="C591">
        <v>5.7056460716080402</v>
      </c>
      <c r="D591">
        <v>0.166255134023544</v>
      </c>
      <c r="F591" s="1">
        <v>294</v>
      </c>
      <c r="G591">
        <v>-1.58743423198322</v>
      </c>
      <c r="H591">
        <v>1.47464790133806</v>
      </c>
      <c r="I591">
        <v>4.1719815810854799</v>
      </c>
      <c r="K591" s="1">
        <v>294</v>
      </c>
      <c r="L591">
        <v>-0.13023322148593799</v>
      </c>
      <c r="M591">
        <v>6.8746750985346701</v>
      </c>
      <c r="N591">
        <v>3.0395228329305599</v>
      </c>
      <c r="P591" s="1">
        <v>294</v>
      </c>
      <c r="Q591">
        <v>4.1264968131740698</v>
      </c>
      <c r="R591">
        <v>8.7812985002845405</v>
      </c>
      <c r="S591">
        <v>3.13907739592364</v>
      </c>
    </row>
    <row r="592" spans="1:19" x14ac:dyDescent="0.25">
      <c r="A592" s="1">
        <v>294.5</v>
      </c>
      <c r="B592">
        <v>6.1129430461965502</v>
      </c>
      <c r="C592">
        <v>8.6978471097449308</v>
      </c>
      <c r="D592">
        <v>3.1500028192215299</v>
      </c>
      <c r="F592" s="1">
        <v>294.5</v>
      </c>
      <c r="G592">
        <v>0.42234664263880001</v>
      </c>
      <c r="H592">
        <v>1.4769257218034</v>
      </c>
      <c r="I592">
        <v>4.1733471346202897</v>
      </c>
      <c r="K592" s="1">
        <v>294.5</v>
      </c>
      <c r="L592">
        <v>4.8775589410781199</v>
      </c>
      <c r="M592">
        <v>6.8677981326804103</v>
      </c>
      <c r="N592">
        <v>3.0259156113010599</v>
      </c>
      <c r="P592" s="1">
        <v>294.5</v>
      </c>
      <c r="Q592">
        <v>3.14726673705509</v>
      </c>
      <c r="R592">
        <v>7.7937520522273003</v>
      </c>
      <c r="S592">
        <v>4.1427436553694204</v>
      </c>
    </row>
    <row r="593" spans="1:19" x14ac:dyDescent="0.25">
      <c r="A593" s="1">
        <v>295</v>
      </c>
      <c r="B593">
        <v>7.1292646254028504</v>
      </c>
      <c r="C593">
        <v>6.6900481478818099</v>
      </c>
      <c r="D593">
        <v>3.1337505044195102</v>
      </c>
      <c r="F593" s="1">
        <v>295</v>
      </c>
      <c r="G593">
        <v>-2.5678724827391601</v>
      </c>
      <c r="H593">
        <v>0.47920354226873502</v>
      </c>
      <c r="I593">
        <v>3.17471268815508</v>
      </c>
      <c r="K593" s="1">
        <v>295</v>
      </c>
      <c r="L593">
        <v>6.8853511036421802</v>
      </c>
      <c r="M593">
        <v>8.8609211668261594</v>
      </c>
      <c r="N593">
        <v>-1.9876916103284501</v>
      </c>
      <c r="P593" s="1">
        <v>295</v>
      </c>
      <c r="Q593">
        <v>-1.8319633390638901</v>
      </c>
      <c r="R593">
        <v>5.8062056041700698</v>
      </c>
      <c r="S593">
        <v>-0.85359008518480595</v>
      </c>
    </row>
    <row r="594" spans="1:19" x14ac:dyDescent="0.25">
      <c r="A594" s="1">
        <v>295.5</v>
      </c>
      <c r="B594">
        <v>4.1455862046091596</v>
      </c>
      <c r="C594">
        <v>6.6822491860186801</v>
      </c>
      <c r="D594">
        <v>2.11749818961749</v>
      </c>
      <c r="F594" s="1">
        <v>295.5</v>
      </c>
      <c r="G594">
        <v>-2.5580916081171399</v>
      </c>
      <c r="H594">
        <v>0.48148136273407299</v>
      </c>
      <c r="I594">
        <v>4.1760782416898898</v>
      </c>
      <c r="K594" s="1">
        <v>295.5</v>
      </c>
      <c r="L594">
        <v>7.89314326620622</v>
      </c>
      <c r="M594">
        <v>7.8540442009719103</v>
      </c>
      <c r="N594">
        <v>3.9987011680420301</v>
      </c>
      <c r="P594" s="1">
        <v>295.5</v>
      </c>
      <c r="Q594">
        <v>-5.8111934151828697</v>
      </c>
      <c r="R594">
        <v>6.8186591561128598</v>
      </c>
      <c r="S594">
        <v>0.15007617426096001</v>
      </c>
    </row>
    <row r="595" spans="1:19" x14ac:dyDescent="0.25">
      <c r="A595" s="1">
        <v>296</v>
      </c>
      <c r="B595">
        <v>6.1619077838154697</v>
      </c>
      <c r="C595">
        <v>5.6744502241555601</v>
      </c>
      <c r="D595">
        <v>3.1012458748154801</v>
      </c>
      <c r="F595" s="1">
        <v>296</v>
      </c>
      <c r="G595">
        <v>-1.5483107334951001</v>
      </c>
      <c r="H595">
        <v>0.48375918319939598</v>
      </c>
      <c r="I595">
        <v>6.1774437952246997</v>
      </c>
      <c r="K595" s="1">
        <v>296</v>
      </c>
      <c r="L595">
        <v>1.90093542877028</v>
      </c>
      <c r="M595">
        <v>3.84716723511765</v>
      </c>
      <c r="N595">
        <v>1.9850939464125199</v>
      </c>
      <c r="P595" s="1">
        <v>296</v>
      </c>
      <c r="Q595">
        <v>-1.79042349130185</v>
      </c>
      <c r="R595">
        <v>0.83111270805562798</v>
      </c>
      <c r="S595">
        <v>-4.8462575662932599</v>
      </c>
    </row>
    <row r="596" spans="1:19" x14ac:dyDescent="0.25">
      <c r="A596" s="1">
        <v>296.5</v>
      </c>
      <c r="B596">
        <v>3.1782293630217699</v>
      </c>
      <c r="C596">
        <v>7.6666512622924499</v>
      </c>
      <c r="D596">
        <v>8.4993560013444394E-2</v>
      </c>
      <c r="F596" s="1">
        <v>296.5</v>
      </c>
      <c r="G596">
        <v>-5.5385298588730798</v>
      </c>
      <c r="H596">
        <v>3.4860370036647299</v>
      </c>
      <c r="I596">
        <v>5.1788093487595104</v>
      </c>
      <c r="K596" s="1">
        <v>296.5</v>
      </c>
      <c r="L596">
        <v>1.90872759133434</v>
      </c>
      <c r="M596">
        <v>6.8402902692634102</v>
      </c>
      <c r="N596">
        <v>1.9714867247830099</v>
      </c>
      <c r="P596" s="1">
        <v>296.5</v>
      </c>
      <c r="Q596">
        <v>-1.76965356742083</v>
      </c>
      <c r="R596">
        <v>6.8435662599984104</v>
      </c>
      <c r="S596">
        <v>-5.8425913068474999</v>
      </c>
    </row>
    <row r="597" spans="1:19" x14ac:dyDescent="0.25">
      <c r="A597" s="1">
        <v>297</v>
      </c>
      <c r="B597">
        <v>-1.80544905777192</v>
      </c>
      <c r="C597">
        <v>5.6588523004293299</v>
      </c>
      <c r="D597">
        <v>-0.93125875478857301</v>
      </c>
      <c r="F597" s="1">
        <v>297</v>
      </c>
      <c r="G597">
        <v>-2.52874898425104</v>
      </c>
      <c r="H597">
        <v>2.4883148241300699</v>
      </c>
      <c r="I597">
        <v>5.1801749022943104</v>
      </c>
      <c r="K597" s="1">
        <v>297</v>
      </c>
      <c r="L597">
        <v>1.9165197538984</v>
      </c>
      <c r="M597">
        <v>5.8334133034091504</v>
      </c>
      <c r="N597">
        <v>2.9578795031535101</v>
      </c>
      <c r="P597" s="1">
        <v>297</v>
      </c>
      <c r="Q597">
        <v>-0.74888364353981296</v>
      </c>
      <c r="R597">
        <v>7.8560198119411799</v>
      </c>
      <c r="S597">
        <v>-1.83892504740172</v>
      </c>
    </row>
    <row r="598" spans="1:19" x14ac:dyDescent="0.25">
      <c r="A598" s="1">
        <v>297.5</v>
      </c>
      <c r="B598">
        <v>5.2108725214343803</v>
      </c>
      <c r="C598">
        <v>3.6510533385662098</v>
      </c>
      <c r="D598">
        <v>1.0524889304094101</v>
      </c>
      <c r="F598" s="1">
        <v>297.5</v>
      </c>
      <c r="G598">
        <v>-0.51896810962901396</v>
      </c>
      <c r="H598">
        <v>-0.50940735540459103</v>
      </c>
      <c r="I598">
        <v>4.1815404558291203</v>
      </c>
      <c r="K598" s="1">
        <v>297.5</v>
      </c>
      <c r="L598">
        <v>1.92431191646244</v>
      </c>
      <c r="M598">
        <v>6.8265363375549004</v>
      </c>
      <c r="N598">
        <v>0.94427228152399301</v>
      </c>
      <c r="P598" s="1">
        <v>297.5</v>
      </c>
      <c r="Q598">
        <v>-1.7281137196587899</v>
      </c>
      <c r="R598">
        <v>9.8684733638839504</v>
      </c>
      <c r="S598">
        <v>0.164741212044063</v>
      </c>
    </row>
    <row r="599" spans="1:19" x14ac:dyDescent="0.25">
      <c r="A599" s="1">
        <v>298</v>
      </c>
      <c r="B599">
        <v>5.2271941006406903</v>
      </c>
      <c r="C599">
        <v>6.6432543767030996</v>
      </c>
      <c r="D599">
        <v>-1.9637633843926099</v>
      </c>
      <c r="F599" s="1">
        <v>298</v>
      </c>
      <c r="G599">
        <v>0.49081276499302401</v>
      </c>
      <c r="H599">
        <v>3.4928704650607498</v>
      </c>
      <c r="I599">
        <v>-0.81709399063606702</v>
      </c>
      <c r="K599" s="1">
        <v>298</v>
      </c>
      <c r="L599">
        <v>-5.0678959209735002</v>
      </c>
      <c r="M599">
        <v>7.8196593717006504</v>
      </c>
      <c r="N599">
        <v>0.93066505989448001</v>
      </c>
      <c r="P599" s="1">
        <v>298</v>
      </c>
      <c r="Q599">
        <v>0.29265620422222599</v>
      </c>
      <c r="R599">
        <v>9.8809269158267305</v>
      </c>
      <c r="S599">
        <v>2.16840747148983</v>
      </c>
    </row>
    <row r="600" spans="1:19" x14ac:dyDescent="0.25">
      <c r="A600" s="1">
        <v>298.5</v>
      </c>
      <c r="B600">
        <v>5.2435156798469897</v>
      </c>
      <c r="C600">
        <v>7.6354554148399796</v>
      </c>
      <c r="D600">
        <v>2.0199843008053802</v>
      </c>
      <c r="F600" s="1">
        <v>298.5</v>
      </c>
      <c r="G600">
        <v>0.50059363961504699</v>
      </c>
      <c r="H600">
        <v>2.49514828552608</v>
      </c>
      <c r="I600">
        <v>3.1842715628987301</v>
      </c>
      <c r="K600" s="1">
        <v>298.5</v>
      </c>
      <c r="L600">
        <v>8.9398962415905601</v>
      </c>
      <c r="M600">
        <v>7.8127824058463897</v>
      </c>
      <c r="N600">
        <v>-8.2942161735033396E-2</v>
      </c>
      <c r="P600" s="1">
        <v>298.5</v>
      </c>
      <c r="Q600">
        <v>-0.68657387189676899</v>
      </c>
      <c r="R600">
        <v>9.8933804677695001</v>
      </c>
      <c r="S600">
        <v>2.17207373093561</v>
      </c>
    </row>
    <row r="601" spans="1:19" x14ac:dyDescent="0.25">
      <c r="A601" s="1">
        <v>299</v>
      </c>
      <c r="B601">
        <v>7.2598372590532998</v>
      </c>
      <c r="C601">
        <v>9.6276564529768507</v>
      </c>
      <c r="D601">
        <v>4.00373198600336</v>
      </c>
      <c r="F601" s="1">
        <v>299</v>
      </c>
      <c r="G601">
        <v>-0.48962548576291498</v>
      </c>
      <c r="H601">
        <v>2.49742610599142</v>
      </c>
      <c r="I601">
        <v>3.18563711643354</v>
      </c>
      <c r="K601" s="1">
        <v>299</v>
      </c>
      <c r="L601">
        <v>10.947688404154601</v>
      </c>
      <c r="M601">
        <v>14.805905439992101</v>
      </c>
      <c r="N601">
        <v>3.9034506166354701</v>
      </c>
      <c r="P601" s="1">
        <v>299</v>
      </c>
      <c r="Q601">
        <v>7.3341960519842502</v>
      </c>
      <c r="R601">
        <v>11.9058340197123</v>
      </c>
      <c r="S601">
        <v>6.1757399903813903</v>
      </c>
    </row>
    <row r="602" spans="1:19" x14ac:dyDescent="0.25">
      <c r="A602" s="1">
        <v>299.5</v>
      </c>
      <c r="B602">
        <v>6.2761588382596001</v>
      </c>
      <c r="C602">
        <v>9.6198574911137307</v>
      </c>
      <c r="D602">
        <v>3.9874796712013398</v>
      </c>
      <c r="F602" s="1">
        <v>299.5</v>
      </c>
      <c r="G602">
        <v>-1.4798446111408901</v>
      </c>
      <c r="H602">
        <v>4.4997039264567604</v>
      </c>
      <c r="I602">
        <v>5.1870026699683498</v>
      </c>
      <c r="K602" s="1">
        <v>299.5</v>
      </c>
      <c r="L602">
        <v>8.9554805667186592</v>
      </c>
      <c r="M602">
        <v>12.7990284741379</v>
      </c>
      <c r="N602">
        <v>2.8898433950059501</v>
      </c>
      <c r="P602" s="1">
        <v>299.5</v>
      </c>
      <c r="Q602">
        <v>3.3549659758652699</v>
      </c>
      <c r="R602">
        <v>11.9182875716551</v>
      </c>
      <c r="S602">
        <v>5.1794062498271503</v>
      </c>
    </row>
    <row r="603" spans="1:19" x14ac:dyDescent="0.25">
      <c r="A603" s="1">
        <v>300</v>
      </c>
      <c r="B603">
        <v>-1.7075195825340901</v>
      </c>
      <c r="C603">
        <v>4.6120585292506204</v>
      </c>
      <c r="D603">
        <v>1.9712273563993099</v>
      </c>
      <c r="F603" s="1">
        <v>300</v>
      </c>
      <c r="G603">
        <v>-2.47006373651885</v>
      </c>
      <c r="H603">
        <v>4.5019817469221</v>
      </c>
      <c r="I603">
        <v>5.1883682235031499</v>
      </c>
      <c r="K603" s="1">
        <v>300</v>
      </c>
      <c r="L603">
        <v>4.9632727292827203</v>
      </c>
      <c r="M603">
        <v>5.7921515082836397</v>
      </c>
      <c r="N603">
        <v>-1.1237638266235599</v>
      </c>
      <c r="P603" s="1">
        <v>300</v>
      </c>
      <c r="Q603">
        <v>-2.6242641002537099</v>
      </c>
      <c r="R603">
        <v>11.9307411235978</v>
      </c>
      <c r="S603">
        <v>3.1830725092729302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Cuts</vt:lpstr>
      <vt:lpstr>Abrasion</vt:lpstr>
      <vt:lpstr>Corrosion </vt:lpstr>
      <vt:lpstr>Fatigue</vt:lpstr>
      <vt:lpstr>Internal</vt:lpstr>
    </vt:vector>
  </TitlesOfParts>
  <Company>University of Exeter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EMPS</dc:creator>
  <cp:lastModifiedBy>Finlay Knops-Mckim</cp:lastModifiedBy>
  <dcterms:created xsi:type="dcterms:W3CDTF">2016-03-18T12:12:38Z</dcterms:created>
  <dcterms:modified xsi:type="dcterms:W3CDTF">2016-06-13T10:02:12Z</dcterms:modified>
</cp:coreProperties>
</file>