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<sst xmlns="http://schemas.openxmlformats.org/spreadsheetml/2006/main" count="994" uniqueCount="361">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</sst>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0</v>
      </c>
      <c r="G2" s="1" t="s">
        <v>348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0</v>
      </c>
      <c r="G3" s="1" t="s">
        <v>348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0</v>
      </c>
      <c r="G4" s="1" t="s">
        <v>348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s="1" t="s">
        <v>348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s="1" t="s">
        <v>348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s="1" t="s">
        <v>348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s="1" t="s">
        <v>348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s="1" t="s">
        <v>348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300</v>
      </c>
      <c r="G10" s="1" t="s">
        <v>349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s="1" t="s">
        <v>348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s="1" t="s">
        <v>350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s="1" t="s">
        <v>348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s="1" t="s">
        <v>348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s="1" t="s">
        <v>348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s="1" t="s">
        <v>348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s="1" t="s">
        <v>348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s="1" t="s">
        <v>348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s="1" t="s">
        <v>351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s="1" t="s">
        <v>348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301</v>
      </c>
      <c r="G21" s="1" t="s">
        <v>349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s="1" t="s">
        <v>348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s="1" t="s">
        <v>348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s="1" t="s">
        <v>348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s="1" t="s">
        <v>348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s="1" t="s">
        <v>348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s="1" t="s">
        <v>348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s="1" t="s">
        <v>348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s="1" t="s">
        <v>348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s="1" t="s">
        <v>348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s="1" t="s">
        <v>350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s="1" t="s">
        <v>348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s="1" t="s">
        <v>348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s="1" t="s">
        <v>350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s="1" t="s">
        <v>348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s="1" t="s">
        <v>348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302</v>
      </c>
      <c r="G37" s="1" t="s">
        <v>349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s="1" t="s">
        <v>348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s="1" t="s">
        <v>348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s="1" t="s">
        <v>348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s="1" t="s">
        <v>352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303</v>
      </c>
      <c r="G42" s="1" t="s">
        <v>349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s="1" t="s">
        <v>353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s="1" t="s">
        <v>348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s="1" t="s">
        <v>348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s="1" t="s">
        <v>348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s="1" t="s">
        <v>354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s="1" t="s">
        <v>348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s="1" t="s">
        <v>348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s="1" t="s">
        <v>350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s="1" t="s">
        <v>348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s="1" t="s">
        <v>348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s="1" t="s">
        <v>350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s="1" t="s">
        <v>350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s="1" t="s">
        <v>348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s="1" t="s">
        <v>348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s="1" t="s">
        <v>348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304</v>
      </c>
      <c r="G58" s="1" t="s">
        <v>349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s="1" t="s">
        <v>348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s="1" t="s">
        <v>355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s="1" t="s">
        <v>354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s="1" t="s">
        <v>348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s="1" t="s">
        <v>348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s="1" t="s">
        <v>348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305</v>
      </c>
      <c r="G65" s="1" t="s">
        <v>349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306</v>
      </c>
      <c r="G66" s="1" t="s">
        <v>354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307</v>
      </c>
      <c r="G67" s="1" t="s">
        <v>349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308</v>
      </c>
      <c r="G68" s="1" t="s">
        <v>354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309</v>
      </c>
      <c r="G69" s="1" t="s">
        <v>354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310</v>
      </c>
      <c r="G70" s="1" t="s">
        <v>349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s="1" t="s">
        <v>348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311</v>
      </c>
      <c r="G72" s="1" t="s">
        <v>349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312</v>
      </c>
      <c r="G73" s="1" t="s">
        <v>349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s="1" t="s">
        <v>356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s="1" t="s">
        <v>348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s="1" t="s">
        <v>348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313</v>
      </c>
      <c r="G77" s="1" t="s">
        <v>349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s="1" t="s">
        <v>348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s="1" t="s">
        <v>348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s="1" t="s">
        <v>348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s="1" t="s">
        <v>348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s="1" t="s">
        <v>357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s="1" t="s">
        <v>348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314</v>
      </c>
      <c r="G84" s="1" t="s">
        <v>349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315</v>
      </c>
      <c r="G85" s="1" t="s">
        <v>349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s="1" t="s">
        <v>348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s="1" t="s">
        <v>357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s="1" t="s">
        <v>348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316</v>
      </c>
      <c r="G89" s="1" t="s">
        <v>349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317</v>
      </c>
      <c r="G90" s="1" t="s">
        <v>349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s="1" t="s">
        <v>348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s="1" t="s">
        <v>356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s="1" t="s">
        <v>348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s="1" t="s">
        <v>348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s="1" t="s">
        <v>348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s="1" t="s">
        <v>348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s="1" t="s">
        <v>348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s="1" t="s">
        <v>348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s="1" t="s">
        <v>358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s="1" t="s">
        <v>348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s="1" t="s">
        <v>352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s="1" t="s">
        <v>352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s="1" t="s">
        <v>348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s="1" t="s">
        <v>348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s="1" t="s">
        <v>348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s="1" t="s">
        <v>348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s="1" t="s">
        <v>348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318</v>
      </c>
      <c r="G108" s="1" t="s">
        <v>349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s="1" t="s">
        <v>348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319</v>
      </c>
      <c r="G110" s="1" t="s">
        <v>354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s="1" t="s">
        <v>359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320</v>
      </c>
      <c r="G112" s="1" t="s">
        <v>349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0</v>
      </c>
      <c r="G113" s="1" t="s">
        <v>348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0</v>
      </c>
      <c r="G114" s="1" t="s">
        <v>348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0</v>
      </c>
      <c r="G115" s="1" t="s">
        <v>348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0</v>
      </c>
      <c r="G116" s="1" t="s">
        <v>348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321</v>
      </c>
      <c r="G117" s="1" t="s">
        <v>349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s="1" t="s">
        <v>354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0</v>
      </c>
      <c r="G119" s="1" t="s">
        <v>348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322</v>
      </c>
      <c r="G120" s="1" t="s">
        <v>349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s="1" t="s">
        <v>348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s="1" t="s">
        <v>348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s="1" t="s">
        <v>348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s="1" t="s">
        <v>348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s="1" t="s">
        <v>348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s="1" t="s">
        <v>348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s="1" t="s">
        <v>348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s="1" t="s">
        <v>348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s="1" t="s">
        <v>360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s="1" t="s">
        <v>348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2025-12-11T00:20:04Z</dcterms:created>
  <dcterms:modified xsi:type="dcterms:W3CDTF">2025-12-11T00:20:04Z</dcterms:modified>
</cp:coreProperties>
</file>