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<sst xmlns="http://schemas.openxmlformats.org/spreadsheetml/2006/main" count="1038" uniqueCount="374">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</sst>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s="1" t="s">
        <v>361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s="1" t="s">
        <v>361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s="1" t="s">
        <v>361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s="1" t="s">
        <v>362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s="1" t="s">
        <v>361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0</v>
      </c>
      <c r="G7" s="1" t="s">
        <v>361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0</v>
      </c>
      <c r="G8" s="1" t="s">
        <v>361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0</v>
      </c>
      <c r="G9" s="1" t="s">
        <v>361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s="1" t="s">
        <v>361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s="1" t="s">
        <v>361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s="1" t="s">
        <v>361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s="1" t="s">
        <v>361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s="1" t="s">
        <v>361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313</v>
      </c>
      <c r="G15" s="1" t="s">
        <v>363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s="1" t="s">
        <v>361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s="1" t="s">
        <v>364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s="1" t="s">
        <v>361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s="1" t="s">
        <v>361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s="1" t="s">
        <v>361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s="1" t="s">
        <v>361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s="1" t="s">
        <v>361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s="1" t="s">
        <v>361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s="1" t="s">
        <v>365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s="1" t="s">
        <v>361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314</v>
      </c>
      <c r="G26" s="1" t="s">
        <v>363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s="1" t="s">
        <v>361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s="1" t="s">
        <v>361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s="1" t="s">
        <v>361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s="1" t="s">
        <v>361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s="1" t="s">
        <v>361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s="1" t="s">
        <v>361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s="1" t="s">
        <v>361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s="1" t="s">
        <v>361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s="1" t="s">
        <v>361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s="1" t="s">
        <v>364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s="1" t="s">
        <v>361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s="1" t="s">
        <v>361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s="1" t="s">
        <v>364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s="1" t="s">
        <v>361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s="1" t="s">
        <v>361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315</v>
      </c>
      <c r="G42" s="1" t="s">
        <v>363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s="1" t="s">
        <v>361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s="1" t="s">
        <v>361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s="1" t="s">
        <v>361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s="1" t="s">
        <v>366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316</v>
      </c>
      <c r="G47" s="1" t="s">
        <v>363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s="1" t="s">
        <v>367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s="1" t="s">
        <v>361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s="1" t="s">
        <v>361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s="1" t="s">
        <v>361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s="1" t="s">
        <v>361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s="1" t="s">
        <v>361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s="1" t="s">
        <v>361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s="1" t="s">
        <v>361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s="1" t="s">
        <v>361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s="1" t="s">
        <v>361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s="1" t="s">
        <v>368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s="1" t="s">
        <v>361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s="1" t="s">
        <v>361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s="1" t="s">
        <v>364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s="1" t="s">
        <v>361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s="1" t="s">
        <v>361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s="1" t="s">
        <v>364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s="1" t="s">
        <v>364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s="1" t="s">
        <v>361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s="1" t="s">
        <v>361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s="1" t="s">
        <v>361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317</v>
      </c>
      <c r="G69" s="1" t="s">
        <v>363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s="1" t="s">
        <v>361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s="1" t="s">
        <v>369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s="1" t="s">
        <v>368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s="1" t="s">
        <v>361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s="1" t="s">
        <v>361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s="1" t="s">
        <v>361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s="1" t="s">
        <v>361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s="1" t="s">
        <v>361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s="1" t="s">
        <v>361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s="1" t="s">
        <v>361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s="1" t="s">
        <v>370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s="1" t="s">
        <v>361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s="1" t="s">
        <v>366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s="1" t="s">
        <v>366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s="1" t="s">
        <v>361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s="1" t="s">
        <v>361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s="1" t="s">
        <v>361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s="1" t="s">
        <v>361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s="1" t="s">
        <v>361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318</v>
      </c>
      <c r="G89" s="1" t="s">
        <v>363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s="1" t="s">
        <v>361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319</v>
      </c>
      <c r="G91" s="1" t="s">
        <v>368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s="1" t="s">
        <v>371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320</v>
      </c>
      <c r="G93" s="1" t="s">
        <v>363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0</v>
      </c>
      <c r="G94" s="1" t="s">
        <v>361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0</v>
      </c>
      <c r="G95" s="1" t="s">
        <v>361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0</v>
      </c>
      <c r="G96" s="1" t="s">
        <v>361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0</v>
      </c>
      <c r="G97" s="1" t="s">
        <v>361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321</v>
      </c>
      <c r="G98" s="1" t="s">
        <v>363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s="1" t="s">
        <v>368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0</v>
      </c>
      <c r="G100" s="1" t="s">
        <v>361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322</v>
      </c>
      <c r="G101" s="1" t="s">
        <v>363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s="1" t="s">
        <v>361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s="1" t="s">
        <v>361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s="1" t="s">
        <v>361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s="1" t="s">
        <v>361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s="1" t="s">
        <v>361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323</v>
      </c>
      <c r="G107" s="1" t="s">
        <v>363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324</v>
      </c>
      <c r="G108" s="1" t="s">
        <v>368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325</v>
      </c>
      <c r="G109" s="1" t="s">
        <v>363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326</v>
      </c>
      <c r="G110" s="1" t="s">
        <v>368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327</v>
      </c>
      <c r="G111" s="1" t="s">
        <v>368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328</v>
      </c>
      <c r="G112" s="1" t="s">
        <v>363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s="1" t="s">
        <v>361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329</v>
      </c>
      <c r="G114" s="1" t="s">
        <v>363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330</v>
      </c>
      <c r="G115" s="1" t="s">
        <v>363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s="1" t="s">
        <v>372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s="1" t="s">
        <v>361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s="1" t="s">
        <v>361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331</v>
      </c>
      <c r="G119" s="1" t="s">
        <v>363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s="1" t="s">
        <v>361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s="1" t="s">
        <v>361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s="1" t="s">
        <v>361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s="1" t="s">
        <v>361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s="1" t="s">
        <v>373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s="1" t="s">
        <v>361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332</v>
      </c>
      <c r="G126" s="1" t="s">
        <v>363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333</v>
      </c>
      <c r="G127" s="1" t="s">
        <v>363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s="1" t="s">
        <v>361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s="1" t="s">
        <v>373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s="1" t="s">
        <v>361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334</v>
      </c>
      <c r="G131" s="1" t="s">
        <v>363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335</v>
      </c>
      <c r="G132" s="1" t="s">
        <v>363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s="1" t="s">
        <v>361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s="1" t="s">
        <v>372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s="1" t="s">
        <v>361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s="1" t="s">
        <v>361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2025-12-17T05:33:45Z</dcterms:created>
  <dcterms:modified xsi:type="dcterms:W3CDTF">2025-12-17T05:33:45Z</dcterms:modified>
</cp:coreProperties>
</file>