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3802_BILAN\Reports_VIEW_BILAN_ALL\Reports_All_Entities\"/>
    </mc:Choice>
  </mc:AlternateContent>
  <xr:revisionPtr revIDLastSave="0" documentId="8_{B6650D09-B630-4E58-973E-1DA2739FE161}"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<sst xmlns="http://schemas.openxmlformats.org/spreadsheetml/2006/main" count="89718" uniqueCount="656">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</sst>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