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627_Gran\Reports_By_Entity\SGEF SA\"/>
    </mc:Choice>
  </mc:AlternateContent>
  <xr:revisionPtr revIDLastSave="0" documentId="8_{207FE609-615D-4119-BF37-085A58D57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<sst xmlns="http://schemas.openxmlformats.org/spreadsheetml/2006/main" count="2634" uniqueCount="1304">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</sst>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XFD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