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Danmu\ChromeExtensions\"/>
    </mc:Choice>
  </mc:AlternateContent>
  <xr:revisionPtr revIDLastSave="0" documentId="13_ncr:1_{402E4432-3C6B-402E-BD09-9672A52E41D2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sheet!$A$7:$DKK$7</c:f>
              <c:numCache>
                <c:formatCode>General</c:formatCode>
                <c:ptCount val="3001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7">
                  <c:v>9.9</c:v>
                </c:pt>
                <c:pt idx="8">
                  <c:v>9.9</c:v>
                </c:pt>
                <c:pt idx="9">
                  <c:v>9.9</c:v>
                </c:pt>
                <c:pt idx="10">
                  <c:v>9.9</c:v>
                </c:pt>
                <c:pt idx="11">
                  <c:v>9.9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9.9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9.9</c:v>
                </c:pt>
                <c:pt idx="62">
                  <c:v>9.9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  <c:pt idx="120">
                  <c:v>9.9</c:v>
                </c:pt>
                <c:pt idx="121">
                  <c:v>9.9</c:v>
                </c:pt>
                <c:pt idx="122">
                  <c:v>9.9</c:v>
                </c:pt>
                <c:pt idx="123">
                  <c:v>9.9</c:v>
                </c:pt>
                <c:pt idx="124">
                  <c:v>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9.9</c:v>
                </c:pt>
                <c:pt idx="129">
                  <c:v>9.9</c:v>
                </c:pt>
                <c:pt idx="130">
                  <c:v>9.9</c:v>
                </c:pt>
                <c:pt idx="131">
                  <c:v>9.9</c:v>
                </c:pt>
                <c:pt idx="132">
                  <c:v>9.9</c:v>
                </c:pt>
                <c:pt idx="133">
                  <c:v>9.9</c:v>
                </c:pt>
                <c:pt idx="134">
                  <c:v>9.9</c:v>
                </c:pt>
                <c:pt idx="135">
                  <c:v>9.9</c:v>
                </c:pt>
                <c:pt idx="136">
                  <c:v>9.9</c:v>
                </c:pt>
                <c:pt idx="137">
                  <c:v>9.9</c:v>
                </c:pt>
                <c:pt idx="138">
                  <c:v>9.9</c:v>
                </c:pt>
                <c:pt idx="139">
                  <c:v>9.9</c:v>
                </c:pt>
                <c:pt idx="140">
                  <c:v>9.9</c:v>
                </c:pt>
                <c:pt idx="141">
                  <c:v>9.9</c:v>
                </c:pt>
                <c:pt idx="142">
                  <c:v>9.9</c:v>
                </c:pt>
                <c:pt idx="143">
                  <c:v>9.9</c:v>
                </c:pt>
                <c:pt idx="144">
                  <c:v>9.9</c:v>
                </c:pt>
                <c:pt idx="145">
                  <c:v>9.9</c:v>
                </c:pt>
                <c:pt idx="146">
                  <c:v>9.9</c:v>
                </c:pt>
                <c:pt idx="147">
                  <c:v>9.9</c:v>
                </c:pt>
                <c:pt idx="148">
                  <c:v>9.9</c:v>
                </c:pt>
                <c:pt idx="149">
                  <c:v>9.9</c:v>
                </c:pt>
                <c:pt idx="150">
                  <c:v>9.9</c:v>
                </c:pt>
                <c:pt idx="151">
                  <c:v>9.9</c:v>
                </c:pt>
                <c:pt idx="152">
                  <c:v>9.9</c:v>
                </c:pt>
                <c:pt idx="153">
                  <c:v>9.9</c:v>
                </c:pt>
                <c:pt idx="154">
                  <c:v>9.9</c:v>
                </c:pt>
                <c:pt idx="155">
                  <c:v>9.9</c:v>
                </c:pt>
                <c:pt idx="156">
                  <c:v>9.9</c:v>
                </c:pt>
                <c:pt idx="157">
                  <c:v>9.9</c:v>
                </c:pt>
                <c:pt idx="158">
                  <c:v>9.9</c:v>
                </c:pt>
                <c:pt idx="159">
                  <c:v>9.9</c:v>
                </c:pt>
                <c:pt idx="160">
                  <c:v>9.9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9.9</c:v>
                </c:pt>
                <c:pt idx="176">
                  <c:v>9.9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9.9</c:v>
                </c:pt>
                <c:pt idx="183">
                  <c:v>9.9</c:v>
                </c:pt>
                <c:pt idx="184">
                  <c:v>9.9</c:v>
                </c:pt>
                <c:pt idx="185">
                  <c:v>9.9</c:v>
                </c:pt>
                <c:pt idx="186">
                  <c:v>9.9</c:v>
                </c:pt>
                <c:pt idx="187">
                  <c:v>9.9</c:v>
                </c:pt>
                <c:pt idx="188">
                  <c:v>9.9</c:v>
                </c:pt>
                <c:pt idx="189">
                  <c:v>9.9</c:v>
                </c:pt>
                <c:pt idx="190">
                  <c:v>9.9</c:v>
                </c:pt>
                <c:pt idx="191">
                  <c:v>9.9</c:v>
                </c:pt>
                <c:pt idx="192">
                  <c:v>9.9</c:v>
                </c:pt>
                <c:pt idx="193">
                  <c:v>9.9</c:v>
                </c:pt>
                <c:pt idx="194">
                  <c:v>9.9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9.9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  <c:pt idx="202">
                  <c:v>9.9</c:v>
                </c:pt>
                <c:pt idx="203">
                  <c:v>9.9</c:v>
                </c:pt>
                <c:pt idx="204">
                  <c:v>9.9</c:v>
                </c:pt>
                <c:pt idx="205">
                  <c:v>9.9</c:v>
                </c:pt>
                <c:pt idx="206">
                  <c:v>9.9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9.9</c:v>
                </c:pt>
                <c:pt idx="212">
                  <c:v>9.9</c:v>
                </c:pt>
                <c:pt idx="213">
                  <c:v>9.9</c:v>
                </c:pt>
                <c:pt idx="214">
                  <c:v>9.9</c:v>
                </c:pt>
                <c:pt idx="215">
                  <c:v>9.9</c:v>
                </c:pt>
                <c:pt idx="216">
                  <c:v>9.9</c:v>
                </c:pt>
                <c:pt idx="217">
                  <c:v>9.9</c:v>
                </c:pt>
                <c:pt idx="218">
                  <c:v>9.9</c:v>
                </c:pt>
                <c:pt idx="219">
                  <c:v>9.9</c:v>
                </c:pt>
                <c:pt idx="220">
                  <c:v>9.9</c:v>
                </c:pt>
                <c:pt idx="221">
                  <c:v>9.9</c:v>
                </c:pt>
                <c:pt idx="222">
                  <c:v>9.9</c:v>
                </c:pt>
                <c:pt idx="223">
                  <c:v>9.9</c:v>
                </c:pt>
                <c:pt idx="224">
                  <c:v>9.9</c:v>
                </c:pt>
                <c:pt idx="225">
                  <c:v>9.9</c:v>
                </c:pt>
                <c:pt idx="226">
                  <c:v>9.9</c:v>
                </c:pt>
                <c:pt idx="227">
                  <c:v>9.9</c:v>
                </c:pt>
                <c:pt idx="228">
                  <c:v>9.9</c:v>
                </c:pt>
                <c:pt idx="229">
                  <c:v>9.9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9.9</c:v>
                </c:pt>
                <c:pt idx="237">
                  <c:v>9.9</c:v>
                </c:pt>
                <c:pt idx="238">
                  <c:v>9.9</c:v>
                </c:pt>
                <c:pt idx="239">
                  <c:v>9.9</c:v>
                </c:pt>
                <c:pt idx="240">
                  <c:v>9.9</c:v>
                </c:pt>
                <c:pt idx="241">
                  <c:v>9.9</c:v>
                </c:pt>
                <c:pt idx="242">
                  <c:v>9.9</c:v>
                </c:pt>
                <c:pt idx="243">
                  <c:v>9.9</c:v>
                </c:pt>
                <c:pt idx="244">
                  <c:v>9.9</c:v>
                </c:pt>
                <c:pt idx="245">
                  <c:v>9.9</c:v>
                </c:pt>
                <c:pt idx="246">
                  <c:v>9.9</c:v>
                </c:pt>
                <c:pt idx="247">
                  <c:v>9.9</c:v>
                </c:pt>
                <c:pt idx="248">
                  <c:v>9.9</c:v>
                </c:pt>
                <c:pt idx="249">
                  <c:v>9.9</c:v>
                </c:pt>
                <c:pt idx="250">
                  <c:v>9.9</c:v>
                </c:pt>
                <c:pt idx="251">
                  <c:v>9.9</c:v>
                </c:pt>
                <c:pt idx="252">
                  <c:v>9.9</c:v>
                </c:pt>
                <c:pt idx="253">
                  <c:v>9.9</c:v>
                </c:pt>
                <c:pt idx="254">
                  <c:v>9.9</c:v>
                </c:pt>
                <c:pt idx="255">
                  <c:v>9.9</c:v>
                </c:pt>
                <c:pt idx="256">
                  <c:v>9.9</c:v>
                </c:pt>
                <c:pt idx="257">
                  <c:v>9.9</c:v>
                </c:pt>
                <c:pt idx="258">
                  <c:v>9.9</c:v>
                </c:pt>
                <c:pt idx="259">
                  <c:v>9.9</c:v>
                </c:pt>
                <c:pt idx="260">
                  <c:v>9.9</c:v>
                </c:pt>
                <c:pt idx="261">
                  <c:v>9.9</c:v>
                </c:pt>
                <c:pt idx="262">
                  <c:v>9.9</c:v>
                </c:pt>
                <c:pt idx="263">
                  <c:v>9.9</c:v>
                </c:pt>
                <c:pt idx="264">
                  <c:v>9.9</c:v>
                </c:pt>
                <c:pt idx="265">
                  <c:v>9.9</c:v>
                </c:pt>
                <c:pt idx="266">
                  <c:v>9.9</c:v>
                </c:pt>
                <c:pt idx="267">
                  <c:v>9.9</c:v>
                </c:pt>
                <c:pt idx="268">
                  <c:v>9.9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9.9</c:v>
                </c:pt>
                <c:pt idx="276">
                  <c:v>9.9</c:v>
                </c:pt>
                <c:pt idx="277">
                  <c:v>9.9</c:v>
                </c:pt>
                <c:pt idx="278">
                  <c:v>9.9</c:v>
                </c:pt>
                <c:pt idx="279">
                  <c:v>9.9</c:v>
                </c:pt>
                <c:pt idx="280">
                  <c:v>9.9</c:v>
                </c:pt>
                <c:pt idx="281">
                  <c:v>9.9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0.7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0.8</c:v>
                </c:pt>
                <c:pt idx="2585">
                  <c:v>0.8</c:v>
                </c:pt>
                <c:pt idx="2586">
                  <c:v>0.8</c:v>
                </c:pt>
                <c:pt idx="2587">
                  <c:v>0.8</c:v>
                </c:pt>
                <c:pt idx="2588">
                  <c:v>0.8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0.8</c:v>
                </c:pt>
                <c:pt idx="2600">
                  <c:v>0.8</c:v>
                </c:pt>
                <c:pt idx="2601">
                  <c:v>0.8</c:v>
                </c:pt>
                <c:pt idx="2602">
                  <c:v>0.8</c:v>
                </c:pt>
                <c:pt idx="2603">
                  <c:v>0.8</c:v>
                </c:pt>
                <c:pt idx="2604">
                  <c:v>0.8</c:v>
                </c:pt>
                <c:pt idx="2605">
                  <c:v>0.8</c:v>
                </c:pt>
                <c:pt idx="2606">
                  <c:v>0.8</c:v>
                </c:pt>
                <c:pt idx="2607">
                  <c:v>0.8</c:v>
                </c:pt>
                <c:pt idx="2608">
                  <c:v>0.8</c:v>
                </c:pt>
                <c:pt idx="2609">
                  <c:v>0.8</c:v>
                </c:pt>
                <c:pt idx="2610">
                  <c:v>0.8</c:v>
                </c:pt>
                <c:pt idx="2611">
                  <c:v>0.8</c:v>
                </c:pt>
                <c:pt idx="2612">
                  <c:v>0.8</c:v>
                </c:pt>
                <c:pt idx="2613">
                  <c:v>0.8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0.8</c:v>
                </c:pt>
                <c:pt idx="2648">
                  <c:v>0.8</c:v>
                </c:pt>
                <c:pt idx="2649">
                  <c:v>0.8</c:v>
                </c:pt>
                <c:pt idx="2650">
                  <c:v>0.8</c:v>
                </c:pt>
                <c:pt idx="2651">
                  <c:v>0.8</c:v>
                </c:pt>
                <c:pt idx="2652">
                  <c:v>0.8</c:v>
                </c:pt>
                <c:pt idx="2653">
                  <c:v>0.8</c:v>
                </c:pt>
                <c:pt idx="2654">
                  <c:v>0.8</c:v>
                </c:pt>
                <c:pt idx="2655">
                  <c:v>0.8</c:v>
                </c:pt>
                <c:pt idx="2656">
                  <c:v>0.8</c:v>
                </c:pt>
                <c:pt idx="2657">
                  <c:v>0.8</c:v>
                </c:pt>
                <c:pt idx="2658">
                  <c:v>0.8</c:v>
                </c:pt>
                <c:pt idx="2659">
                  <c:v>0.8</c:v>
                </c:pt>
                <c:pt idx="2660">
                  <c:v>0.8</c:v>
                </c:pt>
                <c:pt idx="2661">
                  <c:v>0.8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0.8</c:v>
                </c:pt>
                <c:pt idx="2696">
                  <c:v>0.8</c:v>
                </c:pt>
                <c:pt idx="2697">
                  <c:v>0.8</c:v>
                </c:pt>
                <c:pt idx="2698">
                  <c:v>0.8</c:v>
                </c:pt>
                <c:pt idx="2699">
                  <c:v>0.8</c:v>
                </c:pt>
                <c:pt idx="2700">
                  <c:v>0.8</c:v>
                </c:pt>
                <c:pt idx="2701">
                  <c:v>0.8</c:v>
                </c:pt>
                <c:pt idx="2702">
                  <c:v>0.8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0.8</c:v>
                </c:pt>
                <c:pt idx="2720">
                  <c:v>0.8</c:v>
                </c:pt>
                <c:pt idx="2721">
                  <c:v>0.8</c:v>
                </c:pt>
                <c:pt idx="2722">
                  <c:v>0.8</c:v>
                </c:pt>
                <c:pt idx="2723">
                  <c:v>0.8</c:v>
                </c:pt>
                <c:pt idx="2724">
                  <c:v>0.8</c:v>
                </c:pt>
                <c:pt idx="2725">
                  <c:v>0.8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0.8</c:v>
                </c:pt>
                <c:pt idx="2771">
                  <c:v>0.8</c:v>
                </c:pt>
                <c:pt idx="2772">
                  <c:v>0.8</c:v>
                </c:pt>
                <c:pt idx="2773">
                  <c:v>0.8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0.8</c:v>
                </c:pt>
                <c:pt idx="2792">
                  <c:v>0.8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</c:v>
                </c:pt>
                <c:pt idx="2821">
                  <c:v>0.8</c:v>
                </c:pt>
                <c:pt idx="2822">
                  <c:v>0.8</c:v>
                </c:pt>
                <c:pt idx="2823">
                  <c:v>0.8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0.8</c:v>
                </c:pt>
                <c:pt idx="2828">
                  <c:v>0.8</c:v>
                </c:pt>
                <c:pt idx="2829">
                  <c:v>0.8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0.8</c:v>
                </c:pt>
                <c:pt idx="2843">
                  <c:v>0.8</c:v>
                </c:pt>
                <c:pt idx="2844">
                  <c:v>0.8</c:v>
                </c:pt>
                <c:pt idx="2845">
                  <c:v>0.8</c:v>
                </c:pt>
                <c:pt idx="2846">
                  <c:v>0.8</c:v>
                </c:pt>
                <c:pt idx="2847">
                  <c:v>0.8</c:v>
                </c:pt>
                <c:pt idx="2848">
                  <c:v>0.8</c:v>
                </c:pt>
                <c:pt idx="2849">
                  <c:v>0.8</c:v>
                </c:pt>
                <c:pt idx="2850">
                  <c:v>0.8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0.8</c:v>
                </c:pt>
                <c:pt idx="2872">
                  <c:v>0.8</c:v>
                </c:pt>
                <c:pt idx="2873">
                  <c:v>0.8</c:v>
                </c:pt>
                <c:pt idx="2874">
                  <c:v>0.8</c:v>
                </c:pt>
                <c:pt idx="2875">
                  <c:v>0.8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0.7</c:v>
                </c:pt>
                <c:pt idx="2920">
                  <c:v>0.7</c:v>
                </c:pt>
                <c:pt idx="2921">
                  <c:v>0.7</c:v>
                </c:pt>
                <c:pt idx="2922">
                  <c:v>0.7</c:v>
                </c:pt>
                <c:pt idx="2923">
                  <c:v>0.7</c:v>
                </c:pt>
                <c:pt idx="2924">
                  <c:v>0.7</c:v>
                </c:pt>
                <c:pt idx="2925">
                  <c:v>0.7</c:v>
                </c:pt>
                <c:pt idx="2926">
                  <c:v>0.7</c:v>
                </c:pt>
                <c:pt idx="2927">
                  <c:v>0.7</c:v>
                </c:pt>
                <c:pt idx="2928">
                  <c:v>0.7</c:v>
                </c:pt>
                <c:pt idx="2929">
                  <c:v>0.7</c:v>
                </c:pt>
                <c:pt idx="2930">
                  <c:v>0.7</c:v>
                </c:pt>
                <c:pt idx="2931">
                  <c:v>0.7</c:v>
                </c:pt>
                <c:pt idx="2932">
                  <c:v>0.7</c:v>
                </c:pt>
                <c:pt idx="2933">
                  <c:v>0.7</c:v>
                </c:pt>
                <c:pt idx="2934">
                  <c:v>0.7</c:v>
                </c:pt>
                <c:pt idx="2935">
                  <c:v>0.7</c:v>
                </c:pt>
                <c:pt idx="2936">
                  <c:v>0.7</c:v>
                </c:pt>
                <c:pt idx="2937">
                  <c:v>0.7</c:v>
                </c:pt>
                <c:pt idx="2938">
                  <c:v>0.7</c:v>
                </c:pt>
                <c:pt idx="2939">
                  <c:v>0.7</c:v>
                </c:pt>
                <c:pt idx="2940">
                  <c:v>0.7</c:v>
                </c:pt>
                <c:pt idx="2941">
                  <c:v>0.7</c:v>
                </c:pt>
                <c:pt idx="2942">
                  <c:v>0.7</c:v>
                </c:pt>
                <c:pt idx="2943">
                  <c:v>0.7</c:v>
                </c:pt>
                <c:pt idx="2944">
                  <c:v>0.7</c:v>
                </c:pt>
                <c:pt idx="2945">
                  <c:v>0.7</c:v>
                </c:pt>
                <c:pt idx="2946">
                  <c:v>0.7</c:v>
                </c:pt>
                <c:pt idx="2947">
                  <c:v>0.7</c:v>
                </c:pt>
                <c:pt idx="2948">
                  <c:v>0.7</c:v>
                </c:pt>
                <c:pt idx="2949">
                  <c:v>0.7</c:v>
                </c:pt>
                <c:pt idx="2950">
                  <c:v>0.7</c:v>
                </c:pt>
                <c:pt idx="2951">
                  <c:v>0.7</c:v>
                </c:pt>
                <c:pt idx="2952">
                  <c:v>0.7</c:v>
                </c:pt>
                <c:pt idx="2953">
                  <c:v>0.7</c:v>
                </c:pt>
                <c:pt idx="2954">
                  <c:v>0.7</c:v>
                </c:pt>
                <c:pt idx="2955">
                  <c:v>0.7</c:v>
                </c:pt>
                <c:pt idx="2956">
                  <c:v>0.7</c:v>
                </c:pt>
                <c:pt idx="2957">
                  <c:v>0.7</c:v>
                </c:pt>
                <c:pt idx="2958">
                  <c:v>0.7</c:v>
                </c:pt>
                <c:pt idx="2959">
                  <c:v>0.7</c:v>
                </c:pt>
                <c:pt idx="2960">
                  <c:v>0.7</c:v>
                </c:pt>
                <c:pt idx="2961">
                  <c:v>0.7</c:v>
                </c:pt>
                <c:pt idx="2962">
                  <c:v>0.7</c:v>
                </c:pt>
                <c:pt idx="2963">
                  <c:v>0.7</c:v>
                </c:pt>
                <c:pt idx="2964">
                  <c:v>0.7</c:v>
                </c:pt>
                <c:pt idx="2965">
                  <c:v>0.7</c:v>
                </c:pt>
                <c:pt idx="2966">
                  <c:v>0.7</c:v>
                </c:pt>
                <c:pt idx="2967">
                  <c:v>0.7</c:v>
                </c:pt>
                <c:pt idx="2968">
                  <c:v>0.7</c:v>
                </c:pt>
                <c:pt idx="2969">
                  <c:v>0.7</c:v>
                </c:pt>
                <c:pt idx="2970">
                  <c:v>0.7</c:v>
                </c:pt>
                <c:pt idx="2971">
                  <c:v>0.7</c:v>
                </c:pt>
                <c:pt idx="2972">
                  <c:v>0.7</c:v>
                </c:pt>
                <c:pt idx="2973">
                  <c:v>0.7</c:v>
                </c:pt>
                <c:pt idx="2974">
                  <c:v>0.7</c:v>
                </c:pt>
                <c:pt idx="2975">
                  <c:v>0.7</c:v>
                </c:pt>
                <c:pt idx="2976">
                  <c:v>0.7</c:v>
                </c:pt>
                <c:pt idx="2977">
                  <c:v>0.7</c:v>
                </c:pt>
                <c:pt idx="2978">
                  <c:v>0.7</c:v>
                </c:pt>
                <c:pt idx="2979">
                  <c:v>0.7</c:v>
                </c:pt>
                <c:pt idx="2980">
                  <c:v>0.7</c:v>
                </c:pt>
                <c:pt idx="2981">
                  <c:v>0.7</c:v>
                </c:pt>
                <c:pt idx="2982">
                  <c:v>0.7</c:v>
                </c:pt>
                <c:pt idx="2983">
                  <c:v>0.7</c:v>
                </c:pt>
                <c:pt idx="2984">
                  <c:v>0.7</c:v>
                </c:pt>
                <c:pt idx="2985">
                  <c:v>0.7</c:v>
                </c:pt>
                <c:pt idx="2986">
                  <c:v>0.7</c:v>
                </c:pt>
                <c:pt idx="2987">
                  <c:v>0.7</c:v>
                </c:pt>
                <c:pt idx="2988">
                  <c:v>0.7</c:v>
                </c:pt>
                <c:pt idx="2989">
                  <c:v>0.7</c:v>
                </c:pt>
                <c:pt idx="2990">
                  <c:v>0.7</c:v>
                </c:pt>
                <c:pt idx="2991">
                  <c:v>0.7</c:v>
                </c:pt>
                <c:pt idx="2992">
                  <c:v>0.7</c:v>
                </c:pt>
                <c:pt idx="2993">
                  <c:v>0.7</c:v>
                </c:pt>
                <c:pt idx="2994">
                  <c:v>0.7</c:v>
                </c:pt>
                <c:pt idx="2995">
                  <c:v>0.7</c:v>
                </c:pt>
                <c:pt idx="2996">
                  <c:v>0.7</c:v>
                </c:pt>
                <c:pt idx="2997">
                  <c:v>0.7</c:v>
                </c:pt>
                <c:pt idx="2998">
                  <c:v>0.7</c:v>
                </c:pt>
                <c:pt idx="2999">
                  <c:v>0.7</c:v>
                </c:pt>
                <c:pt idx="300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C-47C7-9969-0DC8FBCA3E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sheet!$A$10:$DKK$10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</c:v>
                </c:pt>
                <c:pt idx="2275">
                  <c:v>0.6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0.6</c:v>
                </c:pt>
                <c:pt idx="2286">
                  <c:v>0.6</c:v>
                </c:pt>
                <c:pt idx="2287">
                  <c:v>0.6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0.6</c:v>
                </c:pt>
                <c:pt idx="2304">
                  <c:v>0.6</c:v>
                </c:pt>
                <c:pt idx="2305">
                  <c:v>0.6</c:v>
                </c:pt>
                <c:pt idx="2306">
                  <c:v>0.6</c:v>
                </c:pt>
                <c:pt idx="2307">
                  <c:v>0.6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C-47C7-9969-0DC8FBCA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1464"/>
        <c:axId val="565152776"/>
      </c:lineChart>
      <c:catAx>
        <c:axId val="56515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2776"/>
        <c:crosses val="autoZero"/>
        <c:auto val="1"/>
        <c:lblAlgn val="ctr"/>
        <c:lblOffset val="100"/>
        <c:noMultiLvlLbl val="0"/>
      </c:catAx>
      <c:valAx>
        <c:axId val="5651527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171450</xdr:rowOff>
    </xdr:from>
    <xdr:to>
      <xdr:col>7</xdr:col>
      <xdr:colOff>304800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89F00-86E1-4C7C-A840-5317763C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K18"/>
  <sheetViews>
    <sheetView tabSelected="1" workbookViewId="0">
      <selection activeCell="A16" activeCellId="1" sqref="A13:XFD13 A16:XFD16"/>
    </sheetView>
  </sheetViews>
  <sheetFormatPr defaultRowHeight="15" x14ac:dyDescent="0.25"/>
  <sheetData>
    <row r="1" spans="1:3001" x14ac:dyDescent="0.25">
      <c r="A1">
        <v>9.9</v>
      </c>
      <c r="B1">
        <v>9.9</v>
      </c>
      <c r="C1">
        <v>9.9</v>
      </c>
      <c r="D1">
        <v>9.9</v>
      </c>
      <c r="E1">
        <v>9.9</v>
      </c>
      <c r="F1">
        <v>9.9</v>
      </c>
      <c r="G1">
        <v>9.9</v>
      </c>
      <c r="H1">
        <v>9.9</v>
      </c>
      <c r="I1">
        <v>9.9</v>
      </c>
      <c r="J1">
        <v>9.9</v>
      </c>
      <c r="K1">
        <v>9.9</v>
      </c>
      <c r="L1">
        <v>9.9</v>
      </c>
      <c r="M1">
        <v>9.9</v>
      </c>
      <c r="N1">
        <v>9.9</v>
      </c>
      <c r="O1">
        <v>9.9</v>
      </c>
      <c r="P1">
        <v>9.9</v>
      </c>
      <c r="Q1">
        <v>9.9</v>
      </c>
      <c r="R1">
        <v>9.9</v>
      </c>
      <c r="S1">
        <v>9.9</v>
      </c>
      <c r="T1">
        <v>9.9</v>
      </c>
      <c r="U1">
        <v>9.9</v>
      </c>
      <c r="V1">
        <v>9.9</v>
      </c>
      <c r="W1">
        <v>9.9</v>
      </c>
      <c r="X1">
        <v>9.9</v>
      </c>
      <c r="Y1">
        <v>9.9</v>
      </c>
      <c r="Z1">
        <v>9.9</v>
      </c>
      <c r="AA1">
        <v>9.9</v>
      </c>
      <c r="AB1">
        <v>9.9</v>
      </c>
      <c r="AC1">
        <v>9.9</v>
      </c>
      <c r="AD1">
        <v>9.9</v>
      </c>
      <c r="AE1">
        <v>9.9</v>
      </c>
      <c r="AF1">
        <v>9.9</v>
      </c>
      <c r="AG1">
        <v>9.9</v>
      </c>
      <c r="AH1">
        <v>9.9</v>
      </c>
      <c r="AI1">
        <v>9.9</v>
      </c>
      <c r="AJ1">
        <v>9.9</v>
      </c>
      <c r="AK1">
        <v>9.9</v>
      </c>
      <c r="AL1">
        <v>9.9</v>
      </c>
      <c r="AM1">
        <v>9.9</v>
      </c>
      <c r="AN1">
        <v>9.9</v>
      </c>
      <c r="AO1">
        <v>9.9</v>
      </c>
      <c r="AP1">
        <v>9.9</v>
      </c>
      <c r="AQ1">
        <v>9.9</v>
      </c>
      <c r="AR1">
        <v>9.9</v>
      </c>
      <c r="AS1">
        <v>9.9</v>
      </c>
      <c r="AT1">
        <v>9.9</v>
      </c>
      <c r="AU1">
        <v>9.9</v>
      </c>
      <c r="AV1">
        <v>9.9</v>
      </c>
      <c r="AW1">
        <v>9.9</v>
      </c>
      <c r="AX1">
        <v>9.9</v>
      </c>
      <c r="AY1">
        <v>9.9</v>
      </c>
      <c r="AZ1">
        <v>9.9</v>
      </c>
      <c r="BA1">
        <v>9.9</v>
      </c>
      <c r="BB1">
        <v>9.9</v>
      </c>
      <c r="BC1">
        <v>9.9</v>
      </c>
      <c r="BD1">
        <v>9.9</v>
      </c>
      <c r="BE1">
        <v>9.9</v>
      </c>
      <c r="BF1">
        <v>9.9</v>
      </c>
      <c r="BG1">
        <v>9.9</v>
      </c>
      <c r="BH1">
        <v>9.9</v>
      </c>
      <c r="BI1">
        <v>9.9</v>
      </c>
      <c r="BJ1">
        <v>9.9</v>
      </c>
      <c r="BK1">
        <v>9.9</v>
      </c>
      <c r="BL1">
        <v>9.9</v>
      </c>
      <c r="BM1">
        <v>9.9</v>
      </c>
      <c r="BN1">
        <v>9.9</v>
      </c>
      <c r="BO1">
        <v>9.9</v>
      </c>
      <c r="BP1">
        <v>9.9</v>
      </c>
      <c r="BQ1">
        <v>9.9</v>
      </c>
      <c r="BR1">
        <v>9.9</v>
      </c>
      <c r="BS1">
        <v>9.9</v>
      </c>
      <c r="BT1">
        <v>9.9</v>
      </c>
      <c r="BU1">
        <v>9.9</v>
      </c>
      <c r="BV1">
        <v>9.9</v>
      </c>
      <c r="BW1">
        <v>9.9</v>
      </c>
      <c r="BX1">
        <v>9.9</v>
      </c>
      <c r="BY1">
        <v>9.9</v>
      </c>
      <c r="BZ1">
        <v>9.9</v>
      </c>
      <c r="CA1">
        <v>9.9</v>
      </c>
      <c r="CB1">
        <v>9.9</v>
      </c>
      <c r="CC1">
        <v>9.9</v>
      </c>
      <c r="CD1">
        <v>9.9</v>
      </c>
      <c r="CE1">
        <v>9.9</v>
      </c>
      <c r="CF1">
        <v>9.9</v>
      </c>
      <c r="CG1">
        <v>9.9</v>
      </c>
      <c r="CH1">
        <v>9.9</v>
      </c>
      <c r="CI1">
        <v>9.9</v>
      </c>
      <c r="CJ1">
        <v>9.9</v>
      </c>
      <c r="CK1">
        <v>9.9</v>
      </c>
      <c r="CL1">
        <v>9.9</v>
      </c>
      <c r="CM1">
        <v>9.9</v>
      </c>
      <c r="CN1">
        <v>9.9</v>
      </c>
      <c r="CO1">
        <v>9.9</v>
      </c>
      <c r="CP1">
        <v>9.9</v>
      </c>
      <c r="CQ1">
        <v>9.9</v>
      </c>
      <c r="CR1">
        <v>9.9</v>
      </c>
      <c r="CS1">
        <v>9.9</v>
      </c>
      <c r="CT1">
        <v>9.9</v>
      </c>
      <c r="CU1">
        <v>9.9</v>
      </c>
      <c r="CV1">
        <v>9.9</v>
      </c>
      <c r="CW1">
        <v>9.9</v>
      </c>
      <c r="CX1">
        <v>9.9</v>
      </c>
      <c r="CY1">
        <v>9.9</v>
      </c>
      <c r="CZ1">
        <v>9.9</v>
      </c>
      <c r="DA1">
        <v>9.9</v>
      </c>
      <c r="DB1">
        <v>9.9</v>
      </c>
      <c r="DC1">
        <v>9.9</v>
      </c>
      <c r="DD1">
        <v>9.9</v>
      </c>
      <c r="DE1">
        <v>9.9</v>
      </c>
      <c r="DF1">
        <v>9.9</v>
      </c>
      <c r="DG1">
        <v>9.9</v>
      </c>
      <c r="DH1">
        <v>9.9</v>
      </c>
      <c r="DI1">
        <v>9.9</v>
      </c>
      <c r="DJ1">
        <v>9.9</v>
      </c>
      <c r="DK1">
        <v>9.9</v>
      </c>
      <c r="DL1">
        <v>9.9</v>
      </c>
      <c r="DM1">
        <v>9.9</v>
      </c>
      <c r="DN1">
        <v>9.9</v>
      </c>
      <c r="DO1">
        <v>9.9</v>
      </c>
      <c r="DP1">
        <v>9.9</v>
      </c>
      <c r="DQ1">
        <v>9.9</v>
      </c>
      <c r="DR1">
        <v>9.9</v>
      </c>
      <c r="DS1">
        <v>9.9</v>
      </c>
      <c r="DT1">
        <v>9.9</v>
      </c>
      <c r="DU1">
        <v>9.9</v>
      </c>
      <c r="DV1">
        <v>9.9</v>
      </c>
      <c r="DW1">
        <v>9.9</v>
      </c>
      <c r="DX1">
        <v>9.9</v>
      </c>
      <c r="DY1">
        <v>9.9</v>
      </c>
      <c r="DZ1">
        <v>9.9</v>
      </c>
      <c r="EA1">
        <v>9.9</v>
      </c>
      <c r="EB1">
        <v>9.9</v>
      </c>
      <c r="EC1">
        <v>9.9</v>
      </c>
      <c r="ED1">
        <v>9.9</v>
      </c>
      <c r="EE1">
        <v>9.9</v>
      </c>
      <c r="EF1">
        <v>9.9</v>
      </c>
      <c r="EG1">
        <v>9.9</v>
      </c>
      <c r="EH1">
        <v>9.9</v>
      </c>
      <c r="EI1">
        <v>9.9</v>
      </c>
      <c r="EJ1">
        <v>9.9</v>
      </c>
      <c r="EK1">
        <v>9.9</v>
      </c>
      <c r="EL1">
        <v>9.9</v>
      </c>
      <c r="EM1">
        <v>9.9</v>
      </c>
      <c r="EN1">
        <v>9.9</v>
      </c>
      <c r="EO1">
        <v>9.9</v>
      </c>
      <c r="EP1">
        <v>9.9</v>
      </c>
      <c r="EQ1">
        <v>9.9</v>
      </c>
      <c r="ER1">
        <v>9.9</v>
      </c>
      <c r="ES1">
        <v>9.9</v>
      </c>
      <c r="ET1">
        <v>9.9</v>
      </c>
      <c r="EU1">
        <v>9.9</v>
      </c>
      <c r="EV1">
        <v>9.9</v>
      </c>
      <c r="EW1">
        <v>9.9</v>
      </c>
      <c r="EX1">
        <v>9.9</v>
      </c>
      <c r="EY1">
        <v>9.9</v>
      </c>
      <c r="EZ1">
        <v>9.9</v>
      </c>
      <c r="FA1">
        <v>9.9</v>
      </c>
      <c r="FB1">
        <v>9.9</v>
      </c>
      <c r="FC1">
        <v>9.9</v>
      </c>
      <c r="FD1">
        <v>9.9</v>
      </c>
      <c r="FE1">
        <v>9.9</v>
      </c>
      <c r="FF1">
        <v>9.9</v>
      </c>
      <c r="FG1">
        <v>9.9</v>
      </c>
      <c r="FH1">
        <v>9.9</v>
      </c>
      <c r="FI1">
        <v>9.9</v>
      </c>
      <c r="FJ1">
        <v>9.9</v>
      </c>
      <c r="FK1">
        <v>9.9</v>
      </c>
      <c r="FL1">
        <v>9.9</v>
      </c>
      <c r="FM1">
        <v>9.9</v>
      </c>
      <c r="FN1">
        <v>9.9</v>
      </c>
      <c r="FO1">
        <v>9.9</v>
      </c>
      <c r="FP1">
        <v>9.9</v>
      </c>
      <c r="FQ1">
        <v>9.9</v>
      </c>
      <c r="FR1">
        <v>9.9</v>
      </c>
      <c r="FS1">
        <v>9.9</v>
      </c>
      <c r="FT1">
        <v>9.9</v>
      </c>
      <c r="FU1">
        <v>9.9</v>
      </c>
      <c r="FV1">
        <v>9.9</v>
      </c>
      <c r="FW1">
        <v>9.9</v>
      </c>
      <c r="FX1">
        <v>9.9</v>
      </c>
      <c r="FY1">
        <v>9.9</v>
      </c>
      <c r="FZ1">
        <v>9.9</v>
      </c>
      <c r="GA1">
        <v>9.9</v>
      </c>
      <c r="GB1">
        <v>9.9</v>
      </c>
      <c r="GC1">
        <v>9.9</v>
      </c>
      <c r="GD1">
        <v>9.9</v>
      </c>
      <c r="GE1">
        <v>9.9</v>
      </c>
      <c r="GF1">
        <v>9.9</v>
      </c>
      <c r="GG1">
        <v>9.9</v>
      </c>
      <c r="GH1">
        <v>9.9</v>
      </c>
      <c r="GI1">
        <v>9.9</v>
      </c>
      <c r="GJ1">
        <v>9.9</v>
      </c>
      <c r="GK1">
        <v>9.9</v>
      </c>
      <c r="GL1">
        <v>9.9</v>
      </c>
      <c r="GM1">
        <v>9.9</v>
      </c>
      <c r="GN1">
        <v>9.9</v>
      </c>
      <c r="GO1">
        <v>9.9</v>
      </c>
      <c r="GP1">
        <v>9.9</v>
      </c>
      <c r="GQ1">
        <v>9.9</v>
      </c>
      <c r="GR1">
        <v>9.9</v>
      </c>
      <c r="GS1">
        <v>9.9</v>
      </c>
      <c r="GT1">
        <v>9.9</v>
      </c>
      <c r="GU1">
        <v>9.9</v>
      </c>
      <c r="GV1">
        <v>9.9</v>
      </c>
      <c r="GW1">
        <v>9.9</v>
      </c>
      <c r="GX1">
        <v>9.9</v>
      </c>
      <c r="GY1">
        <v>9.9</v>
      </c>
      <c r="GZ1">
        <v>9.9</v>
      </c>
      <c r="HA1">
        <v>9.9</v>
      </c>
      <c r="HB1">
        <v>9.9</v>
      </c>
      <c r="HC1">
        <v>9.9</v>
      </c>
      <c r="HD1">
        <v>9.9</v>
      </c>
      <c r="HE1">
        <v>9.9</v>
      </c>
      <c r="HF1">
        <v>9.9</v>
      </c>
      <c r="HG1">
        <v>9.9</v>
      </c>
      <c r="HH1">
        <v>9.9</v>
      </c>
      <c r="HI1">
        <v>9.9</v>
      </c>
      <c r="HJ1">
        <v>9.9</v>
      </c>
      <c r="HK1">
        <v>9.9</v>
      </c>
      <c r="HL1">
        <v>9.9</v>
      </c>
      <c r="HM1">
        <v>9.9</v>
      </c>
      <c r="HN1">
        <v>9.9</v>
      </c>
      <c r="HO1">
        <v>9.9</v>
      </c>
      <c r="HP1">
        <v>9.9</v>
      </c>
      <c r="HQ1">
        <v>9.9</v>
      </c>
      <c r="HR1">
        <v>9.9</v>
      </c>
      <c r="HS1">
        <v>9.9</v>
      </c>
      <c r="HT1">
        <v>9.9</v>
      </c>
      <c r="HU1">
        <v>9.9</v>
      </c>
      <c r="HV1">
        <v>9.9</v>
      </c>
      <c r="HW1">
        <v>9.9</v>
      </c>
      <c r="HX1">
        <v>9.9</v>
      </c>
      <c r="HY1">
        <v>9.9</v>
      </c>
      <c r="HZ1">
        <v>9.9</v>
      </c>
      <c r="IA1">
        <v>9.9</v>
      </c>
      <c r="IB1">
        <v>9.9</v>
      </c>
      <c r="IC1">
        <v>9.9</v>
      </c>
      <c r="ID1">
        <v>9.9</v>
      </c>
      <c r="IE1">
        <v>9.9</v>
      </c>
      <c r="IF1">
        <v>9.9</v>
      </c>
      <c r="IG1">
        <v>9.9</v>
      </c>
      <c r="IH1">
        <v>9.9</v>
      </c>
      <c r="II1">
        <v>9.9</v>
      </c>
      <c r="IJ1">
        <v>9.9</v>
      </c>
      <c r="IK1">
        <v>9.9</v>
      </c>
      <c r="IL1">
        <v>9.9</v>
      </c>
      <c r="IM1">
        <v>9.9</v>
      </c>
      <c r="IN1">
        <v>9.9</v>
      </c>
      <c r="IO1">
        <v>9.9</v>
      </c>
      <c r="IP1">
        <v>9.9</v>
      </c>
      <c r="IQ1">
        <v>9.9</v>
      </c>
      <c r="IR1">
        <v>9.9</v>
      </c>
      <c r="IS1">
        <v>9.9</v>
      </c>
      <c r="IT1">
        <v>9.9</v>
      </c>
      <c r="IU1">
        <v>9.9</v>
      </c>
      <c r="IV1">
        <v>9.9</v>
      </c>
      <c r="IW1">
        <v>9.9</v>
      </c>
      <c r="IX1">
        <v>9.9</v>
      </c>
      <c r="IY1">
        <v>9.9</v>
      </c>
      <c r="IZ1">
        <v>9.9</v>
      </c>
      <c r="JA1">
        <v>9.9</v>
      </c>
      <c r="JB1">
        <v>9.9</v>
      </c>
      <c r="JC1">
        <v>9.9</v>
      </c>
      <c r="JD1">
        <v>9.9</v>
      </c>
      <c r="JE1">
        <v>9.9</v>
      </c>
      <c r="JF1">
        <v>9.9</v>
      </c>
      <c r="JG1">
        <v>9.9</v>
      </c>
      <c r="JH1">
        <v>9.9</v>
      </c>
      <c r="JI1">
        <v>9.9</v>
      </c>
      <c r="JJ1">
        <v>9.9</v>
      </c>
      <c r="JK1">
        <v>9.9</v>
      </c>
      <c r="JL1">
        <v>9.9</v>
      </c>
      <c r="JM1">
        <v>9.9</v>
      </c>
      <c r="JN1">
        <v>9.9</v>
      </c>
      <c r="JO1">
        <v>9.9</v>
      </c>
      <c r="JP1">
        <v>9.9</v>
      </c>
      <c r="JQ1">
        <v>9.9</v>
      </c>
      <c r="JR1">
        <v>9.9</v>
      </c>
      <c r="JS1">
        <v>9.9</v>
      </c>
      <c r="JT1">
        <v>9.9</v>
      </c>
      <c r="JU1">
        <v>9.9</v>
      </c>
      <c r="JV1">
        <v>9.9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9.9</v>
      </c>
      <c r="OO1">
        <v>9.9</v>
      </c>
      <c r="OP1">
        <v>9.9</v>
      </c>
      <c r="OQ1">
        <v>9.9</v>
      </c>
      <c r="OR1">
        <v>9.9</v>
      </c>
      <c r="OS1">
        <v>9.9</v>
      </c>
      <c r="OT1">
        <v>9.9</v>
      </c>
      <c r="OU1">
        <v>9.9</v>
      </c>
      <c r="OV1">
        <v>9.9</v>
      </c>
      <c r="OW1">
        <v>9.9</v>
      </c>
      <c r="OX1">
        <v>9.9</v>
      </c>
      <c r="OY1">
        <v>9.9</v>
      </c>
      <c r="OZ1">
        <v>9.9</v>
      </c>
      <c r="PA1">
        <v>9.9</v>
      </c>
      <c r="PB1">
        <v>9.9</v>
      </c>
      <c r="PC1">
        <v>9.9</v>
      </c>
      <c r="PD1">
        <v>9.9</v>
      </c>
      <c r="PE1">
        <v>9.9</v>
      </c>
      <c r="PF1">
        <v>9.9</v>
      </c>
      <c r="PG1">
        <v>9.9</v>
      </c>
      <c r="PH1">
        <v>9.9</v>
      </c>
      <c r="PI1">
        <v>9.9</v>
      </c>
      <c r="PJ1">
        <v>9.9</v>
      </c>
      <c r="PK1">
        <v>9.9</v>
      </c>
      <c r="PL1">
        <v>9.9</v>
      </c>
      <c r="PM1">
        <v>9.9</v>
      </c>
      <c r="PN1">
        <v>9.9</v>
      </c>
      <c r="PO1">
        <v>9.9</v>
      </c>
      <c r="PP1">
        <v>9.9</v>
      </c>
      <c r="PQ1">
        <v>9.9</v>
      </c>
      <c r="PR1">
        <v>9.9</v>
      </c>
      <c r="PS1">
        <v>9.9</v>
      </c>
      <c r="PT1">
        <v>9.9</v>
      </c>
      <c r="PU1">
        <v>9.9</v>
      </c>
      <c r="PV1">
        <v>9.9</v>
      </c>
      <c r="PW1">
        <v>9.9</v>
      </c>
      <c r="PX1">
        <v>9.9</v>
      </c>
      <c r="PY1">
        <v>9.9</v>
      </c>
      <c r="PZ1">
        <v>9.9</v>
      </c>
      <c r="QA1">
        <v>9.9</v>
      </c>
      <c r="QB1">
        <v>9.9</v>
      </c>
      <c r="QC1">
        <v>9.9</v>
      </c>
      <c r="QD1">
        <v>9.9</v>
      </c>
      <c r="QE1">
        <v>9.9</v>
      </c>
      <c r="QF1">
        <v>9.9</v>
      </c>
      <c r="QG1">
        <v>9.9</v>
      </c>
      <c r="QH1">
        <v>9.9</v>
      </c>
      <c r="QI1">
        <v>9.9</v>
      </c>
      <c r="QJ1">
        <v>9.9</v>
      </c>
      <c r="QK1">
        <v>9.9</v>
      </c>
      <c r="QL1">
        <v>9.9</v>
      </c>
      <c r="QM1">
        <v>9.9</v>
      </c>
      <c r="QN1">
        <v>9.9</v>
      </c>
      <c r="QO1">
        <v>9.9</v>
      </c>
      <c r="QP1">
        <v>9.9</v>
      </c>
      <c r="QQ1">
        <v>9.9</v>
      </c>
      <c r="QR1">
        <v>9.9</v>
      </c>
      <c r="QS1">
        <v>9.9</v>
      </c>
      <c r="QT1">
        <v>9.9</v>
      </c>
      <c r="QU1">
        <v>9.9</v>
      </c>
      <c r="QV1">
        <v>9.9</v>
      </c>
      <c r="QW1">
        <v>9.9</v>
      </c>
      <c r="QX1">
        <v>9.9</v>
      </c>
      <c r="QY1">
        <v>9.9</v>
      </c>
      <c r="QZ1">
        <v>9.9</v>
      </c>
      <c r="RA1">
        <v>9.9</v>
      </c>
      <c r="RB1">
        <v>9.9</v>
      </c>
      <c r="RC1">
        <v>9.9</v>
      </c>
      <c r="RD1">
        <v>9.9</v>
      </c>
      <c r="RE1">
        <v>9.9</v>
      </c>
      <c r="RF1">
        <v>9.9</v>
      </c>
      <c r="RG1">
        <v>9.9</v>
      </c>
      <c r="RH1">
        <v>9.9</v>
      </c>
      <c r="RI1">
        <v>9.9</v>
      </c>
      <c r="RJ1">
        <v>9.9</v>
      </c>
      <c r="RK1">
        <v>9.9</v>
      </c>
      <c r="RL1">
        <v>9.9</v>
      </c>
      <c r="RM1">
        <v>9.9</v>
      </c>
      <c r="RN1">
        <v>9.9</v>
      </c>
      <c r="RO1">
        <v>9.9</v>
      </c>
      <c r="RP1">
        <v>9.9</v>
      </c>
      <c r="RQ1">
        <v>9.9</v>
      </c>
      <c r="RR1">
        <v>9.9</v>
      </c>
      <c r="RS1">
        <v>9.9</v>
      </c>
      <c r="RT1">
        <v>9.9</v>
      </c>
      <c r="RU1">
        <v>9.9</v>
      </c>
      <c r="RV1">
        <v>9.9</v>
      </c>
      <c r="RW1">
        <v>9.9</v>
      </c>
      <c r="RX1">
        <v>9.9</v>
      </c>
      <c r="RY1">
        <v>9.9</v>
      </c>
      <c r="RZ1">
        <v>9.9</v>
      </c>
      <c r="SA1">
        <v>9.9</v>
      </c>
      <c r="SB1">
        <v>9.9</v>
      </c>
      <c r="SC1">
        <v>9.9</v>
      </c>
      <c r="SD1">
        <v>9.9</v>
      </c>
      <c r="SE1">
        <v>9.9</v>
      </c>
      <c r="SF1">
        <v>9.9</v>
      </c>
      <c r="SG1">
        <v>9.9</v>
      </c>
      <c r="SH1">
        <v>9.9</v>
      </c>
      <c r="SI1">
        <v>9.9</v>
      </c>
      <c r="SJ1">
        <v>9.9</v>
      </c>
      <c r="SK1">
        <v>9.9</v>
      </c>
      <c r="SL1">
        <v>9.9</v>
      </c>
      <c r="SM1">
        <v>9.9</v>
      </c>
      <c r="SN1">
        <v>9.9</v>
      </c>
      <c r="SO1">
        <v>9.9</v>
      </c>
      <c r="SP1">
        <v>9.9</v>
      </c>
      <c r="SQ1">
        <v>9.9</v>
      </c>
      <c r="SR1">
        <v>9.9</v>
      </c>
      <c r="SS1">
        <v>9.9</v>
      </c>
      <c r="ST1">
        <v>9.9</v>
      </c>
      <c r="SU1">
        <v>9.9</v>
      </c>
      <c r="SV1">
        <v>9.9</v>
      </c>
      <c r="SW1">
        <v>9.9</v>
      </c>
      <c r="SX1">
        <v>9.9</v>
      </c>
      <c r="SY1">
        <v>9.9</v>
      </c>
      <c r="SZ1">
        <v>9.9</v>
      </c>
      <c r="TA1">
        <v>9.9</v>
      </c>
      <c r="TB1">
        <v>9.9</v>
      </c>
      <c r="TC1">
        <v>9.9</v>
      </c>
      <c r="TD1">
        <v>9.9</v>
      </c>
      <c r="TE1">
        <v>9.9</v>
      </c>
      <c r="TF1">
        <v>9.9</v>
      </c>
      <c r="TG1">
        <v>9.9</v>
      </c>
      <c r="TH1">
        <v>9.9</v>
      </c>
      <c r="TI1">
        <v>9.9</v>
      </c>
      <c r="TJ1">
        <v>9.9</v>
      </c>
      <c r="TK1">
        <v>9.9</v>
      </c>
      <c r="TL1">
        <v>9.9</v>
      </c>
      <c r="TM1">
        <v>9.9</v>
      </c>
      <c r="TN1">
        <v>9.9</v>
      </c>
      <c r="TO1">
        <v>9.9</v>
      </c>
      <c r="TP1">
        <v>9.9</v>
      </c>
      <c r="TQ1">
        <v>9.9</v>
      </c>
      <c r="TR1">
        <v>9.9</v>
      </c>
      <c r="TS1">
        <v>9.9</v>
      </c>
      <c r="TT1">
        <v>9.9</v>
      </c>
      <c r="TU1">
        <v>9.9</v>
      </c>
      <c r="TV1">
        <v>9.9</v>
      </c>
      <c r="TW1">
        <v>9.9</v>
      </c>
      <c r="TX1">
        <v>9.9</v>
      </c>
      <c r="TY1">
        <v>9.9</v>
      </c>
      <c r="TZ1">
        <v>9.9</v>
      </c>
      <c r="UA1">
        <v>9.9</v>
      </c>
      <c r="UB1">
        <v>9.9</v>
      </c>
      <c r="UC1">
        <v>9.9</v>
      </c>
      <c r="UD1">
        <v>9.9</v>
      </c>
      <c r="UE1">
        <v>9.9</v>
      </c>
      <c r="UF1">
        <v>9.9</v>
      </c>
      <c r="UG1">
        <v>9.9</v>
      </c>
      <c r="UH1">
        <v>9.9</v>
      </c>
      <c r="UI1">
        <v>9.9</v>
      </c>
      <c r="UJ1">
        <v>9.9</v>
      </c>
      <c r="UK1">
        <v>9.9</v>
      </c>
      <c r="UL1">
        <v>9.9</v>
      </c>
      <c r="UM1">
        <v>9.9</v>
      </c>
      <c r="UN1">
        <v>9.9</v>
      </c>
      <c r="UO1">
        <v>9.9</v>
      </c>
      <c r="UP1">
        <v>9.9</v>
      </c>
      <c r="UQ1">
        <v>9.9</v>
      </c>
      <c r="UR1">
        <v>9.9</v>
      </c>
      <c r="US1">
        <v>9.9</v>
      </c>
      <c r="UT1">
        <v>9.9</v>
      </c>
      <c r="UU1">
        <v>9.9</v>
      </c>
      <c r="UV1">
        <v>9.9</v>
      </c>
      <c r="UW1">
        <v>9.9</v>
      </c>
      <c r="UX1">
        <v>9.9</v>
      </c>
      <c r="UY1">
        <v>9.9</v>
      </c>
      <c r="UZ1">
        <v>9.9</v>
      </c>
      <c r="VA1">
        <v>9.9</v>
      </c>
      <c r="VB1">
        <v>9.9</v>
      </c>
      <c r="VC1">
        <v>9.9</v>
      </c>
      <c r="VD1">
        <v>9.9</v>
      </c>
      <c r="VE1">
        <v>9.9</v>
      </c>
      <c r="VF1">
        <v>9.9</v>
      </c>
      <c r="VG1">
        <v>9.9</v>
      </c>
      <c r="VH1">
        <v>9.9</v>
      </c>
      <c r="VI1">
        <v>9.9</v>
      </c>
      <c r="VJ1">
        <v>9.9</v>
      </c>
      <c r="VK1">
        <v>9.9</v>
      </c>
      <c r="VL1">
        <v>9.9</v>
      </c>
      <c r="VM1">
        <v>9.9</v>
      </c>
      <c r="VN1">
        <v>9.9</v>
      </c>
      <c r="VO1">
        <v>9.9</v>
      </c>
      <c r="VP1">
        <v>9.9</v>
      </c>
      <c r="VQ1">
        <v>9.9</v>
      </c>
      <c r="VR1">
        <v>9.9</v>
      </c>
      <c r="VS1">
        <v>9.9</v>
      </c>
      <c r="VT1">
        <v>9.9</v>
      </c>
      <c r="VU1">
        <v>9.9</v>
      </c>
      <c r="VV1">
        <v>9.9</v>
      </c>
      <c r="VW1">
        <v>9.9</v>
      </c>
      <c r="VX1">
        <v>9.9</v>
      </c>
      <c r="VY1">
        <v>9.9</v>
      </c>
      <c r="VZ1">
        <v>9.9</v>
      </c>
      <c r="WA1">
        <v>9.9</v>
      </c>
      <c r="WB1">
        <v>9.9</v>
      </c>
      <c r="WC1">
        <v>9.9</v>
      </c>
      <c r="WD1">
        <v>9.9</v>
      </c>
      <c r="WE1">
        <v>9.9</v>
      </c>
      <c r="WF1">
        <v>9.9</v>
      </c>
      <c r="WG1">
        <v>9.9</v>
      </c>
      <c r="WH1">
        <v>9.9</v>
      </c>
      <c r="WI1">
        <v>9.9</v>
      </c>
      <c r="WJ1">
        <v>9.9</v>
      </c>
      <c r="WK1">
        <v>9.9</v>
      </c>
      <c r="WL1">
        <v>9.9</v>
      </c>
      <c r="WM1">
        <v>9.9</v>
      </c>
      <c r="WN1">
        <v>9.9</v>
      </c>
      <c r="WO1">
        <v>9.9</v>
      </c>
      <c r="WP1">
        <v>9.9</v>
      </c>
      <c r="WQ1">
        <v>9.9</v>
      </c>
      <c r="WR1">
        <v>9.9</v>
      </c>
      <c r="WS1">
        <v>9.9</v>
      </c>
      <c r="WT1">
        <v>9.9</v>
      </c>
      <c r="WU1">
        <v>9.9</v>
      </c>
      <c r="WV1">
        <v>9.9</v>
      </c>
      <c r="WW1">
        <v>9.9</v>
      </c>
      <c r="WX1">
        <v>9.9</v>
      </c>
      <c r="WY1">
        <v>9.9</v>
      </c>
      <c r="WZ1">
        <v>9.9</v>
      </c>
      <c r="XA1">
        <v>9.9</v>
      </c>
      <c r="XB1">
        <v>9.9</v>
      </c>
      <c r="XC1">
        <v>9.9</v>
      </c>
      <c r="XD1">
        <v>9.9</v>
      </c>
      <c r="XE1">
        <v>9.9</v>
      </c>
      <c r="XF1">
        <v>9.9</v>
      </c>
      <c r="XG1">
        <v>9.9</v>
      </c>
      <c r="XH1">
        <v>9.9</v>
      </c>
      <c r="XI1">
        <v>9.9</v>
      </c>
      <c r="XJ1">
        <v>9.9</v>
      </c>
      <c r="XK1">
        <v>9.9</v>
      </c>
      <c r="XL1">
        <v>9.9</v>
      </c>
      <c r="XM1">
        <v>9.9</v>
      </c>
      <c r="XN1">
        <v>9.9</v>
      </c>
      <c r="XO1">
        <v>9.9</v>
      </c>
      <c r="XP1">
        <v>9.9</v>
      </c>
      <c r="XQ1">
        <v>9.9</v>
      </c>
      <c r="XR1">
        <v>9.9</v>
      </c>
      <c r="XS1">
        <v>9.9</v>
      </c>
      <c r="XT1">
        <v>9.9</v>
      </c>
      <c r="XU1">
        <v>9.9</v>
      </c>
      <c r="XV1">
        <v>9.9</v>
      </c>
      <c r="XW1">
        <v>9.9</v>
      </c>
      <c r="XX1">
        <v>9.9</v>
      </c>
      <c r="XY1">
        <v>9.9</v>
      </c>
      <c r="XZ1">
        <v>9.9</v>
      </c>
      <c r="YA1">
        <v>9.9</v>
      </c>
      <c r="YB1">
        <v>9.9</v>
      </c>
      <c r="YC1">
        <v>9.9</v>
      </c>
      <c r="YD1">
        <v>9.9</v>
      </c>
      <c r="YE1">
        <v>9.9</v>
      </c>
      <c r="YF1">
        <v>9.9</v>
      </c>
      <c r="YG1">
        <v>9.9</v>
      </c>
      <c r="YH1">
        <v>9.9</v>
      </c>
      <c r="YI1">
        <v>9.9</v>
      </c>
      <c r="YJ1">
        <v>9.9</v>
      </c>
      <c r="YK1">
        <v>9.9</v>
      </c>
      <c r="YL1">
        <v>9.9</v>
      </c>
      <c r="YM1">
        <v>9.9</v>
      </c>
      <c r="YN1">
        <v>9.9</v>
      </c>
      <c r="YO1">
        <v>9.9</v>
      </c>
      <c r="YP1">
        <v>9.9</v>
      </c>
      <c r="YQ1">
        <v>9.9</v>
      </c>
      <c r="YR1">
        <v>9.9</v>
      </c>
      <c r="YS1">
        <v>9.9</v>
      </c>
      <c r="YT1">
        <v>9.9</v>
      </c>
      <c r="YU1">
        <v>9.9</v>
      </c>
      <c r="YV1">
        <v>9.9</v>
      </c>
      <c r="YW1">
        <v>9.9</v>
      </c>
      <c r="YX1">
        <v>9.9</v>
      </c>
      <c r="YY1">
        <v>9.9</v>
      </c>
      <c r="YZ1">
        <v>9.9</v>
      </c>
      <c r="ZA1">
        <v>9.9</v>
      </c>
      <c r="ZB1">
        <v>9.9</v>
      </c>
      <c r="ZC1">
        <v>9.9</v>
      </c>
      <c r="ZD1">
        <v>9.9</v>
      </c>
      <c r="ZE1">
        <v>9.9</v>
      </c>
      <c r="ZF1">
        <v>9.9</v>
      </c>
      <c r="ZG1">
        <v>9.9</v>
      </c>
      <c r="ZH1">
        <v>9.9</v>
      </c>
      <c r="ZI1">
        <v>9.9</v>
      </c>
      <c r="ZJ1">
        <v>9.9</v>
      </c>
      <c r="ZK1">
        <v>9.9</v>
      </c>
      <c r="ZL1">
        <v>9.9</v>
      </c>
      <c r="ZM1">
        <v>9.9</v>
      </c>
      <c r="ZN1">
        <v>9.9</v>
      </c>
      <c r="ZO1">
        <v>9.9</v>
      </c>
      <c r="ZP1">
        <v>9.9</v>
      </c>
      <c r="ZQ1">
        <v>9.9</v>
      </c>
      <c r="ZR1">
        <v>9.9</v>
      </c>
      <c r="ZS1">
        <v>9.9</v>
      </c>
      <c r="ZT1">
        <v>9.9</v>
      </c>
      <c r="ZU1">
        <v>9.9</v>
      </c>
      <c r="ZV1">
        <v>9.9</v>
      </c>
      <c r="ZW1">
        <v>9.9</v>
      </c>
      <c r="ZX1">
        <v>9.9</v>
      </c>
      <c r="ZY1">
        <v>9.9</v>
      </c>
      <c r="ZZ1">
        <v>9.9</v>
      </c>
      <c r="AAA1">
        <v>9.9</v>
      </c>
      <c r="AAB1">
        <v>9.9</v>
      </c>
      <c r="AAC1">
        <v>9.9</v>
      </c>
      <c r="AAD1">
        <v>9.9</v>
      </c>
      <c r="AAE1">
        <v>9.9</v>
      </c>
      <c r="AAF1">
        <v>9.9</v>
      </c>
      <c r="AAG1">
        <v>9.9</v>
      </c>
      <c r="AAH1">
        <v>9.9</v>
      </c>
      <c r="AAI1">
        <v>9.9</v>
      </c>
      <c r="AAJ1">
        <v>9.9</v>
      </c>
      <c r="AAK1">
        <v>9.9</v>
      </c>
      <c r="AAL1">
        <v>9.9</v>
      </c>
      <c r="AAM1">
        <v>9.9</v>
      </c>
      <c r="AAN1">
        <v>9.9</v>
      </c>
      <c r="AAO1">
        <v>9.9</v>
      </c>
      <c r="AAP1">
        <v>9.9</v>
      </c>
      <c r="AAQ1">
        <v>9.9</v>
      </c>
      <c r="AAR1">
        <v>9.9</v>
      </c>
      <c r="AAS1">
        <v>9.9</v>
      </c>
      <c r="AAT1">
        <v>9.9</v>
      </c>
      <c r="AAU1">
        <v>9.9</v>
      </c>
      <c r="AAV1">
        <v>9.9</v>
      </c>
      <c r="AAW1">
        <v>9.9</v>
      </c>
      <c r="AAX1">
        <v>9.9</v>
      </c>
      <c r="AAY1">
        <v>9.9</v>
      </c>
      <c r="AAZ1">
        <v>9.9</v>
      </c>
      <c r="ABA1">
        <v>9.9</v>
      </c>
      <c r="ABB1">
        <v>9.9</v>
      </c>
      <c r="ABC1">
        <v>9.9</v>
      </c>
      <c r="ABD1">
        <v>9.9</v>
      </c>
      <c r="ABE1">
        <v>9.9</v>
      </c>
      <c r="ABF1">
        <v>9.9</v>
      </c>
      <c r="ABG1">
        <v>9.9</v>
      </c>
      <c r="ABH1">
        <v>9.9</v>
      </c>
      <c r="ABI1">
        <v>9.9</v>
      </c>
      <c r="ABJ1">
        <v>9.9</v>
      </c>
      <c r="ABK1">
        <v>9.9</v>
      </c>
      <c r="ABL1">
        <v>9.9</v>
      </c>
      <c r="ABM1">
        <v>9.9</v>
      </c>
      <c r="ABN1">
        <v>9.9</v>
      </c>
      <c r="ABO1">
        <v>9.9</v>
      </c>
      <c r="ABP1">
        <v>9.9</v>
      </c>
      <c r="ABQ1">
        <v>9.9</v>
      </c>
      <c r="ABR1">
        <v>9.9</v>
      </c>
      <c r="ABS1">
        <v>9.9</v>
      </c>
      <c r="ABT1">
        <v>9.9</v>
      </c>
      <c r="ABU1">
        <v>9.9</v>
      </c>
      <c r="ABV1">
        <v>9.9</v>
      </c>
      <c r="ABW1">
        <v>9.9</v>
      </c>
      <c r="ABX1">
        <v>9.9</v>
      </c>
      <c r="ABY1">
        <v>9.9</v>
      </c>
      <c r="ABZ1">
        <v>9.9</v>
      </c>
      <c r="ACA1">
        <v>9.9</v>
      </c>
      <c r="ACB1">
        <v>9.9</v>
      </c>
      <c r="ACC1">
        <v>9.9</v>
      </c>
      <c r="ACD1">
        <v>9.9</v>
      </c>
      <c r="ACE1">
        <v>9.9</v>
      </c>
      <c r="ACF1">
        <v>9.9</v>
      </c>
      <c r="ACG1">
        <v>9.9</v>
      </c>
      <c r="ACH1">
        <v>9.9</v>
      </c>
      <c r="ACI1">
        <v>9.9</v>
      </c>
      <c r="ACJ1">
        <v>9.9</v>
      </c>
      <c r="ACK1">
        <v>9.9</v>
      </c>
      <c r="ACL1">
        <v>9.9</v>
      </c>
      <c r="ACM1">
        <v>9.9</v>
      </c>
      <c r="ACN1">
        <v>9.9</v>
      </c>
      <c r="ACO1">
        <v>9.9</v>
      </c>
      <c r="ACP1">
        <v>9.9</v>
      </c>
      <c r="ACQ1">
        <v>9.9</v>
      </c>
      <c r="ACR1">
        <v>9.9</v>
      </c>
      <c r="ACS1">
        <v>9.9</v>
      </c>
      <c r="ACT1">
        <v>9.9</v>
      </c>
      <c r="ACU1">
        <v>9.9</v>
      </c>
      <c r="ACV1">
        <v>9.9</v>
      </c>
      <c r="ACW1">
        <v>9.9</v>
      </c>
      <c r="ACX1">
        <v>9.9</v>
      </c>
      <c r="ACY1">
        <v>9.9</v>
      </c>
      <c r="ACZ1">
        <v>9.9</v>
      </c>
      <c r="ADA1">
        <v>9.9</v>
      </c>
      <c r="ADB1">
        <v>9.9</v>
      </c>
      <c r="ADC1">
        <v>9.9</v>
      </c>
      <c r="ADD1">
        <v>9.9</v>
      </c>
      <c r="ADE1">
        <v>9.9</v>
      </c>
      <c r="ADF1">
        <v>9.9</v>
      </c>
      <c r="ADG1">
        <v>9.9</v>
      </c>
      <c r="ADH1">
        <v>9.9</v>
      </c>
      <c r="ADI1">
        <v>9.9</v>
      </c>
      <c r="ADJ1">
        <v>9.9</v>
      </c>
      <c r="ADK1">
        <v>9.9</v>
      </c>
      <c r="ADL1">
        <v>9.9</v>
      </c>
      <c r="ADM1">
        <v>9.9</v>
      </c>
      <c r="ADN1">
        <v>9.9</v>
      </c>
      <c r="ADO1">
        <v>9.9</v>
      </c>
      <c r="ADP1">
        <v>9.9</v>
      </c>
      <c r="ADQ1">
        <v>9.9</v>
      </c>
      <c r="ADR1">
        <v>9.9</v>
      </c>
      <c r="ADS1">
        <v>9.9</v>
      </c>
      <c r="ADT1">
        <v>9.9</v>
      </c>
      <c r="ADU1">
        <v>9.9</v>
      </c>
      <c r="ADV1">
        <v>9.9</v>
      </c>
      <c r="ADW1">
        <v>9.9</v>
      </c>
      <c r="ADX1">
        <v>9.9</v>
      </c>
      <c r="ADY1">
        <v>9.9</v>
      </c>
      <c r="ADZ1">
        <v>9.9</v>
      </c>
      <c r="AEA1">
        <v>9.9</v>
      </c>
      <c r="AEB1">
        <v>9.9</v>
      </c>
      <c r="AEC1">
        <v>9.9</v>
      </c>
      <c r="AED1">
        <v>9.9</v>
      </c>
      <c r="AEE1">
        <v>9.9</v>
      </c>
      <c r="AEF1">
        <v>9.9</v>
      </c>
      <c r="AEG1">
        <v>9.9</v>
      </c>
      <c r="AEH1">
        <v>9.9</v>
      </c>
      <c r="AEI1">
        <v>9.9</v>
      </c>
      <c r="AEJ1">
        <v>9.9</v>
      </c>
      <c r="AEK1">
        <v>9.9</v>
      </c>
      <c r="AEL1">
        <v>9.9</v>
      </c>
      <c r="AEM1">
        <v>9.9</v>
      </c>
      <c r="AEN1">
        <v>9.9</v>
      </c>
      <c r="AEO1">
        <v>9.9</v>
      </c>
      <c r="AEP1">
        <v>9.9</v>
      </c>
      <c r="AEQ1">
        <v>9.9</v>
      </c>
      <c r="AER1">
        <v>9.9</v>
      </c>
      <c r="AES1">
        <v>9.9</v>
      </c>
      <c r="AET1">
        <v>9.9</v>
      </c>
      <c r="AEU1">
        <v>9.9</v>
      </c>
      <c r="AEV1">
        <v>9.9</v>
      </c>
      <c r="AEW1">
        <v>9.9</v>
      </c>
      <c r="AEX1">
        <v>9.9</v>
      </c>
      <c r="AEY1">
        <v>9.9</v>
      </c>
      <c r="AEZ1">
        <v>9.9</v>
      </c>
      <c r="AFA1">
        <v>9.9</v>
      </c>
      <c r="AFB1">
        <v>9.9</v>
      </c>
      <c r="AFC1">
        <v>9.9</v>
      </c>
      <c r="AFD1">
        <v>9.9</v>
      </c>
      <c r="AFE1">
        <v>9.9</v>
      </c>
      <c r="AFF1">
        <v>9.9</v>
      </c>
      <c r="AFG1">
        <v>9.9</v>
      </c>
      <c r="AFH1">
        <v>9.9</v>
      </c>
      <c r="AFI1">
        <v>9.9</v>
      </c>
      <c r="AFJ1">
        <v>9.9</v>
      </c>
      <c r="AFK1">
        <v>9.9</v>
      </c>
      <c r="AFL1">
        <v>9.9</v>
      </c>
      <c r="AFM1">
        <v>9.9</v>
      </c>
      <c r="AFN1">
        <v>9.9</v>
      </c>
      <c r="AFO1">
        <v>9.9</v>
      </c>
      <c r="AFP1">
        <v>9.9</v>
      </c>
      <c r="AFQ1">
        <v>9.9</v>
      </c>
      <c r="AFR1">
        <v>9.9</v>
      </c>
      <c r="AFS1">
        <v>9.9</v>
      </c>
      <c r="AFT1">
        <v>9.9</v>
      </c>
      <c r="AFU1">
        <v>9.9</v>
      </c>
      <c r="AFV1">
        <v>9.9</v>
      </c>
      <c r="AFW1">
        <v>9.9</v>
      </c>
      <c r="AFX1">
        <v>9.9</v>
      </c>
      <c r="AFY1">
        <v>9.9</v>
      </c>
      <c r="AFZ1">
        <v>9.9</v>
      </c>
      <c r="AGA1">
        <v>9.9</v>
      </c>
      <c r="AGB1">
        <v>9.9</v>
      </c>
      <c r="AGC1">
        <v>9.9</v>
      </c>
      <c r="AGD1">
        <v>9.9</v>
      </c>
      <c r="AGE1">
        <v>9.9</v>
      </c>
      <c r="AGF1">
        <v>9.9</v>
      </c>
      <c r="AGG1">
        <v>9.9</v>
      </c>
      <c r="AGH1">
        <v>9.9</v>
      </c>
      <c r="AGI1">
        <v>9.9</v>
      </c>
      <c r="AGJ1">
        <v>9.9</v>
      </c>
      <c r="AGK1">
        <v>9.9</v>
      </c>
      <c r="AGL1">
        <v>9.9</v>
      </c>
      <c r="AGM1">
        <v>9.9</v>
      </c>
      <c r="AGN1">
        <v>9.9</v>
      </c>
      <c r="AGO1">
        <v>9.9</v>
      </c>
      <c r="AGP1">
        <v>9.9</v>
      </c>
      <c r="AGQ1">
        <v>9.9</v>
      </c>
      <c r="AGR1">
        <v>9.9</v>
      </c>
      <c r="AGS1">
        <v>9.9</v>
      </c>
      <c r="AGT1">
        <v>9.9</v>
      </c>
      <c r="AGU1">
        <v>9.9</v>
      </c>
      <c r="AGV1">
        <v>9.9</v>
      </c>
      <c r="AGW1">
        <v>9.9</v>
      </c>
      <c r="AGX1">
        <v>9.9</v>
      </c>
      <c r="AGY1">
        <v>9.9</v>
      </c>
      <c r="AGZ1">
        <v>9.9</v>
      </c>
      <c r="AHA1">
        <v>9.9</v>
      </c>
      <c r="AHB1">
        <v>9.9</v>
      </c>
      <c r="AHC1">
        <v>9.9</v>
      </c>
      <c r="AHD1">
        <v>9.9</v>
      </c>
      <c r="AHE1">
        <v>9.9</v>
      </c>
      <c r="AHF1">
        <v>9.9</v>
      </c>
      <c r="AHG1">
        <v>9.9</v>
      </c>
      <c r="AHH1">
        <v>9.9</v>
      </c>
      <c r="AHI1">
        <v>9.9</v>
      </c>
      <c r="AHJ1">
        <v>9.9</v>
      </c>
      <c r="AHK1">
        <v>9.9</v>
      </c>
      <c r="AHL1">
        <v>9.9</v>
      </c>
      <c r="AHM1">
        <v>9.9</v>
      </c>
      <c r="AHN1">
        <v>9.9</v>
      </c>
      <c r="AHO1">
        <v>9.9</v>
      </c>
      <c r="AHP1">
        <v>9.9</v>
      </c>
      <c r="AHQ1">
        <v>9.9</v>
      </c>
      <c r="AHR1">
        <v>9.9</v>
      </c>
      <c r="AHS1">
        <v>9.9</v>
      </c>
      <c r="AHT1">
        <v>9.9</v>
      </c>
      <c r="AHU1">
        <v>9.9</v>
      </c>
      <c r="AHV1">
        <v>9.9</v>
      </c>
      <c r="AHW1">
        <v>9.9</v>
      </c>
      <c r="AHX1">
        <v>9.9</v>
      </c>
      <c r="AHY1">
        <v>9.9</v>
      </c>
      <c r="AHZ1">
        <v>9.9</v>
      </c>
      <c r="AIA1">
        <v>9.9</v>
      </c>
      <c r="AIB1">
        <v>9.9</v>
      </c>
      <c r="AIC1">
        <v>9.9</v>
      </c>
      <c r="AID1">
        <v>9.9</v>
      </c>
      <c r="AIE1">
        <v>9.9</v>
      </c>
      <c r="AIF1">
        <v>9.9</v>
      </c>
      <c r="AIG1">
        <v>9.9</v>
      </c>
      <c r="AIH1">
        <v>9.9</v>
      </c>
      <c r="AII1">
        <v>9.9</v>
      </c>
      <c r="AIJ1">
        <v>9.9</v>
      </c>
      <c r="AIK1">
        <v>9.9</v>
      </c>
      <c r="AIL1">
        <v>9.9</v>
      </c>
      <c r="AIM1">
        <v>9.9</v>
      </c>
      <c r="AIN1">
        <v>9.9</v>
      </c>
      <c r="AIO1">
        <v>9.9</v>
      </c>
      <c r="AIP1">
        <v>9.9</v>
      </c>
      <c r="AIQ1">
        <v>9.9</v>
      </c>
      <c r="AIR1">
        <v>9.9</v>
      </c>
      <c r="AIS1">
        <v>9.9</v>
      </c>
      <c r="AIT1">
        <v>9.9</v>
      </c>
      <c r="AIU1">
        <v>9.9</v>
      </c>
      <c r="AIV1">
        <v>9.9</v>
      </c>
      <c r="AIW1">
        <v>9.9</v>
      </c>
      <c r="AIX1">
        <v>9.9</v>
      </c>
      <c r="AIY1">
        <v>9.9</v>
      </c>
      <c r="AIZ1">
        <v>9.9</v>
      </c>
      <c r="AJA1">
        <v>9.9</v>
      </c>
      <c r="AJB1">
        <v>9.9</v>
      </c>
      <c r="AJC1">
        <v>9.9</v>
      </c>
      <c r="AJD1">
        <v>9.9</v>
      </c>
      <c r="AJE1">
        <v>9.9</v>
      </c>
      <c r="AJF1">
        <v>9.9</v>
      </c>
      <c r="AJG1">
        <v>9.9</v>
      </c>
      <c r="AJH1">
        <v>9.9</v>
      </c>
      <c r="AJI1">
        <v>9.9</v>
      </c>
      <c r="AJJ1">
        <v>9.9</v>
      </c>
      <c r="AJK1">
        <v>9.9</v>
      </c>
      <c r="AJL1">
        <v>9.9</v>
      </c>
      <c r="AJM1">
        <v>9.9</v>
      </c>
      <c r="AJN1">
        <v>9.9</v>
      </c>
      <c r="AJO1">
        <v>9.9</v>
      </c>
      <c r="AJP1">
        <v>9.9</v>
      </c>
      <c r="AJQ1">
        <v>9.9</v>
      </c>
      <c r="AJR1">
        <v>9.9</v>
      </c>
      <c r="AJS1">
        <v>9.9</v>
      </c>
      <c r="AJT1">
        <v>9.9</v>
      </c>
      <c r="AJU1">
        <v>9.9</v>
      </c>
      <c r="AJV1">
        <v>9.9</v>
      </c>
      <c r="AJW1">
        <v>9.9</v>
      </c>
      <c r="AJX1">
        <v>9.9</v>
      </c>
      <c r="AJY1">
        <v>9.9</v>
      </c>
      <c r="AJZ1">
        <v>9.9</v>
      </c>
      <c r="AKA1">
        <v>9.9</v>
      </c>
      <c r="AKB1">
        <v>9.9</v>
      </c>
      <c r="AKC1">
        <v>9.9</v>
      </c>
      <c r="AKD1">
        <v>9.9</v>
      </c>
      <c r="AKE1">
        <v>9.9</v>
      </c>
      <c r="AKF1">
        <v>9.9</v>
      </c>
      <c r="AKG1">
        <v>9.9</v>
      </c>
      <c r="AKH1">
        <v>9.9</v>
      </c>
      <c r="AKI1">
        <v>9.9</v>
      </c>
      <c r="AKJ1">
        <v>9.9</v>
      </c>
      <c r="AKK1">
        <v>9.9</v>
      </c>
      <c r="AKL1">
        <v>9.9</v>
      </c>
      <c r="AKM1">
        <v>9.9</v>
      </c>
      <c r="AKN1">
        <v>9.9</v>
      </c>
      <c r="AKO1">
        <v>9.9</v>
      </c>
      <c r="AKP1">
        <v>9.9</v>
      </c>
      <c r="AKQ1">
        <v>9.9</v>
      </c>
      <c r="AKR1">
        <v>9.9</v>
      </c>
      <c r="AKS1">
        <v>9.9</v>
      </c>
      <c r="AKT1">
        <v>9.9</v>
      </c>
      <c r="AKU1">
        <v>9.9</v>
      </c>
      <c r="AKV1">
        <v>9.9</v>
      </c>
      <c r="AKW1">
        <v>9.9</v>
      </c>
      <c r="AKX1">
        <v>9.9</v>
      </c>
      <c r="AKY1">
        <v>9.9</v>
      </c>
      <c r="AKZ1">
        <v>9.9</v>
      </c>
      <c r="ALA1">
        <v>9.9</v>
      </c>
      <c r="ALB1">
        <v>9.9</v>
      </c>
      <c r="ALC1">
        <v>9.9</v>
      </c>
      <c r="ALD1">
        <v>9.9</v>
      </c>
      <c r="ALE1">
        <v>9.9</v>
      </c>
      <c r="ALF1">
        <v>9.9</v>
      </c>
      <c r="ALG1">
        <v>9.9</v>
      </c>
      <c r="ALH1">
        <v>9.9</v>
      </c>
      <c r="ALI1">
        <v>9.9</v>
      </c>
      <c r="ALJ1">
        <v>9.9</v>
      </c>
      <c r="ALK1">
        <v>9.9</v>
      </c>
      <c r="ALL1">
        <v>9.9</v>
      </c>
      <c r="ALM1">
        <v>9.9</v>
      </c>
      <c r="ALN1">
        <v>9.9</v>
      </c>
      <c r="ALO1">
        <v>9.9</v>
      </c>
      <c r="ALP1">
        <v>9.9</v>
      </c>
      <c r="ALQ1">
        <v>9.9</v>
      </c>
      <c r="ALR1">
        <v>9.9</v>
      </c>
      <c r="ALS1">
        <v>9.9</v>
      </c>
      <c r="ALT1">
        <v>9.9</v>
      </c>
      <c r="ALU1">
        <v>9.9</v>
      </c>
      <c r="ALV1">
        <v>9.9</v>
      </c>
      <c r="ALW1">
        <v>9.9</v>
      </c>
      <c r="ALX1">
        <v>9.9</v>
      </c>
      <c r="ALY1">
        <v>9.9</v>
      </c>
      <c r="ALZ1">
        <v>9.9</v>
      </c>
      <c r="AMA1">
        <v>9.9</v>
      </c>
      <c r="AMB1">
        <v>9.9</v>
      </c>
      <c r="AMC1">
        <v>9.9</v>
      </c>
      <c r="AMD1">
        <v>9.9</v>
      </c>
      <c r="AME1">
        <v>9.9</v>
      </c>
      <c r="AMF1">
        <v>9.9</v>
      </c>
      <c r="AMG1">
        <v>9.9</v>
      </c>
      <c r="AMH1">
        <v>9.9</v>
      </c>
      <c r="AMI1">
        <v>9.9</v>
      </c>
      <c r="AMJ1">
        <v>9.9</v>
      </c>
      <c r="AMK1">
        <v>9.9</v>
      </c>
      <c r="AML1">
        <v>9.9</v>
      </c>
      <c r="AMM1">
        <v>9.9</v>
      </c>
      <c r="AMN1">
        <v>9.9</v>
      </c>
      <c r="AMO1">
        <v>9.9</v>
      </c>
      <c r="AMP1">
        <v>9.9</v>
      </c>
      <c r="AMQ1">
        <v>9.9</v>
      </c>
      <c r="AMR1">
        <v>9.9</v>
      </c>
      <c r="AMS1">
        <v>9.9</v>
      </c>
      <c r="AMT1">
        <v>9.9</v>
      </c>
      <c r="AMU1">
        <v>9.9</v>
      </c>
      <c r="AMV1">
        <v>9.9</v>
      </c>
      <c r="AMW1">
        <v>9.9</v>
      </c>
      <c r="AMX1">
        <v>9.9</v>
      </c>
      <c r="AMY1">
        <v>9.9</v>
      </c>
      <c r="AMZ1">
        <v>9.9</v>
      </c>
      <c r="ANA1">
        <v>9.9</v>
      </c>
      <c r="ANB1">
        <v>9.9</v>
      </c>
      <c r="ANC1">
        <v>9.9</v>
      </c>
      <c r="AND1">
        <v>9.9</v>
      </c>
      <c r="ANE1">
        <v>9.9</v>
      </c>
      <c r="ANF1">
        <v>9.9</v>
      </c>
      <c r="ANG1">
        <v>9.9</v>
      </c>
      <c r="ANH1">
        <v>9.9</v>
      </c>
      <c r="ANI1">
        <v>9.9</v>
      </c>
      <c r="ANJ1">
        <v>9.9</v>
      </c>
      <c r="ANK1">
        <v>9.9</v>
      </c>
      <c r="ANL1">
        <v>9.9</v>
      </c>
      <c r="ANM1">
        <v>9.9</v>
      </c>
      <c r="ANN1">
        <v>9.9</v>
      </c>
      <c r="ANO1">
        <v>9.9</v>
      </c>
      <c r="ANP1">
        <v>9.9</v>
      </c>
      <c r="ANQ1">
        <v>9.9</v>
      </c>
      <c r="ANR1">
        <v>9.9</v>
      </c>
      <c r="ANS1">
        <v>9.9</v>
      </c>
      <c r="ANT1">
        <v>9.9</v>
      </c>
      <c r="ANU1">
        <v>9.9</v>
      </c>
      <c r="ANV1">
        <v>9.9</v>
      </c>
      <c r="ANW1">
        <v>9.9</v>
      </c>
      <c r="ANX1">
        <v>9.9</v>
      </c>
      <c r="ANY1">
        <v>9.9</v>
      </c>
      <c r="ANZ1">
        <v>9.9</v>
      </c>
      <c r="AOA1">
        <v>9.9</v>
      </c>
      <c r="AOB1">
        <v>9.9</v>
      </c>
      <c r="AOC1">
        <v>9.9</v>
      </c>
      <c r="AOD1">
        <v>9.9</v>
      </c>
      <c r="AOE1">
        <v>9.9</v>
      </c>
      <c r="AOF1">
        <v>9.9</v>
      </c>
      <c r="AOG1">
        <v>9.9</v>
      </c>
      <c r="AOH1">
        <v>9.9</v>
      </c>
      <c r="AOI1">
        <v>9.9</v>
      </c>
      <c r="AOJ1">
        <v>9.9</v>
      </c>
      <c r="AOK1">
        <v>9.9</v>
      </c>
      <c r="AOL1">
        <v>9.9</v>
      </c>
      <c r="AOM1">
        <v>9.9</v>
      </c>
      <c r="AON1">
        <v>9.9</v>
      </c>
      <c r="AOO1">
        <v>9.9</v>
      </c>
      <c r="AOP1">
        <v>9.9</v>
      </c>
      <c r="AOQ1">
        <v>9.9</v>
      </c>
      <c r="AOR1">
        <v>9.9</v>
      </c>
      <c r="AOS1">
        <v>9.9</v>
      </c>
      <c r="AOT1">
        <v>9.9</v>
      </c>
      <c r="AOU1">
        <v>9.9</v>
      </c>
      <c r="AOV1">
        <v>9.9</v>
      </c>
      <c r="AOW1">
        <v>9.9</v>
      </c>
      <c r="AOX1">
        <v>9.9</v>
      </c>
      <c r="AOY1">
        <v>9.9</v>
      </c>
      <c r="AOZ1">
        <v>9.9</v>
      </c>
      <c r="APA1">
        <v>9.9</v>
      </c>
      <c r="APB1">
        <v>9.9</v>
      </c>
      <c r="APC1">
        <v>9.9</v>
      </c>
      <c r="APD1">
        <v>9.9</v>
      </c>
      <c r="APE1">
        <v>9.9</v>
      </c>
      <c r="APF1">
        <v>9.9</v>
      </c>
      <c r="APG1">
        <v>9.9</v>
      </c>
      <c r="APH1">
        <v>9.9</v>
      </c>
      <c r="API1">
        <v>9.9</v>
      </c>
      <c r="APJ1">
        <v>9.9</v>
      </c>
      <c r="APK1">
        <v>9.9</v>
      </c>
      <c r="APL1">
        <v>9.9</v>
      </c>
      <c r="APM1">
        <v>9.9</v>
      </c>
      <c r="APN1">
        <v>9.9</v>
      </c>
      <c r="APO1">
        <v>9.9</v>
      </c>
      <c r="APP1">
        <v>9.9</v>
      </c>
      <c r="APQ1">
        <v>9.9</v>
      </c>
      <c r="APR1">
        <v>9.9</v>
      </c>
      <c r="APS1">
        <v>9.9</v>
      </c>
      <c r="APT1">
        <v>9.9</v>
      </c>
      <c r="APU1">
        <v>9.9</v>
      </c>
      <c r="APV1">
        <v>9.9</v>
      </c>
      <c r="APW1">
        <v>9.9</v>
      </c>
      <c r="APX1">
        <v>9.9</v>
      </c>
      <c r="APY1">
        <v>9.9</v>
      </c>
      <c r="APZ1">
        <v>9.9</v>
      </c>
      <c r="AQA1">
        <v>9.9</v>
      </c>
      <c r="AQB1">
        <v>9.9</v>
      </c>
      <c r="AQC1">
        <v>9.9</v>
      </c>
      <c r="AQD1">
        <v>9.9</v>
      </c>
      <c r="AQE1">
        <v>9.9</v>
      </c>
      <c r="AQF1">
        <v>9.9</v>
      </c>
      <c r="AQG1">
        <v>9.9</v>
      </c>
      <c r="AQH1">
        <v>9.9</v>
      </c>
      <c r="AQI1">
        <v>9.9</v>
      </c>
      <c r="AQJ1">
        <v>9.9</v>
      </c>
      <c r="AQK1">
        <v>9.9</v>
      </c>
      <c r="AQL1">
        <v>9.9</v>
      </c>
      <c r="AQM1">
        <v>9.9</v>
      </c>
      <c r="AQN1">
        <v>9.9</v>
      </c>
      <c r="AQO1">
        <v>9.9</v>
      </c>
      <c r="AQP1">
        <v>9.9</v>
      </c>
      <c r="AQQ1">
        <v>9.9</v>
      </c>
      <c r="AQR1">
        <v>9.9</v>
      </c>
      <c r="AQS1">
        <v>9.9</v>
      </c>
      <c r="AQT1">
        <v>9.9</v>
      </c>
      <c r="AQU1">
        <v>9.9</v>
      </c>
      <c r="AQV1">
        <v>9.9</v>
      </c>
      <c r="AQW1">
        <v>9.9</v>
      </c>
      <c r="AQX1">
        <v>9.9</v>
      </c>
      <c r="AQY1">
        <v>9.9</v>
      </c>
      <c r="AQZ1">
        <v>9.9</v>
      </c>
      <c r="ARA1">
        <v>9.9</v>
      </c>
      <c r="ARB1">
        <v>9.9</v>
      </c>
      <c r="ARC1">
        <v>9.9</v>
      </c>
      <c r="ARD1">
        <v>9.9</v>
      </c>
      <c r="ARE1">
        <v>9.9</v>
      </c>
      <c r="ARF1">
        <v>9.9</v>
      </c>
      <c r="ARG1">
        <v>9.9</v>
      </c>
      <c r="ARH1">
        <v>9.9</v>
      </c>
      <c r="ARI1">
        <v>9.9</v>
      </c>
      <c r="ARJ1">
        <v>9.9</v>
      </c>
      <c r="ARK1">
        <v>9.9</v>
      </c>
      <c r="ARL1">
        <v>9.9</v>
      </c>
      <c r="ARM1">
        <v>9.9</v>
      </c>
      <c r="ARN1">
        <v>9.9</v>
      </c>
      <c r="ARO1">
        <v>9.9</v>
      </c>
      <c r="ARP1">
        <v>9.9</v>
      </c>
      <c r="ARQ1">
        <v>9.9</v>
      </c>
      <c r="ARR1">
        <v>9.9</v>
      </c>
      <c r="ARS1">
        <v>9.9</v>
      </c>
      <c r="ART1">
        <v>9.9</v>
      </c>
      <c r="ARU1">
        <v>9.9</v>
      </c>
      <c r="ARV1">
        <v>9.9</v>
      </c>
      <c r="ARW1">
        <v>9.9</v>
      </c>
      <c r="ARX1">
        <v>9.9</v>
      </c>
      <c r="ARY1">
        <v>9.9</v>
      </c>
      <c r="ARZ1">
        <v>9.9</v>
      </c>
      <c r="ASA1">
        <v>9.9</v>
      </c>
      <c r="ASB1">
        <v>9.9</v>
      </c>
      <c r="ASC1">
        <v>9.9</v>
      </c>
      <c r="ASD1">
        <v>9.9</v>
      </c>
      <c r="ASE1">
        <v>9.9</v>
      </c>
      <c r="ASF1">
        <v>9.9</v>
      </c>
      <c r="ASG1">
        <v>9.9</v>
      </c>
      <c r="ASH1">
        <v>9.9</v>
      </c>
      <c r="ASI1">
        <v>9.9</v>
      </c>
      <c r="ASJ1">
        <v>9.9</v>
      </c>
      <c r="ASK1">
        <v>9.9</v>
      </c>
      <c r="ASL1">
        <v>9.9</v>
      </c>
      <c r="ASM1">
        <v>9.9</v>
      </c>
      <c r="ASN1">
        <v>9.9</v>
      </c>
      <c r="ASO1">
        <v>9.9</v>
      </c>
      <c r="ASP1">
        <v>9.9</v>
      </c>
      <c r="ASQ1">
        <v>9.9</v>
      </c>
      <c r="ASR1">
        <v>9.9</v>
      </c>
      <c r="ASS1">
        <v>9.9</v>
      </c>
      <c r="AST1">
        <v>9.9</v>
      </c>
      <c r="ASU1">
        <v>9.9</v>
      </c>
      <c r="ASV1">
        <v>9.9</v>
      </c>
      <c r="ASW1">
        <v>9.9</v>
      </c>
      <c r="ASX1">
        <v>9.9</v>
      </c>
      <c r="ASY1">
        <v>9.9</v>
      </c>
      <c r="ASZ1">
        <v>9.9</v>
      </c>
      <c r="ATA1">
        <v>9.9</v>
      </c>
      <c r="ATB1">
        <v>9.9</v>
      </c>
      <c r="ATC1">
        <v>9.9</v>
      </c>
      <c r="ATD1">
        <v>9.9</v>
      </c>
      <c r="ATE1">
        <v>9.9</v>
      </c>
      <c r="ATF1">
        <v>9.9</v>
      </c>
      <c r="ATG1">
        <v>9.9</v>
      </c>
      <c r="ATH1">
        <v>9.9</v>
      </c>
      <c r="ATI1">
        <v>9.9</v>
      </c>
      <c r="ATJ1">
        <v>9.9</v>
      </c>
      <c r="ATK1">
        <v>9.9</v>
      </c>
      <c r="ATL1">
        <v>9.9</v>
      </c>
      <c r="ATM1">
        <v>9.9</v>
      </c>
      <c r="ATN1">
        <v>9.9</v>
      </c>
      <c r="ATO1">
        <v>9.9</v>
      </c>
      <c r="ATP1">
        <v>9.9</v>
      </c>
      <c r="ATQ1">
        <v>9.9</v>
      </c>
      <c r="ATR1">
        <v>9.9</v>
      </c>
      <c r="ATS1">
        <v>9.9</v>
      </c>
      <c r="ATT1">
        <v>9.9</v>
      </c>
      <c r="ATU1">
        <v>9.9</v>
      </c>
      <c r="ATV1">
        <v>9.9</v>
      </c>
      <c r="ATW1">
        <v>9.9</v>
      </c>
      <c r="ATX1">
        <v>9.9</v>
      </c>
      <c r="ATY1">
        <v>9.9</v>
      </c>
      <c r="ATZ1">
        <v>9.9</v>
      </c>
      <c r="AUA1">
        <v>9.9</v>
      </c>
      <c r="AUB1">
        <v>9.9</v>
      </c>
      <c r="AUC1">
        <v>9.9</v>
      </c>
      <c r="AUD1">
        <v>9.9</v>
      </c>
      <c r="AUE1">
        <v>9.9</v>
      </c>
      <c r="AUF1">
        <v>9.9</v>
      </c>
      <c r="AUG1">
        <v>9.9</v>
      </c>
      <c r="AUH1">
        <v>9.9</v>
      </c>
      <c r="AUI1">
        <v>9.9</v>
      </c>
      <c r="AUJ1">
        <v>9.9</v>
      </c>
      <c r="AUK1">
        <v>9.9</v>
      </c>
      <c r="AUL1">
        <v>9.9</v>
      </c>
      <c r="AUM1">
        <v>9.9</v>
      </c>
      <c r="AUN1">
        <v>9.9</v>
      </c>
      <c r="AUO1">
        <v>9.9</v>
      </c>
      <c r="AUP1">
        <v>9.9</v>
      </c>
      <c r="AUQ1">
        <v>9.9</v>
      </c>
      <c r="AUR1">
        <v>9.9</v>
      </c>
      <c r="AUS1">
        <v>9.9</v>
      </c>
      <c r="AUT1">
        <v>9.9</v>
      </c>
      <c r="AUU1">
        <v>9.9</v>
      </c>
      <c r="AUV1">
        <v>9.9</v>
      </c>
      <c r="AUW1">
        <v>9.9</v>
      </c>
      <c r="AUX1">
        <v>9.9</v>
      </c>
      <c r="AUY1">
        <v>9.9</v>
      </c>
      <c r="AUZ1">
        <v>9.9</v>
      </c>
      <c r="AVA1">
        <v>9.9</v>
      </c>
      <c r="AVB1">
        <v>9.9</v>
      </c>
      <c r="AVC1">
        <v>9.9</v>
      </c>
      <c r="AVD1">
        <v>9.9</v>
      </c>
      <c r="AVE1">
        <v>9.9</v>
      </c>
      <c r="AVF1">
        <v>9.9</v>
      </c>
      <c r="AVG1">
        <v>9.9</v>
      </c>
      <c r="AVH1">
        <v>9.9</v>
      </c>
      <c r="AVI1">
        <v>9.9</v>
      </c>
      <c r="AVJ1">
        <v>9.9</v>
      </c>
      <c r="AVK1">
        <v>9.9</v>
      </c>
      <c r="AVL1">
        <v>9.9</v>
      </c>
      <c r="AVM1">
        <v>9.9</v>
      </c>
      <c r="AVN1">
        <v>9.9</v>
      </c>
      <c r="AVO1">
        <v>9.9</v>
      </c>
      <c r="AVP1">
        <v>9.9</v>
      </c>
      <c r="AVQ1">
        <v>9.9</v>
      </c>
      <c r="AVR1">
        <v>9.9</v>
      </c>
      <c r="AVS1">
        <v>9.9</v>
      </c>
      <c r="AVT1">
        <v>9.9</v>
      </c>
      <c r="AVU1">
        <v>9.9</v>
      </c>
      <c r="AVV1">
        <v>9.9</v>
      </c>
      <c r="AVW1">
        <v>9.9</v>
      </c>
      <c r="AVX1">
        <v>9.9</v>
      </c>
      <c r="AVY1">
        <v>9.9</v>
      </c>
      <c r="AVZ1">
        <v>9.9</v>
      </c>
      <c r="AWA1">
        <v>9.9</v>
      </c>
      <c r="AWB1">
        <v>9.9</v>
      </c>
      <c r="AWC1">
        <v>9.9</v>
      </c>
      <c r="AWD1">
        <v>9.9</v>
      </c>
      <c r="AWE1">
        <v>9.9</v>
      </c>
      <c r="AWF1">
        <v>9.9</v>
      </c>
      <c r="AWG1">
        <v>9.9</v>
      </c>
      <c r="AWH1">
        <v>9.9</v>
      </c>
      <c r="AWI1">
        <v>9.9</v>
      </c>
      <c r="AWJ1">
        <v>9.9</v>
      </c>
      <c r="AWK1">
        <v>9.9</v>
      </c>
      <c r="AWL1">
        <v>9.9</v>
      </c>
      <c r="AWM1">
        <v>9.9</v>
      </c>
      <c r="AWN1">
        <v>9.9</v>
      </c>
      <c r="AWO1">
        <v>9.9</v>
      </c>
      <c r="AWP1">
        <v>9.9</v>
      </c>
      <c r="AWQ1">
        <v>9.9</v>
      </c>
      <c r="AWR1">
        <v>9.9</v>
      </c>
      <c r="AWS1">
        <v>9.9</v>
      </c>
      <c r="AWT1">
        <v>9.9</v>
      </c>
      <c r="AWU1">
        <v>9.9</v>
      </c>
      <c r="AWV1">
        <v>9.9</v>
      </c>
      <c r="AWW1">
        <v>9.9</v>
      </c>
      <c r="AWX1">
        <v>9.9</v>
      </c>
      <c r="AWY1">
        <v>9.9</v>
      </c>
      <c r="AWZ1">
        <v>9.9</v>
      </c>
      <c r="AXA1">
        <v>9.9</v>
      </c>
      <c r="AXB1">
        <v>9.9</v>
      </c>
      <c r="AXC1">
        <v>9.9</v>
      </c>
      <c r="AXD1">
        <v>9.9</v>
      </c>
      <c r="AXE1">
        <v>9.9</v>
      </c>
      <c r="AXF1">
        <v>9.9</v>
      </c>
      <c r="AXG1">
        <v>9.9</v>
      </c>
      <c r="AXH1">
        <v>9.9</v>
      </c>
      <c r="AXI1">
        <v>9.9</v>
      </c>
      <c r="AXJ1">
        <v>9.9</v>
      </c>
      <c r="AXK1">
        <v>9.9</v>
      </c>
      <c r="AXL1">
        <v>9.9</v>
      </c>
      <c r="AXM1">
        <v>9.9</v>
      </c>
      <c r="AXN1">
        <v>9.9</v>
      </c>
      <c r="AXO1">
        <v>9.9</v>
      </c>
      <c r="AXP1">
        <v>9.9</v>
      </c>
      <c r="AXQ1">
        <v>9.9</v>
      </c>
      <c r="AXR1">
        <v>9.9</v>
      </c>
      <c r="AXS1">
        <v>9.9</v>
      </c>
      <c r="AXT1">
        <v>9.9</v>
      </c>
      <c r="AXU1">
        <v>9.9</v>
      </c>
      <c r="AXV1">
        <v>9.9</v>
      </c>
      <c r="AXW1">
        <v>9.9</v>
      </c>
      <c r="AXX1">
        <v>9.9</v>
      </c>
      <c r="AXY1">
        <v>9.9</v>
      </c>
      <c r="AXZ1">
        <v>9.9</v>
      </c>
      <c r="AYA1">
        <v>9.9</v>
      </c>
      <c r="AYB1">
        <v>9.9</v>
      </c>
      <c r="AYC1">
        <v>9.9</v>
      </c>
      <c r="AYD1">
        <v>9.9</v>
      </c>
      <c r="AYE1">
        <v>9.9</v>
      </c>
      <c r="AYF1">
        <v>9.9</v>
      </c>
      <c r="AYG1">
        <v>9.9</v>
      </c>
      <c r="AYH1">
        <v>9.9</v>
      </c>
      <c r="AYI1">
        <v>9.9</v>
      </c>
      <c r="AYJ1">
        <v>9.9</v>
      </c>
      <c r="AYK1">
        <v>9.9</v>
      </c>
      <c r="AYL1">
        <v>9.9</v>
      </c>
      <c r="AYM1">
        <v>9.9</v>
      </c>
      <c r="AYN1">
        <v>9.9</v>
      </c>
      <c r="AYO1">
        <v>9.9</v>
      </c>
      <c r="AYP1">
        <v>9.9</v>
      </c>
      <c r="AYQ1">
        <v>9.9</v>
      </c>
      <c r="AYR1">
        <v>9.9</v>
      </c>
      <c r="AYS1">
        <v>9.9</v>
      </c>
      <c r="AYT1">
        <v>9.9</v>
      </c>
      <c r="AYU1">
        <v>9.9</v>
      </c>
      <c r="AYV1">
        <v>9.9</v>
      </c>
      <c r="AYW1">
        <v>9.9</v>
      </c>
      <c r="AYX1">
        <v>9.9</v>
      </c>
      <c r="AYY1">
        <v>9.9</v>
      </c>
      <c r="AYZ1">
        <v>9.9</v>
      </c>
      <c r="AZA1">
        <v>9.9</v>
      </c>
      <c r="AZB1">
        <v>9.9</v>
      </c>
      <c r="AZC1">
        <v>9.9</v>
      </c>
      <c r="AZD1">
        <v>9.9</v>
      </c>
      <c r="AZE1">
        <v>9.9</v>
      </c>
      <c r="AZF1">
        <v>9.9</v>
      </c>
      <c r="AZG1">
        <v>9.9</v>
      </c>
      <c r="AZH1">
        <v>9.9</v>
      </c>
      <c r="AZI1">
        <v>9.9</v>
      </c>
      <c r="AZJ1">
        <v>9.9</v>
      </c>
      <c r="AZK1">
        <v>9.9</v>
      </c>
      <c r="AZL1">
        <v>9.9</v>
      </c>
      <c r="AZM1">
        <v>9.9</v>
      </c>
      <c r="AZN1">
        <v>9.9</v>
      </c>
      <c r="AZO1">
        <v>9.9</v>
      </c>
      <c r="AZP1">
        <v>9.9</v>
      </c>
      <c r="AZQ1">
        <v>9.9</v>
      </c>
      <c r="AZR1">
        <v>9.9</v>
      </c>
      <c r="AZS1">
        <v>9.9</v>
      </c>
      <c r="AZT1">
        <v>9.9</v>
      </c>
      <c r="AZU1">
        <v>9.9</v>
      </c>
      <c r="AZV1">
        <v>9.9</v>
      </c>
      <c r="AZW1">
        <v>9.9</v>
      </c>
      <c r="AZX1">
        <v>9.9</v>
      </c>
      <c r="AZY1">
        <v>9.9</v>
      </c>
      <c r="AZZ1">
        <v>9.9</v>
      </c>
      <c r="BAA1">
        <v>9.9</v>
      </c>
      <c r="BAB1">
        <v>9.9</v>
      </c>
      <c r="BAC1">
        <v>9.9</v>
      </c>
      <c r="BAD1">
        <v>9.9</v>
      </c>
      <c r="BAE1">
        <v>9.9</v>
      </c>
      <c r="BAF1">
        <v>9.9</v>
      </c>
      <c r="BAG1">
        <v>9.9</v>
      </c>
      <c r="BAH1">
        <v>9.9</v>
      </c>
      <c r="BAI1">
        <v>9.9</v>
      </c>
      <c r="BAJ1">
        <v>9.9</v>
      </c>
      <c r="BAK1">
        <v>9.9</v>
      </c>
      <c r="BAL1">
        <v>9.9</v>
      </c>
      <c r="BAM1">
        <v>9.9</v>
      </c>
      <c r="BAN1">
        <v>9.9</v>
      </c>
      <c r="BAO1">
        <v>9.9</v>
      </c>
      <c r="BAP1">
        <v>9.9</v>
      </c>
      <c r="BAQ1">
        <v>9.9</v>
      </c>
      <c r="BAR1">
        <v>9.9</v>
      </c>
      <c r="BAS1">
        <v>9.9</v>
      </c>
      <c r="BAT1">
        <v>9.9</v>
      </c>
      <c r="BAU1">
        <v>9.9</v>
      </c>
      <c r="BAV1">
        <v>9.9</v>
      </c>
      <c r="BAW1">
        <v>9.9</v>
      </c>
      <c r="BAX1">
        <v>9.9</v>
      </c>
      <c r="BAY1">
        <v>9.9</v>
      </c>
      <c r="BAZ1">
        <v>9.9</v>
      </c>
      <c r="BBA1">
        <v>9.9</v>
      </c>
      <c r="BBB1">
        <v>9.9</v>
      </c>
      <c r="BBC1">
        <v>9.9</v>
      </c>
      <c r="BBD1">
        <v>9.9</v>
      </c>
      <c r="BBE1">
        <v>9.9</v>
      </c>
      <c r="BBF1">
        <v>9.9</v>
      </c>
      <c r="BBG1">
        <v>9.9</v>
      </c>
      <c r="BBH1">
        <v>9.9</v>
      </c>
      <c r="BBI1">
        <v>9.9</v>
      </c>
      <c r="BBJ1">
        <v>9.9</v>
      </c>
      <c r="BBK1">
        <v>9.9</v>
      </c>
      <c r="BBL1">
        <v>9.9</v>
      </c>
      <c r="BBM1">
        <v>9.9</v>
      </c>
      <c r="BBN1">
        <v>9.9</v>
      </c>
      <c r="BBO1">
        <v>9.9</v>
      </c>
      <c r="BBP1">
        <v>9.9</v>
      </c>
      <c r="BBQ1">
        <v>9.9</v>
      </c>
      <c r="BBR1">
        <v>9.9</v>
      </c>
      <c r="BBS1">
        <v>9.9</v>
      </c>
      <c r="BBT1">
        <v>9.9</v>
      </c>
      <c r="BBU1">
        <v>9.9</v>
      </c>
      <c r="BBV1">
        <v>9.9</v>
      </c>
      <c r="BBW1">
        <v>9.9</v>
      </c>
      <c r="BBX1">
        <v>9.9</v>
      </c>
      <c r="BBY1">
        <v>9.9</v>
      </c>
      <c r="BBZ1">
        <v>9.9</v>
      </c>
      <c r="BCA1">
        <v>9.9</v>
      </c>
      <c r="BCB1">
        <v>9.9</v>
      </c>
      <c r="BCC1">
        <v>9.9</v>
      </c>
      <c r="BCD1">
        <v>9.9</v>
      </c>
      <c r="BCE1">
        <v>9.9</v>
      </c>
      <c r="BCF1">
        <v>9.9</v>
      </c>
      <c r="BCG1">
        <v>9.9</v>
      </c>
      <c r="BCH1">
        <v>9.9</v>
      </c>
      <c r="BCI1">
        <v>9.9</v>
      </c>
      <c r="BCJ1">
        <v>9.9</v>
      </c>
      <c r="BCK1">
        <v>9.9</v>
      </c>
      <c r="BCL1">
        <v>9.9</v>
      </c>
      <c r="BCM1">
        <v>9.9</v>
      </c>
      <c r="BCN1">
        <v>9.9</v>
      </c>
      <c r="BCO1">
        <v>9.9</v>
      </c>
      <c r="BCP1">
        <v>9.9</v>
      </c>
      <c r="BCQ1">
        <v>9.9</v>
      </c>
      <c r="BCR1">
        <v>9.9</v>
      </c>
      <c r="BCS1">
        <v>9.9</v>
      </c>
      <c r="BCT1">
        <v>9.9</v>
      </c>
      <c r="BCU1">
        <v>9.9</v>
      </c>
      <c r="BCV1">
        <v>9.9</v>
      </c>
      <c r="BCW1">
        <v>9.9</v>
      </c>
      <c r="BCX1">
        <v>9.9</v>
      </c>
      <c r="BCY1">
        <v>9.9</v>
      </c>
      <c r="BCZ1">
        <v>9.9</v>
      </c>
      <c r="BDA1">
        <v>9.9</v>
      </c>
      <c r="BDB1">
        <v>9.9</v>
      </c>
      <c r="BDC1">
        <v>9.9</v>
      </c>
      <c r="BDD1">
        <v>9.9</v>
      </c>
      <c r="BDE1">
        <v>9.9</v>
      </c>
      <c r="BDF1">
        <v>9.9</v>
      </c>
      <c r="BDG1">
        <v>9.9</v>
      </c>
      <c r="BDH1">
        <v>9.9</v>
      </c>
      <c r="BDI1">
        <v>9.9</v>
      </c>
      <c r="BDJ1">
        <v>9.9</v>
      </c>
      <c r="BDK1">
        <v>9.9</v>
      </c>
      <c r="BDL1">
        <v>9.9</v>
      </c>
      <c r="BDM1">
        <v>9.9</v>
      </c>
      <c r="BDN1">
        <v>9.9</v>
      </c>
      <c r="BDO1">
        <v>9.9</v>
      </c>
      <c r="BDP1">
        <v>9.9</v>
      </c>
      <c r="BDQ1">
        <v>9.9</v>
      </c>
      <c r="BDR1">
        <v>9.9</v>
      </c>
      <c r="BDS1">
        <v>9.9</v>
      </c>
      <c r="BDT1">
        <v>9.9</v>
      </c>
      <c r="BDU1">
        <v>9.9</v>
      </c>
      <c r="BDV1">
        <v>9.9</v>
      </c>
      <c r="BDW1">
        <v>9.9</v>
      </c>
      <c r="BDX1">
        <v>9.9</v>
      </c>
      <c r="BDY1">
        <v>9.9</v>
      </c>
      <c r="BDZ1">
        <v>9.9</v>
      </c>
      <c r="BEA1">
        <v>9.9</v>
      </c>
      <c r="BEB1">
        <v>9.9</v>
      </c>
      <c r="BEC1">
        <v>9.9</v>
      </c>
      <c r="BED1">
        <v>9.9</v>
      </c>
      <c r="BEE1">
        <v>9.9</v>
      </c>
      <c r="BEF1">
        <v>9.9</v>
      </c>
      <c r="BEG1">
        <v>9.9</v>
      </c>
      <c r="BEH1">
        <v>9.9</v>
      </c>
      <c r="BEI1">
        <v>9.9</v>
      </c>
      <c r="BEJ1">
        <v>9.9</v>
      </c>
      <c r="BEK1">
        <v>9.9</v>
      </c>
      <c r="BEL1">
        <v>9.9</v>
      </c>
      <c r="BEM1">
        <v>9.9</v>
      </c>
      <c r="BEN1">
        <v>9.9</v>
      </c>
      <c r="BEO1">
        <v>9.9</v>
      </c>
      <c r="BEP1">
        <v>9.9</v>
      </c>
      <c r="BEQ1">
        <v>9.9</v>
      </c>
      <c r="BER1">
        <v>9.9</v>
      </c>
      <c r="BES1">
        <v>9.9</v>
      </c>
      <c r="BET1">
        <v>9.9</v>
      </c>
      <c r="BEU1">
        <v>9.9</v>
      </c>
      <c r="BEV1">
        <v>9.9</v>
      </c>
      <c r="BEW1">
        <v>9.9</v>
      </c>
      <c r="BEX1">
        <v>9.9</v>
      </c>
      <c r="BEY1">
        <v>9.9</v>
      </c>
      <c r="BEZ1">
        <v>9.9</v>
      </c>
      <c r="BFA1">
        <v>9.9</v>
      </c>
      <c r="BFB1">
        <v>9.9</v>
      </c>
      <c r="BFC1">
        <v>9.9</v>
      </c>
      <c r="BFD1">
        <v>9.9</v>
      </c>
      <c r="BFE1">
        <v>9.9</v>
      </c>
      <c r="BFF1">
        <v>9.9</v>
      </c>
      <c r="BFG1">
        <v>9.9</v>
      </c>
      <c r="BFH1">
        <v>9.9</v>
      </c>
      <c r="BFI1">
        <v>9.9</v>
      </c>
      <c r="BFJ1">
        <v>9.9</v>
      </c>
      <c r="BFK1">
        <v>9.9</v>
      </c>
      <c r="BFL1">
        <v>9.9</v>
      </c>
      <c r="BFM1">
        <v>9.9</v>
      </c>
      <c r="BFN1">
        <v>9.9</v>
      </c>
      <c r="BFO1">
        <v>9.9</v>
      </c>
      <c r="BFP1">
        <v>9.9</v>
      </c>
      <c r="BFQ1">
        <v>9.9</v>
      </c>
      <c r="BFR1">
        <v>9.9</v>
      </c>
      <c r="BFS1">
        <v>9.9</v>
      </c>
      <c r="BFT1">
        <v>9.9</v>
      </c>
      <c r="BFU1">
        <v>9.9</v>
      </c>
      <c r="BFV1">
        <v>9.9</v>
      </c>
      <c r="BFW1">
        <v>9.9</v>
      </c>
      <c r="BFX1">
        <v>9.9</v>
      </c>
      <c r="BFY1">
        <v>9.9</v>
      </c>
      <c r="BFZ1">
        <v>9.9</v>
      </c>
      <c r="BGA1">
        <v>9.9</v>
      </c>
      <c r="BGB1">
        <v>9.9</v>
      </c>
      <c r="BGC1">
        <v>9.9</v>
      </c>
      <c r="BGD1">
        <v>9.9</v>
      </c>
      <c r="BGE1">
        <v>9.9</v>
      </c>
      <c r="BGF1">
        <v>9.9</v>
      </c>
      <c r="BGG1">
        <v>9.9</v>
      </c>
      <c r="BGH1">
        <v>9.9</v>
      </c>
      <c r="BGI1">
        <v>9.9</v>
      </c>
      <c r="BGJ1">
        <v>9.9</v>
      </c>
      <c r="BGK1">
        <v>9.9</v>
      </c>
      <c r="BGL1">
        <v>9.9</v>
      </c>
      <c r="BGM1">
        <v>9.9</v>
      </c>
      <c r="BGN1">
        <v>9.9</v>
      </c>
      <c r="BGO1">
        <v>9.9</v>
      </c>
      <c r="BGP1">
        <v>9.9</v>
      </c>
      <c r="BGQ1">
        <v>9.9</v>
      </c>
      <c r="BGR1">
        <v>9.9</v>
      </c>
      <c r="BGS1">
        <v>9.9</v>
      </c>
      <c r="BGT1">
        <v>9.9</v>
      </c>
      <c r="BGU1">
        <v>9.9</v>
      </c>
      <c r="BGV1">
        <v>9.9</v>
      </c>
      <c r="BGW1">
        <v>9.9</v>
      </c>
      <c r="BGX1">
        <v>9.9</v>
      </c>
      <c r="BGY1">
        <v>9.9</v>
      </c>
      <c r="BGZ1">
        <v>9.9</v>
      </c>
      <c r="BHA1">
        <v>9.9</v>
      </c>
      <c r="BHB1">
        <v>9.9</v>
      </c>
      <c r="BHC1">
        <v>9.9</v>
      </c>
      <c r="BHD1">
        <v>9.9</v>
      </c>
      <c r="BHE1">
        <v>9.9</v>
      </c>
      <c r="BHF1">
        <v>9.9</v>
      </c>
      <c r="BHG1">
        <v>9.9</v>
      </c>
      <c r="BHH1">
        <v>9.9</v>
      </c>
      <c r="BHI1">
        <v>9.9</v>
      </c>
      <c r="BHJ1">
        <v>9.9</v>
      </c>
      <c r="BHK1">
        <v>9.9</v>
      </c>
      <c r="BHL1">
        <v>9.9</v>
      </c>
      <c r="BHM1">
        <v>9.9</v>
      </c>
      <c r="BHN1">
        <v>9.9</v>
      </c>
      <c r="BHO1">
        <v>9.9</v>
      </c>
      <c r="BHP1">
        <v>9.9</v>
      </c>
      <c r="BHQ1">
        <v>9.9</v>
      </c>
      <c r="BHR1">
        <v>9.9</v>
      </c>
      <c r="BHS1">
        <v>9.9</v>
      </c>
      <c r="BHT1">
        <v>9.9</v>
      </c>
      <c r="BHU1">
        <v>9.9</v>
      </c>
      <c r="BHV1">
        <v>9.9</v>
      </c>
      <c r="BHW1">
        <v>9.9</v>
      </c>
      <c r="BHX1">
        <v>9.9</v>
      </c>
      <c r="BHY1">
        <v>9.9</v>
      </c>
      <c r="BHZ1">
        <v>9.9</v>
      </c>
      <c r="BIA1">
        <v>9.9</v>
      </c>
      <c r="BIB1">
        <v>9.9</v>
      </c>
      <c r="BIC1">
        <v>9.9</v>
      </c>
      <c r="BID1">
        <v>9.9</v>
      </c>
      <c r="BIE1">
        <v>9.9</v>
      </c>
      <c r="BIF1">
        <v>9.9</v>
      </c>
      <c r="BIG1">
        <v>9.9</v>
      </c>
      <c r="BIH1">
        <v>9.9</v>
      </c>
      <c r="BII1">
        <v>9.9</v>
      </c>
      <c r="BIJ1">
        <v>9.9</v>
      </c>
      <c r="BIK1">
        <v>9.9</v>
      </c>
      <c r="BIL1">
        <v>9.9</v>
      </c>
      <c r="BIM1">
        <v>9.9</v>
      </c>
      <c r="BIN1">
        <v>9.9</v>
      </c>
      <c r="BIO1">
        <v>9.9</v>
      </c>
      <c r="BIP1">
        <v>9.9</v>
      </c>
      <c r="BIQ1">
        <v>9.9</v>
      </c>
      <c r="BIR1">
        <v>9.9</v>
      </c>
      <c r="BIS1">
        <v>9.9</v>
      </c>
      <c r="BIT1">
        <v>9.9</v>
      </c>
      <c r="BIU1">
        <v>9.9</v>
      </c>
      <c r="BIV1">
        <v>9.9</v>
      </c>
      <c r="BIW1">
        <v>9.9</v>
      </c>
      <c r="BIX1">
        <v>9.9</v>
      </c>
      <c r="BIY1">
        <v>9.9</v>
      </c>
      <c r="BIZ1">
        <v>9.9</v>
      </c>
      <c r="BJA1">
        <v>9.9</v>
      </c>
      <c r="BJB1">
        <v>9.9</v>
      </c>
      <c r="BJC1">
        <v>9.9</v>
      </c>
      <c r="BJD1">
        <v>9.9</v>
      </c>
      <c r="BJE1">
        <v>9.9</v>
      </c>
      <c r="BJF1">
        <v>9.9</v>
      </c>
      <c r="BJG1">
        <v>9.9</v>
      </c>
      <c r="BJH1">
        <v>9.9</v>
      </c>
      <c r="BJI1">
        <v>9.9</v>
      </c>
      <c r="BJJ1">
        <v>9.9</v>
      </c>
      <c r="BJK1">
        <v>9.9</v>
      </c>
      <c r="BJL1">
        <v>9.9</v>
      </c>
      <c r="BJM1">
        <v>9.9</v>
      </c>
      <c r="BJN1">
        <v>9.9</v>
      </c>
      <c r="BJO1">
        <v>9.9</v>
      </c>
      <c r="BJP1">
        <v>9.9</v>
      </c>
      <c r="BJQ1">
        <v>9.9</v>
      </c>
      <c r="BJR1">
        <v>9.9</v>
      </c>
      <c r="BJS1">
        <v>9.9</v>
      </c>
      <c r="BJT1">
        <v>9.9</v>
      </c>
      <c r="BJU1">
        <v>9.9</v>
      </c>
      <c r="BJV1">
        <v>9.9</v>
      </c>
      <c r="BJW1">
        <v>9.9</v>
      </c>
      <c r="BJX1">
        <v>9.9</v>
      </c>
      <c r="BJY1">
        <v>9.9</v>
      </c>
      <c r="BJZ1">
        <v>9.9</v>
      </c>
      <c r="BKA1">
        <v>9.9</v>
      </c>
      <c r="BKB1">
        <v>9.9</v>
      </c>
      <c r="BKC1">
        <v>9.9</v>
      </c>
      <c r="BKD1">
        <v>9.9</v>
      </c>
      <c r="BKE1">
        <v>9.9</v>
      </c>
      <c r="BKF1">
        <v>9.9</v>
      </c>
      <c r="BKG1">
        <v>9.9</v>
      </c>
      <c r="BKH1">
        <v>9.9</v>
      </c>
      <c r="BKI1">
        <v>9.9</v>
      </c>
      <c r="BKJ1">
        <v>9.9</v>
      </c>
      <c r="BKK1">
        <v>9.9</v>
      </c>
      <c r="BKL1">
        <v>9.9</v>
      </c>
      <c r="BKM1">
        <v>9.9</v>
      </c>
      <c r="BKN1">
        <v>9.9</v>
      </c>
      <c r="BKO1">
        <v>9.9</v>
      </c>
      <c r="BKP1">
        <v>9.9</v>
      </c>
      <c r="BKQ1">
        <v>9.9</v>
      </c>
      <c r="BKR1">
        <v>9.9</v>
      </c>
      <c r="BKS1">
        <v>9.9</v>
      </c>
      <c r="BKT1">
        <v>9.9</v>
      </c>
      <c r="BKU1">
        <v>9.9</v>
      </c>
      <c r="BKV1">
        <v>9.9</v>
      </c>
      <c r="BKW1">
        <v>9.9</v>
      </c>
      <c r="BKX1">
        <v>9.9</v>
      </c>
      <c r="BKY1">
        <v>9.9</v>
      </c>
      <c r="BKZ1">
        <v>9.9</v>
      </c>
      <c r="BLA1">
        <v>9.9</v>
      </c>
      <c r="BLB1">
        <v>9.9</v>
      </c>
      <c r="BLC1">
        <v>9.9</v>
      </c>
      <c r="BLD1">
        <v>9.9</v>
      </c>
      <c r="BLE1">
        <v>9.9</v>
      </c>
      <c r="BLF1">
        <v>9.9</v>
      </c>
      <c r="BLG1">
        <v>9.9</v>
      </c>
      <c r="BLH1">
        <v>9.9</v>
      </c>
      <c r="BLI1">
        <v>9.9</v>
      </c>
      <c r="BLJ1">
        <v>9.9</v>
      </c>
      <c r="BLK1">
        <v>9.9</v>
      </c>
      <c r="BLL1">
        <v>9.9</v>
      </c>
      <c r="BLM1">
        <v>9.9</v>
      </c>
      <c r="BLN1">
        <v>9.9</v>
      </c>
      <c r="BLO1">
        <v>9.9</v>
      </c>
      <c r="BLP1">
        <v>9.9</v>
      </c>
      <c r="BLQ1">
        <v>9.9</v>
      </c>
      <c r="BLR1">
        <v>9.9</v>
      </c>
      <c r="BLS1">
        <v>9.9</v>
      </c>
      <c r="BLT1">
        <v>9.9</v>
      </c>
      <c r="BLU1">
        <v>9.9</v>
      </c>
      <c r="BLV1">
        <v>9.9</v>
      </c>
      <c r="BLW1">
        <v>9.9</v>
      </c>
      <c r="BLX1">
        <v>9.9</v>
      </c>
      <c r="BLY1">
        <v>9.9</v>
      </c>
      <c r="BLZ1">
        <v>9.9</v>
      </c>
      <c r="BMA1">
        <v>9.9</v>
      </c>
      <c r="BMB1">
        <v>9.9</v>
      </c>
      <c r="BMC1">
        <v>9.9</v>
      </c>
      <c r="BMD1">
        <v>9.9</v>
      </c>
      <c r="BME1">
        <v>9.9</v>
      </c>
      <c r="BMF1">
        <v>9.9</v>
      </c>
      <c r="BMG1">
        <v>9.9</v>
      </c>
      <c r="BMH1">
        <v>9.9</v>
      </c>
      <c r="BMI1">
        <v>9.9</v>
      </c>
      <c r="BMJ1">
        <v>9.9</v>
      </c>
      <c r="BMK1">
        <v>9.9</v>
      </c>
      <c r="BML1">
        <v>9.9</v>
      </c>
      <c r="BMM1">
        <v>9.9</v>
      </c>
      <c r="BMN1">
        <v>9.9</v>
      </c>
      <c r="BMO1">
        <v>9.9</v>
      </c>
      <c r="BMP1">
        <v>9.9</v>
      </c>
      <c r="BMQ1">
        <v>9.9</v>
      </c>
      <c r="BMR1">
        <v>9.9</v>
      </c>
      <c r="BMS1">
        <v>9.9</v>
      </c>
      <c r="BMT1">
        <v>9.9</v>
      </c>
      <c r="BMU1">
        <v>9.9</v>
      </c>
      <c r="BMV1">
        <v>9.9</v>
      </c>
      <c r="BMW1">
        <v>9.9</v>
      </c>
      <c r="BMX1">
        <v>9.9</v>
      </c>
      <c r="BMY1">
        <v>9.9</v>
      </c>
      <c r="BMZ1">
        <v>9.9</v>
      </c>
      <c r="BNA1">
        <v>9.9</v>
      </c>
      <c r="BNB1">
        <v>9.9</v>
      </c>
      <c r="BNC1">
        <v>9.9</v>
      </c>
      <c r="BND1">
        <v>9.9</v>
      </c>
      <c r="BNE1">
        <v>9.9</v>
      </c>
      <c r="BNF1">
        <v>9.9</v>
      </c>
      <c r="BNG1">
        <v>9.9</v>
      </c>
      <c r="BNH1">
        <v>9.9</v>
      </c>
      <c r="BNI1">
        <v>9.9</v>
      </c>
      <c r="BNJ1">
        <v>9.9</v>
      </c>
      <c r="BNK1">
        <v>9.9</v>
      </c>
      <c r="BNL1">
        <v>9.9</v>
      </c>
      <c r="BNM1">
        <v>9.9</v>
      </c>
      <c r="BNN1">
        <v>9.9</v>
      </c>
      <c r="BNO1">
        <v>9.9</v>
      </c>
      <c r="BNP1">
        <v>9.9</v>
      </c>
      <c r="BNQ1">
        <v>9.9</v>
      </c>
      <c r="BNR1">
        <v>9.9</v>
      </c>
      <c r="BNS1">
        <v>9.9</v>
      </c>
      <c r="BNT1">
        <v>9.9</v>
      </c>
      <c r="BNU1">
        <v>9.9</v>
      </c>
      <c r="BNV1">
        <v>9.9</v>
      </c>
      <c r="BNW1">
        <v>9.9</v>
      </c>
      <c r="BNX1">
        <v>9.9</v>
      </c>
      <c r="BNY1">
        <v>9.9</v>
      </c>
      <c r="BNZ1">
        <v>9.9</v>
      </c>
      <c r="BOA1">
        <v>9.9</v>
      </c>
      <c r="BOB1">
        <v>9.9</v>
      </c>
      <c r="BOC1">
        <v>9.9</v>
      </c>
      <c r="BOD1">
        <v>9.9</v>
      </c>
      <c r="BOE1">
        <v>9.9</v>
      </c>
      <c r="BOF1">
        <v>9.9</v>
      </c>
      <c r="BOG1">
        <v>9.9</v>
      </c>
      <c r="BOH1">
        <v>9.9</v>
      </c>
      <c r="BOI1">
        <v>9.9</v>
      </c>
      <c r="BOJ1">
        <v>9.9</v>
      </c>
      <c r="BOK1">
        <v>9.9</v>
      </c>
      <c r="BOL1">
        <v>9.9</v>
      </c>
      <c r="BOM1">
        <v>9.9</v>
      </c>
      <c r="BON1">
        <v>9.9</v>
      </c>
      <c r="BOO1">
        <v>9.9</v>
      </c>
      <c r="BOP1">
        <v>9.9</v>
      </c>
      <c r="BOQ1">
        <v>9.9</v>
      </c>
      <c r="BOR1">
        <v>9.9</v>
      </c>
      <c r="BOS1">
        <v>9.9</v>
      </c>
      <c r="BOT1">
        <v>9.9</v>
      </c>
      <c r="BOU1">
        <v>9.9</v>
      </c>
      <c r="BOV1">
        <v>9.9</v>
      </c>
      <c r="BOW1">
        <v>9.9</v>
      </c>
      <c r="BOX1">
        <v>9.9</v>
      </c>
      <c r="BOY1">
        <v>9.9</v>
      </c>
      <c r="BOZ1">
        <v>9.9</v>
      </c>
      <c r="BPA1">
        <v>9.9</v>
      </c>
      <c r="BPB1">
        <v>9.9</v>
      </c>
      <c r="BPC1">
        <v>9.9</v>
      </c>
      <c r="BPD1">
        <v>9.9</v>
      </c>
      <c r="BPE1">
        <v>9.9</v>
      </c>
      <c r="BPF1">
        <v>9.9</v>
      </c>
      <c r="BPG1">
        <v>9.9</v>
      </c>
      <c r="BPH1">
        <v>9.9</v>
      </c>
      <c r="BPI1">
        <v>9.9</v>
      </c>
      <c r="BPJ1">
        <v>9.9</v>
      </c>
      <c r="BPK1">
        <v>9.9</v>
      </c>
      <c r="BPL1">
        <v>9.9</v>
      </c>
      <c r="BPM1">
        <v>9.9</v>
      </c>
      <c r="BPN1">
        <v>9.9</v>
      </c>
      <c r="BPO1">
        <v>9.9</v>
      </c>
      <c r="BPP1">
        <v>9.9</v>
      </c>
      <c r="BPQ1">
        <v>9.9</v>
      </c>
      <c r="BPR1">
        <v>9.9</v>
      </c>
      <c r="BPS1">
        <v>9.9</v>
      </c>
      <c r="BPT1">
        <v>9.9</v>
      </c>
      <c r="BPU1">
        <v>9.9</v>
      </c>
      <c r="BPV1">
        <v>9.9</v>
      </c>
      <c r="BPW1">
        <v>9.9</v>
      </c>
      <c r="BPX1">
        <v>9.9</v>
      </c>
      <c r="BPY1">
        <v>9.9</v>
      </c>
      <c r="BPZ1">
        <v>9.9</v>
      </c>
      <c r="BQA1">
        <v>9.9</v>
      </c>
      <c r="BQB1">
        <v>9.9</v>
      </c>
      <c r="BQC1">
        <v>9.9</v>
      </c>
      <c r="BQD1">
        <v>9.9</v>
      </c>
      <c r="BQE1">
        <v>9.9</v>
      </c>
      <c r="BQF1">
        <v>9.9</v>
      </c>
      <c r="BQG1">
        <v>9.9</v>
      </c>
      <c r="BQH1">
        <v>9.9</v>
      </c>
      <c r="BQI1">
        <v>9.9</v>
      </c>
      <c r="BQJ1">
        <v>9.9</v>
      </c>
      <c r="BQK1">
        <v>9.9</v>
      </c>
      <c r="BQL1">
        <v>9.9</v>
      </c>
      <c r="BQM1">
        <v>9.9</v>
      </c>
      <c r="BQN1">
        <v>9.9</v>
      </c>
      <c r="BQO1">
        <v>9.9</v>
      </c>
      <c r="BQP1">
        <v>9.9</v>
      </c>
      <c r="BQQ1">
        <v>9.9</v>
      </c>
      <c r="BQR1">
        <v>9.9</v>
      </c>
      <c r="BQS1">
        <v>9.9</v>
      </c>
      <c r="BQT1">
        <v>9.9</v>
      </c>
      <c r="BQU1">
        <v>9.9</v>
      </c>
      <c r="BQV1">
        <v>9.9</v>
      </c>
      <c r="BQW1">
        <v>9.9</v>
      </c>
      <c r="BQX1">
        <v>9.9</v>
      </c>
      <c r="BQY1">
        <v>9.9</v>
      </c>
      <c r="BQZ1">
        <v>9.9</v>
      </c>
      <c r="BRA1">
        <v>9.9</v>
      </c>
      <c r="BRB1">
        <v>9.9</v>
      </c>
      <c r="BRC1">
        <v>9.9</v>
      </c>
      <c r="BRD1">
        <v>9.9</v>
      </c>
      <c r="BRE1">
        <v>9.9</v>
      </c>
      <c r="BRF1">
        <v>9.9</v>
      </c>
      <c r="BRG1">
        <v>9.9</v>
      </c>
      <c r="BRH1">
        <v>9.9</v>
      </c>
      <c r="BRI1">
        <v>9.9</v>
      </c>
      <c r="BRJ1">
        <v>9.9</v>
      </c>
      <c r="BRK1">
        <v>9.9</v>
      </c>
      <c r="BRL1">
        <v>9.9</v>
      </c>
      <c r="BRM1">
        <v>9.9</v>
      </c>
      <c r="BRN1">
        <v>9.9</v>
      </c>
      <c r="BRO1">
        <v>9.9</v>
      </c>
      <c r="BRP1">
        <v>9.9</v>
      </c>
      <c r="BRQ1">
        <v>9.9</v>
      </c>
      <c r="BRR1">
        <v>9.9</v>
      </c>
      <c r="BRS1">
        <v>9.9</v>
      </c>
      <c r="BRT1">
        <v>9.9</v>
      </c>
      <c r="BRU1">
        <v>9.9</v>
      </c>
      <c r="BRV1">
        <v>9.9</v>
      </c>
      <c r="BRW1">
        <v>9.9</v>
      </c>
      <c r="BRX1">
        <v>9.9</v>
      </c>
      <c r="BRY1">
        <v>9.9</v>
      </c>
      <c r="BRZ1">
        <v>9.9</v>
      </c>
      <c r="BSA1">
        <v>9.9</v>
      </c>
      <c r="BSB1">
        <v>9.9</v>
      </c>
      <c r="BSC1">
        <v>9.9</v>
      </c>
      <c r="BSD1">
        <v>9.9</v>
      </c>
      <c r="BSE1">
        <v>9.9</v>
      </c>
      <c r="BSF1">
        <v>9.9</v>
      </c>
      <c r="BSG1">
        <v>9.9</v>
      </c>
      <c r="BSH1">
        <v>9.9</v>
      </c>
      <c r="BSI1">
        <v>9.9</v>
      </c>
      <c r="BSJ1">
        <v>9.9</v>
      </c>
      <c r="BSK1">
        <v>9.9</v>
      </c>
      <c r="BSL1">
        <v>9.9</v>
      </c>
      <c r="BSM1">
        <v>9.9</v>
      </c>
      <c r="BSN1">
        <v>9.9</v>
      </c>
      <c r="BSO1">
        <v>9.9</v>
      </c>
      <c r="BSP1">
        <v>9.9</v>
      </c>
      <c r="BSQ1">
        <v>9.9</v>
      </c>
      <c r="BSR1">
        <v>9.9</v>
      </c>
      <c r="BSS1">
        <v>9.9</v>
      </c>
      <c r="BST1">
        <v>9.9</v>
      </c>
      <c r="BSU1">
        <v>9.9</v>
      </c>
      <c r="BSV1">
        <v>9.9</v>
      </c>
      <c r="BSW1">
        <v>9.9</v>
      </c>
      <c r="BSX1">
        <v>9.9</v>
      </c>
      <c r="BSY1">
        <v>9.9</v>
      </c>
      <c r="BSZ1">
        <v>9.9</v>
      </c>
      <c r="BTA1">
        <v>9.9</v>
      </c>
      <c r="BTB1">
        <v>9.9</v>
      </c>
      <c r="BTC1">
        <v>9.9</v>
      </c>
      <c r="BTD1">
        <v>9.9</v>
      </c>
      <c r="BTE1">
        <v>9.9</v>
      </c>
      <c r="BTF1">
        <v>9.9</v>
      </c>
      <c r="BTG1">
        <v>9.9</v>
      </c>
      <c r="BTH1">
        <v>9.9</v>
      </c>
      <c r="BTI1">
        <v>9.9</v>
      </c>
      <c r="BTJ1">
        <v>9.9</v>
      </c>
      <c r="BTK1">
        <v>9.9</v>
      </c>
      <c r="BTL1">
        <v>9.9</v>
      </c>
      <c r="BTM1">
        <v>9.9</v>
      </c>
      <c r="BTN1">
        <v>9.9</v>
      </c>
      <c r="BTO1">
        <v>9.9</v>
      </c>
      <c r="BTP1">
        <v>9.9</v>
      </c>
      <c r="BTQ1">
        <v>9.9</v>
      </c>
      <c r="BTR1">
        <v>9.9</v>
      </c>
      <c r="BTS1">
        <v>9.9</v>
      </c>
      <c r="BTT1">
        <v>9.9</v>
      </c>
      <c r="BTU1">
        <v>9.9</v>
      </c>
      <c r="BTV1">
        <v>9.9</v>
      </c>
      <c r="BTW1">
        <v>9.9</v>
      </c>
      <c r="BTX1">
        <v>9.9</v>
      </c>
      <c r="BTY1">
        <v>9.9</v>
      </c>
      <c r="BTZ1">
        <v>9.9</v>
      </c>
      <c r="BUA1">
        <v>9.9</v>
      </c>
      <c r="BUB1">
        <v>9.9</v>
      </c>
      <c r="BUC1">
        <v>9.9</v>
      </c>
      <c r="BUD1">
        <v>9.9</v>
      </c>
      <c r="BUE1">
        <v>9.9</v>
      </c>
      <c r="BUF1">
        <v>9.9</v>
      </c>
      <c r="BUG1">
        <v>9.9</v>
      </c>
      <c r="BUH1">
        <v>9.9</v>
      </c>
      <c r="BUI1">
        <v>9.9</v>
      </c>
      <c r="BUJ1">
        <v>9.9</v>
      </c>
      <c r="BUK1">
        <v>9.9</v>
      </c>
      <c r="BUL1">
        <v>9.9</v>
      </c>
      <c r="BUM1">
        <v>9.9</v>
      </c>
      <c r="BUN1">
        <v>9.9</v>
      </c>
      <c r="BUO1">
        <v>9.9</v>
      </c>
      <c r="BUP1">
        <v>9.9</v>
      </c>
      <c r="BUQ1">
        <v>9.9</v>
      </c>
      <c r="BUR1">
        <v>9.9</v>
      </c>
      <c r="BUS1">
        <v>9.9</v>
      </c>
      <c r="BUT1">
        <v>9.9</v>
      </c>
      <c r="BUU1">
        <v>9.9</v>
      </c>
      <c r="BUV1">
        <v>9.9</v>
      </c>
      <c r="BUW1">
        <v>9.9</v>
      </c>
      <c r="BUX1">
        <v>9.9</v>
      </c>
      <c r="BUY1">
        <v>9.9</v>
      </c>
      <c r="BUZ1">
        <v>9.9</v>
      </c>
      <c r="BVA1">
        <v>9.9</v>
      </c>
      <c r="BVB1">
        <v>9.9</v>
      </c>
      <c r="BVC1">
        <v>9.9</v>
      </c>
      <c r="BVD1">
        <v>9.9</v>
      </c>
      <c r="BVE1">
        <v>9.9</v>
      </c>
      <c r="BVF1">
        <v>9.9</v>
      </c>
      <c r="BVG1">
        <v>9.9</v>
      </c>
      <c r="BVH1">
        <v>9.9</v>
      </c>
      <c r="BVI1">
        <v>9.9</v>
      </c>
      <c r="BVJ1">
        <v>9.9</v>
      </c>
      <c r="BVK1">
        <v>9.9</v>
      </c>
      <c r="BVL1">
        <v>9.9</v>
      </c>
      <c r="BVM1">
        <v>9.9</v>
      </c>
      <c r="BVN1">
        <v>9.9</v>
      </c>
      <c r="BVO1">
        <v>9.9</v>
      </c>
      <c r="BVP1">
        <v>9.9</v>
      </c>
      <c r="BVQ1">
        <v>9.9</v>
      </c>
      <c r="BVR1">
        <v>9.9</v>
      </c>
      <c r="BVS1">
        <v>9.9</v>
      </c>
      <c r="BVT1">
        <v>9.9</v>
      </c>
      <c r="BVU1">
        <v>9.9</v>
      </c>
      <c r="BVV1">
        <v>9.9</v>
      </c>
      <c r="BVW1">
        <v>9.9</v>
      </c>
      <c r="BVX1">
        <v>9.9</v>
      </c>
      <c r="BVY1">
        <v>9.9</v>
      </c>
      <c r="BVZ1">
        <v>9.9</v>
      </c>
      <c r="BWA1">
        <v>9.9</v>
      </c>
      <c r="BWB1">
        <v>9.9</v>
      </c>
      <c r="BWC1">
        <v>9.9</v>
      </c>
      <c r="BWD1">
        <v>9.9</v>
      </c>
      <c r="BWE1">
        <v>9.9</v>
      </c>
      <c r="BWF1">
        <v>9.9</v>
      </c>
      <c r="BWG1">
        <v>9.9</v>
      </c>
      <c r="BWH1">
        <v>9.9</v>
      </c>
      <c r="BWI1">
        <v>9.9</v>
      </c>
      <c r="BWJ1">
        <v>9.9</v>
      </c>
      <c r="BWK1">
        <v>9.9</v>
      </c>
      <c r="BWL1">
        <v>9.9</v>
      </c>
      <c r="BWM1">
        <v>9.9</v>
      </c>
      <c r="BWN1">
        <v>9.9</v>
      </c>
      <c r="BWO1">
        <v>9.9</v>
      </c>
      <c r="BWP1">
        <v>9.9</v>
      </c>
      <c r="BWQ1">
        <v>9.9</v>
      </c>
      <c r="BWR1">
        <v>9.9</v>
      </c>
      <c r="BWS1">
        <v>9.9</v>
      </c>
      <c r="BWT1">
        <v>9.9</v>
      </c>
      <c r="BWU1">
        <v>9.9</v>
      </c>
      <c r="BWV1">
        <v>9.9</v>
      </c>
      <c r="BWW1">
        <v>9.9</v>
      </c>
      <c r="BWX1">
        <v>9.9</v>
      </c>
      <c r="BWY1">
        <v>9.9</v>
      </c>
      <c r="BWZ1">
        <v>9.9</v>
      </c>
      <c r="BXA1">
        <v>9.9</v>
      </c>
      <c r="BXB1">
        <v>9.9</v>
      </c>
      <c r="BXC1">
        <v>9.9</v>
      </c>
      <c r="BXD1">
        <v>9.9</v>
      </c>
      <c r="BXE1">
        <v>9.9</v>
      </c>
      <c r="BXF1">
        <v>9.9</v>
      </c>
      <c r="BXG1">
        <v>9.9</v>
      </c>
      <c r="BXH1">
        <v>9.9</v>
      </c>
      <c r="BXI1">
        <v>9.9</v>
      </c>
      <c r="BXJ1">
        <v>9.9</v>
      </c>
      <c r="BXK1">
        <v>9.9</v>
      </c>
      <c r="BXL1">
        <v>9.9</v>
      </c>
      <c r="BXM1">
        <v>9.9</v>
      </c>
      <c r="BXN1">
        <v>9.9</v>
      </c>
      <c r="BXO1">
        <v>9.9</v>
      </c>
      <c r="BXP1">
        <v>9.9</v>
      </c>
      <c r="BXQ1">
        <v>9.9</v>
      </c>
      <c r="BXR1">
        <v>9.9</v>
      </c>
      <c r="BXS1">
        <v>9.9</v>
      </c>
      <c r="BXT1">
        <v>9.9</v>
      </c>
      <c r="BXU1">
        <v>9.9</v>
      </c>
      <c r="BXV1">
        <v>9.9</v>
      </c>
      <c r="BXW1">
        <v>9.9</v>
      </c>
      <c r="BXX1">
        <v>9.9</v>
      </c>
      <c r="BXY1">
        <v>9.9</v>
      </c>
      <c r="BXZ1">
        <v>9.9</v>
      </c>
      <c r="BYA1">
        <v>9.9</v>
      </c>
      <c r="BYB1">
        <v>9.9</v>
      </c>
      <c r="BYC1">
        <v>9.9</v>
      </c>
      <c r="BYD1">
        <v>9.9</v>
      </c>
      <c r="BYE1">
        <v>9.9</v>
      </c>
      <c r="BYF1">
        <v>9.9</v>
      </c>
      <c r="BYG1">
        <v>9.9</v>
      </c>
      <c r="BYH1">
        <v>9.9</v>
      </c>
      <c r="BYI1">
        <v>9.9</v>
      </c>
      <c r="BYJ1">
        <v>9.9</v>
      </c>
      <c r="BYK1">
        <v>9.9</v>
      </c>
      <c r="BYL1">
        <v>9.9</v>
      </c>
      <c r="BYM1">
        <v>9.9</v>
      </c>
      <c r="BYN1">
        <v>9.9</v>
      </c>
      <c r="BYO1">
        <v>9.9</v>
      </c>
      <c r="BYP1">
        <v>9.9</v>
      </c>
      <c r="BYQ1">
        <v>9.9</v>
      </c>
      <c r="BYR1">
        <v>9.9</v>
      </c>
      <c r="BYS1">
        <v>9.9</v>
      </c>
      <c r="BYT1">
        <v>9.9</v>
      </c>
      <c r="BYU1">
        <v>9.9</v>
      </c>
      <c r="BYV1">
        <v>9.9</v>
      </c>
      <c r="BYW1">
        <v>9.9</v>
      </c>
      <c r="BYX1">
        <v>9.9</v>
      </c>
      <c r="BYY1">
        <v>9.9</v>
      </c>
      <c r="BYZ1">
        <v>9.9</v>
      </c>
      <c r="BZA1">
        <v>9.9</v>
      </c>
      <c r="BZB1">
        <v>9.9</v>
      </c>
      <c r="BZC1">
        <v>9.9</v>
      </c>
      <c r="BZD1">
        <v>9.9</v>
      </c>
      <c r="BZE1">
        <v>9.9</v>
      </c>
      <c r="BZF1">
        <v>9.9</v>
      </c>
      <c r="BZG1">
        <v>9.9</v>
      </c>
      <c r="BZH1">
        <v>9.9</v>
      </c>
      <c r="BZI1">
        <v>9.9</v>
      </c>
      <c r="BZJ1">
        <v>9.9</v>
      </c>
      <c r="BZK1">
        <v>9.9</v>
      </c>
      <c r="BZL1">
        <v>9.9</v>
      </c>
      <c r="BZM1">
        <v>9.9</v>
      </c>
      <c r="BZN1">
        <v>9.9</v>
      </c>
      <c r="BZO1">
        <v>9.9</v>
      </c>
      <c r="BZP1">
        <v>9.9</v>
      </c>
      <c r="BZQ1">
        <v>9.9</v>
      </c>
      <c r="BZR1">
        <v>9.9</v>
      </c>
      <c r="BZS1">
        <v>9.9</v>
      </c>
      <c r="BZT1">
        <v>9.9</v>
      </c>
      <c r="BZU1">
        <v>9.9</v>
      </c>
      <c r="BZV1">
        <v>9.9</v>
      </c>
      <c r="BZW1">
        <v>9.9</v>
      </c>
      <c r="BZX1">
        <v>9.9</v>
      </c>
      <c r="BZY1">
        <v>9.9</v>
      </c>
      <c r="BZZ1">
        <v>9.9</v>
      </c>
      <c r="CAA1">
        <v>9.9</v>
      </c>
      <c r="CAB1">
        <v>9.9</v>
      </c>
      <c r="CAC1">
        <v>9.9</v>
      </c>
      <c r="CAD1">
        <v>9.9</v>
      </c>
      <c r="CAE1">
        <v>9.9</v>
      </c>
      <c r="CAF1">
        <v>9.9</v>
      </c>
      <c r="CAG1">
        <v>9.9</v>
      </c>
      <c r="CAH1">
        <v>9.9</v>
      </c>
      <c r="CAI1">
        <v>9.9</v>
      </c>
      <c r="CAJ1">
        <v>9.9</v>
      </c>
      <c r="CAK1">
        <v>9.9</v>
      </c>
      <c r="CAL1">
        <v>9.9</v>
      </c>
      <c r="CAM1">
        <v>9.9</v>
      </c>
      <c r="CAN1">
        <v>9.9</v>
      </c>
      <c r="CAO1">
        <v>9.9</v>
      </c>
      <c r="CAP1">
        <v>9.9</v>
      </c>
      <c r="CAQ1">
        <v>9.9</v>
      </c>
      <c r="CAR1">
        <v>9.9</v>
      </c>
      <c r="CAS1">
        <v>9.9</v>
      </c>
      <c r="CAT1">
        <v>9.9</v>
      </c>
      <c r="CAU1">
        <v>9.9</v>
      </c>
      <c r="CAV1">
        <v>9.9</v>
      </c>
      <c r="CAW1">
        <v>9.9</v>
      </c>
      <c r="CAX1">
        <v>9.9</v>
      </c>
      <c r="CAY1">
        <v>9.9</v>
      </c>
      <c r="CAZ1">
        <v>9.9</v>
      </c>
      <c r="CBA1">
        <v>9.9</v>
      </c>
      <c r="CBB1">
        <v>9.9</v>
      </c>
      <c r="CBC1">
        <v>9.9</v>
      </c>
      <c r="CBD1">
        <v>9.9</v>
      </c>
      <c r="CBE1">
        <v>9.9</v>
      </c>
      <c r="CBF1">
        <v>9.9</v>
      </c>
      <c r="CBG1">
        <v>9.9</v>
      </c>
      <c r="CBH1">
        <v>9.9</v>
      </c>
      <c r="CBI1">
        <v>9.9</v>
      </c>
      <c r="CBJ1">
        <v>9.9</v>
      </c>
      <c r="CBK1">
        <v>9.9</v>
      </c>
      <c r="CBL1">
        <v>9.9</v>
      </c>
      <c r="CBM1">
        <v>9.9</v>
      </c>
      <c r="CBN1">
        <v>9.9</v>
      </c>
      <c r="CBO1">
        <v>9.9</v>
      </c>
      <c r="CBP1">
        <v>9.9</v>
      </c>
      <c r="CBQ1">
        <v>9.9</v>
      </c>
      <c r="CBR1">
        <v>9.9</v>
      </c>
      <c r="CBS1">
        <v>9.9</v>
      </c>
      <c r="CBT1">
        <v>9.9</v>
      </c>
      <c r="CBU1">
        <v>9.9</v>
      </c>
      <c r="CBV1">
        <v>9.9</v>
      </c>
      <c r="CBW1">
        <v>9.9</v>
      </c>
      <c r="CBX1">
        <v>9.9</v>
      </c>
      <c r="CBY1">
        <v>9.9</v>
      </c>
      <c r="CBZ1">
        <v>9.9</v>
      </c>
      <c r="CCA1">
        <v>9.9</v>
      </c>
      <c r="CCB1">
        <v>9.9</v>
      </c>
      <c r="CCC1">
        <v>9.9</v>
      </c>
      <c r="CCD1">
        <v>9.9</v>
      </c>
      <c r="CCE1">
        <v>9.9</v>
      </c>
      <c r="CCF1">
        <v>9.9</v>
      </c>
      <c r="CCG1">
        <v>9.9</v>
      </c>
      <c r="CCH1">
        <v>9.9</v>
      </c>
      <c r="CCI1">
        <v>9.9</v>
      </c>
      <c r="CCJ1">
        <v>9.9</v>
      </c>
      <c r="CCK1">
        <v>9.9</v>
      </c>
      <c r="CCL1">
        <v>9.9</v>
      </c>
      <c r="CCM1">
        <v>9.9</v>
      </c>
      <c r="CCN1">
        <v>9.9</v>
      </c>
      <c r="CCO1">
        <v>9.9</v>
      </c>
      <c r="CCP1">
        <v>9.9</v>
      </c>
      <c r="CCQ1">
        <v>9.9</v>
      </c>
      <c r="CCR1">
        <v>9.9</v>
      </c>
      <c r="CCS1">
        <v>9.9</v>
      </c>
      <c r="CCT1">
        <v>9.9</v>
      </c>
      <c r="CCU1">
        <v>9.9</v>
      </c>
      <c r="CCV1">
        <v>9.9</v>
      </c>
      <c r="CCW1">
        <v>9.9</v>
      </c>
      <c r="CCX1">
        <v>9.9</v>
      </c>
      <c r="CCY1">
        <v>9.9</v>
      </c>
      <c r="CCZ1">
        <v>9.9</v>
      </c>
      <c r="CDA1">
        <v>9.9</v>
      </c>
      <c r="CDB1">
        <v>9.9</v>
      </c>
      <c r="CDC1">
        <v>9.9</v>
      </c>
      <c r="CDD1">
        <v>9.9</v>
      </c>
      <c r="CDE1">
        <v>9.9</v>
      </c>
      <c r="CDF1">
        <v>9.9</v>
      </c>
      <c r="CDG1">
        <v>9.9</v>
      </c>
      <c r="CDH1">
        <v>9.9</v>
      </c>
      <c r="CDI1">
        <v>9.9</v>
      </c>
      <c r="CDJ1">
        <v>9.9</v>
      </c>
      <c r="CDK1">
        <v>9.9</v>
      </c>
      <c r="CDL1">
        <v>9.9</v>
      </c>
      <c r="CDM1">
        <v>9.9</v>
      </c>
      <c r="CDN1">
        <v>9.9</v>
      </c>
      <c r="CDO1">
        <v>9.9</v>
      </c>
      <c r="CDP1">
        <v>9.9</v>
      </c>
      <c r="CDQ1">
        <v>9.9</v>
      </c>
      <c r="CDR1">
        <v>9.9</v>
      </c>
      <c r="CDS1">
        <v>9.9</v>
      </c>
      <c r="CDT1">
        <v>9.9</v>
      </c>
      <c r="CDU1">
        <v>9.9</v>
      </c>
      <c r="CDV1">
        <v>9.9</v>
      </c>
      <c r="CDW1">
        <v>9.9</v>
      </c>
      <c r="CDX1">
        <v>9.9</v>
      </c>
      <c r="CDY1">
        <v>9.9</v>
      </c>
      <c r="CDZ1">
        <v>9.9</v>
      </c>
      <c r="CEA1">
        <v>9.9</v>
      </c>
      <c r="CEB1">
        <v>9.9</v>
      </c>
      <c r="CEC1">
        <v>9.9</v>
      </c>
      <c r="CED1">
        <v>9.9</v>
      </c>
      <c r="CEE1">
        <v>9.9</v>
      </c>
      <c r="CEF1">
        <v>9.9</v>
      </c>
      <c r="CEG1">
        <v>9.9</v>
      </c>
      <c r="CEH1">
        <v>9.9</v>
      </c>
      <c r="CEI1">
        <v>9.9</v>
      </c>
      <c r="CEJ1">
        <v>9.9</v>
      </c>
      <c r="CEK1">
        <v>9.9</v>
      </c>
      <c r="CEL1">
        <v>9.9</v>
      </c>
      <c r="CEM1">
        <v>9.9</v>
      </c>
      <c r="CEN1">
        <v>9.9</v>
      </c>
      <c r="CEO1">
        <v>9.9</v>
      </c>
      <c r="CEP1">
        <v>9.9</v>
      </c>
      <c r="CEQ1">
        <v>9.9</v>
      </c>
      <c r="CER1">
        <v>9.9</v>
      </c>
      <c r="CES1">
        <v>9.9</v>
      </c>
      <c r="CET1">
        <v>9.9</v>
      </c>
      <c r="CEU1">
        <v>9.9</v>
      </c>
      <c r="CEV1">
        <v>9.9</v>
      </c>
      <c r="CEW1">
        <v>9.9</v>
      </c>
      <c r="CEX1">
        <v>9.9</v>
      </c>
      <c r="CEY1">
        <v>9.9</v>
      </c>
      <c r="CEZ1">
        <v>9.9</v>
      </c>
      <c r="CFA1">
        <v>9.9</v>
      </c>
      <c r="CFB1">
        <v>9.9</v>
      </c>
      <c r="CFC1">
        <v>9.9</v>
      </c>
      <c r="CFD1">
        <v>9.9</v>
      </c>
      <c r="CFE1">
        <v>9.9</v>
      </c>
      <c r="CFF1">
        <v>9.9</v>
      </c>
      <c r="CFG1">
        <v>9.9</v>
      </c>
      <c r="CFH1">
        <v>9.9</v>
      </c>
      <c r="CFI1">
        <v>9.9</v>
      </c>
      <c r="CFJ1">
        <v>9.9</v>
      </c>
      <c r="CFK1">
        <v>9.9</v>
      </c>
      <c r="CFL1">
        <v>9.9</v>
      </c>
      <c r="CFM1">
        <v>9.9</v>
      </c>
      <c r="CFN1">
        <v>9.9</v>
      </c>
      <c r="CFO1">
        <v>9.9</v>
      </c>
      <c r="CFP1">
        <v>9.9</v>
      </c>
      <c r="CFQ1">
        <v>9.9</v>
      </c>
      <c r="CFR1">
        <v>9.9</v>
      </c>
      <c r="CFS1">
        <v>9.9</v>
      </c>
      <c r="CFT1">
        <v>9.9</v>
      </c>
      <c r="CFU1">
        <v>9.9</v>
      </c>
      <c r="CFV1">
        <v>9.9</v>
      </c>
      <c r="CFW1">
        <v>9.9</v>
      </c>
      <c r="CFX1">
        <v>9.9</v>
      </c>
      <c r="CFY1">
        <v>9.9</v>
      </c>
      <c r="CFZ1">
        <v>9.9</v>
      </c>
      <c r="CGA1">
        <v>9.9</v>
      </c>
      <c r="CGB1">
        <v>9.9</v>
      </c>
      <c r="CGC1">
        <v>9.9</v>
      </c>
      <c r="CGD1">
        <v>9.9</v>
      </c>
      <c r="CGE1">
        <v>9.9</v>
      </c>
      <c r="CGF1">
        <v>9.9</v>
      </c>
      <c r="CGG1">
        <v>9.9</v>
      </c>
      <c r="CGH1">
        <v>9.9</v>
      </c>
      <c r="CGI1">
        <v>9.9</v>
      </c>
      <c r="CGJ1">
        <v>9.9</v>
      </c>
      <c r="CGK1">
        <v>9.9</v>
      </c>
      <c r="CGL1">
        <v>9.9</v>
      </c>
      <c r="CGM1">
        <v>9.9</v>
      </c>
      <c r="CGN1">
        <v>9.9</v>
      </c>
      <c r="CGO1">
        <v>9.9</v>
      </c>
      <c r="CGP1">
        <v>9.9</v>
      </c>
      <c r="CGQ1">
        <v>9.9</v>
      </c>
      <c r="CGR1">
        <v>9.9</v>
      </c>
      <c r="CGS1">
        <v>9.9</v>
      </c>
      <c r="CGT1">
        <v>9.9</v>
      </c>
      <c r="CGU1">
        <v>9.9</v>
      </c>
      <c r="CGV1">
        <v>9.9</v>
      </c>
      <c r="CGW1">
        <v>9.9</v>
      </c>
      <c r="CGX1">
        <v>9.9</v>
      </c>
      <c r="CGY1">
        <v>9.9</v>
      </c>
      <c r="CGZ1">
        <v>9.9</v>
      </c>
      <c r="CHA1">
        <v>9.9</v>
      </c>
      <c r="CHB1">
        <v>9.9</v>
      </c>
      <c r="CHC1">
        <v>9.9</v>
      </c>
      <c r="CHD1">
        <v>9.9</v>
      </c>
      <c r="CHE1">
        <v>9.9</v>
      </c>
      <c r="CHF1">
        <v>9.9</v>
      </c>
      <c r="CHG1">
        <v>9.9</v>
      </c>
      <c r="CHH1">
        <v>9.9</v>
      </c>
      <c r="CHI1">
        <v>9.9</v>
      </c>
      <c r="CHJ1">
        <v>9.9</v>
      </c>
      <c r="CHK1">
        <v>9.9</v>
      </c>
      <c r="CHL1">
        <v>9.9</v>
      </c>
      <c r="CHM1">
        <v>9.9</v>
      </c>
      <c r="CHN1">
        <v>9.9</v>
      </c>
      <c r="CHO1">
        <v>9.9</v>
      </c>
      <c r="CHP1">
        <v>9.9</v>
      </c>
      <c r="CHQ1">
        <v>9.9</v>
      </c>
      <c r="CHR1">
        <v>9.9</v>
      </c>
      <c r="CHS1">
        <v>9.9</v>
      </c>
      <c r="CHT1">
        <v>9.9</v>
      </c>
      <c r="CHU1">
        <v>9.9</v>
      </c>
      <c r="CHV1">
        <v>9.9</v>
      </c>
      <c r="CHW1">
        <v>9.9</v>
      </c>
      <c r="CHX1">
        <v>9.9</v>
      </c>
      <c r="CHY1">
        <v>9.9</v>
      </c>
      <c r="CHZ1">
        <v>9.9</v>
      </c>
      <c r="CIA1">
        <v>9.9</v>
      </c>
      <c r="CIB1">
        <v>9.9</v>
      </c>
      <c r="CIC1">
        <v>9.9</v>
      </c>
      <c r="CID1">
        <v>9.9</v>
      </c>
      <c r="CIE1">
        <v>9.9</v>
      </c>
      <c r="CIF1">
        <v>9.9</v>
      </c>
      <c r="CIG1">
        <v>9.9</v>
      </c>
      <c r="CIH1">
        <v>9.9</v>
      </c>
      <c r="CII1">
        <v>9.9</v>
      </c>
      <c r="CIJ1">
        <v>9.9</v>
      </c>
      <c r="CIK1">
        <v>9.9</v>
      </c>
      <c r="CIL1">
        <v>9.9</v>
      </c>
      <c r="CIM1">
        <v>9.9</v>
      </c>
      <c r="CIN1">
        <v>9.9</v>
      </c>
      <c r="CIO1">
        <v>9.9</v>
      </c>
      <c r="CIP1">
        <v>9.9</v>
      </c>
      <c r="CIQ1">
        <v>9.9</v>
      </c>
      <c r="CIR1">
        <v>9.9</v>
      </c>
      <c r="CIS1">
        <v>9.9</v>
      </c>
      <c r="CIT1">
        <v>9.9</v>
      </c>
      <c r="CIU1">
        <v>9.9</v>
      </c>
      <c r="CIV1">
        <v>9.9</v>
      </c>
      <c r="CIW1">
        <v>9.9</v>
      </c>
      <c r="CIX1">
        <v>9.9</v>
      </c>
      <c r="CIY1">
        <v>9.9</v>
      </c>
      <c r="CIZ1">
        <v>9.9</v>
      </c>
      <c r="CJA1">
        <v>9.9</v>
      </c>
      <c r="CJB1">
        <v>9.9</v>
      </c>
      <c r="CJC1">
        <v>9.9</v>
      </c>
      <c r="CJD1">
        <v>9.9</v>
      </c>
      <c r="CJE1">
        <v>9.9</v>
      </c>
      <c r="CJF1">
        <v>9.9</v>
      </c>
      <c r="CJG1">
        <v>9.9</v>
      </c>
      <c r="CJH1">
        <v>9.9</v>
      </c>
      <c r="CJI1">
        <v>9.9</v>
      </c>
      <c r="CJJ1">
        <v>9.9</v>
      </c>
      <c r="CJK1">
        <v>9.9</v>
      </c>
      <c r="CJL1">
        <v>9.9</v>
      </c>
      <c r="CJM1">
        <v>9.9</v>
      </c>
      <c r="CJN1">
        <v>9.9</v>
      </c>
      <c r="CJO1">
        <v>9.9</v>
      </c>
      <c r="CJP1">
        <v>9.9</v>
      </c>
      <c r="CJQ1">
        <v>9.9</v>
      </c>
      <c r="CJR1">
        <v>9.9</v>
      </c>
      <c r="CJS1">
        <v>9.9</v>
      </c>
      <c r="CJT1">
        <v>9.9</v>
      </c>
      <c r="CJU1">
        <v>9.9</v>
      </c>
      <c r="CJV1">
        <v>9.9</v>
      </c>
      <c r="CJW1">
        <v>9.9</v>
      </c>
      <c r="CJX1">
        <v>9.9</v>
      </c>
      <c r="CJY1">
        <v>9.9</v>
      </c>
      <c r="CJZ1">
        <v>9.9</v>
      </c>
      <c r="CKA1">
        <v>9.9</v>
      </c>
      <c r="CKB1">
        <v>9.9</v>
      </c>
      <c r="CKC1">
        <v>9.9</v>
      </c>
      <c r="CKD1">
        <v>9.9</v>
      </c>
      <c r="CKE1">
        <v>9.9</v>
      </c>
      <c r="CKF1">
        <v>9.9</v>
      </c>
      <c r="CKG1">
        <v>9.9</v>
      </c>
      <c r="CKH1">
        <v>9.9</v>
      </c>
      <c r="CKI1">
        <v>9.9</v>
      </c>
      <c r="CKJ1">
        <v>9.9</v>
      </c>
      <c r="CKK1">
        <v>9.9</v>
      </c>
      <c r="CKL1">
        <v>9.9</v>
      </c>
      <c r="CKM1">
        <v>9.9</v>
      </c>
      <c r="CKN1">
        <v>9.9</v>
      </c>
      <c r="CKO1">
        <v>9.9</v>
      </c>
      <c r="CKP1">
        <v>9.9</v>
      </c>
      <c r="CKQ1">
        <v>9.9</v>
      </c>
      <c r="CKR1">
        <v>9.9</v>
      </c>
      <c r="CKS1">
        <v>9.9</v>
      </c>
      <c r="CKT1">
        <v>9.9</v>
      </c>
      <c r="CKU1">
        <v>9.9</v>
      </c>
      <c r="CKV1">
        <v>9.9</v>
      </c>
      <c r="CKW1">
        <v>9.9</v>
      </c>
      <c r="CKX1">
        <v>9.9</v>
      </c>
      <c r="CKY1">
        <v>9.9</v>
      </c>
      <c r="CKZ1">
        <v>9.9</v>
      </c>
      <c r="CLA1">
        <v>9.9</v>
      </c>
      <c r="CLB1">
        <v>9.9</v>
      </c>
      <c r="CLC1">
        <v>9.9</v>
      </c>
      <c r="CLD1">
        <v>9.9</v>
      </c>
      <c r="CLE1">
        <v>9.9</v>
      </c>
      <c r="CLF1">
        <v>9.9</v>
      </c>
      <c r="CLG1">
        <v>9.9</v>
      </c>
      <c r="CLH1">
        <v>9.9</v>
      </c>
      <c r="CLI1">
        <v>9.9</v>
      </c>
      <c r="CLJ1">
        <v>9.9</v>
      </c>
      <c r="CLK1">
        <v>9.9</v>
      </c>
      <c r="CLL1">
        <v>9.9</v>
      </c>
      <c r="CLM1">
        <v>9.9</v>
      </c>
      <c r="CLN1">
        <v>9.9</v>
      </c>
      <c r="CLO1">
        <v>9.9</v>
      </c>
      <c r="CLP1">
        <v>9.9</v>
      </c>
      <c r="CLQ1">
        <v>9.9</v>
      </c>
      <c r="CLR1">
        <v>9.9</v>
      </c>
      <c r="CLS1">
        <v>9.9</v>
      </c>
      <c r="CLT1">
        <v>9.9</v>
      </c>
      <c r="CLU1">
        <v>9.9</v>
      </c>
      <c r="CLV1">
        <v>9.9</v>
      </c>
      <c r="CLW1">
        <v>9.9</v>
      </c>
      <c r="CLX1">
        <v>9.9</v>
      </c>
      <c r="CLY1">
        <v>9.9</v>
      </c>
      <c r="CLZ1">
        <v>9.9</v>
      </c>
      <c r="CMA1">
        <v>9.9</v>
      </c>
      <c r="CMB1">
        <v>9.9</v>
      </c>
      <c r="CMC1">
        <v>9.9</v>
      </c>
      <c r="CMD1">
        <v>9.9</v>
      </c>
      <c r="CME1">
        <v>9.9</v>
      </c>
      <c r="CMF1">
        <v>9.9</v>
      </c>
      <c r="CMG1">
        <v>9.9</v>
      </c>
      <c r="CMH1">
        <v>9.9</v>
      </c>
      <c r="CMI1">
        <v>9.9</v>
      </c>
      <c r="CMJ1">
        <v>9.9</v>
      </c>
      <c r="CMK1">
        <v>9.9</v>
      </c>
      <c r="CML1">
        <v>9.9</v>
      </c>
      <c r="CMM1">
        <v>9.9</v>
      </c>
      <c r="CMN1">
        <v>9.9</v>
      </c>
      <c r="CMO1">
        <v>9.9</v>
      </c>
      <c r="CMP1">
        <v>9.9</v>
      </c>
      <c r="CMQ1">
        <v>9.9</v>
      </c>
      <c r="CMR1">
        <v>9.9</v>
      </c>
      <c r="CMS1">
        <v>9.9</v>
      </c>
      <c r="CMT1">
        <v>9.9</v>
      </c>
      <c r="CMU1">
        <v>9.9</v>
      </c>
      <c r="CMV1">
        <v>9.9</v>
      </c>
      <c r="CMW1">
        <v>9.9</v>
      </c>
      <c r="CMX1">
        <v>9.9</v>
      </c>
      <c r="CMY1">
        <v>9.9</v>
      </c>
      <c r="CMZ1">
        <v>9.9</v>
      </c>
      <c r="CNA1">
        <v>9.9</v>
      </c>
      <c r="CNB1">
        <v>9.9</v>
      </c>
      <c r="CNC1">
        <v>9.9</v>
      </c>
      <c r="CND1">
        <v>9.9</v>
      </c>
      <c r="CNE1">
        <v>9.9</v>
      </c>
      <c r="CNF1">
        <v>9.9</v>
      </c>
      <c r="CNG1">
        <v>9.9</v>
      </c>
      <c r="CNH1">
        <v>9.9</v>
      </c>
      <c r="CNI1">
        <v>9.9</v>
      </c>
      <c r="CNJ1">
        <v>9.9</v>
      </c>
      <c r="CNK1">
        <v>9.9</v>
      </c>
      <c r="CNL1">
        <v>9.9</v>
      </c>
      <c r="CNM1">
        <v>9.9</v>
      </c>
      <c r="CNN1">
        <v>9.9</v>
      </c>
      <c r="CNO1">
        <v>9.9</v>
      </c>
      <c r="CNP1">
        <v>9.9</v>
      </c>
      <c r="CNQ1">
        <v>9.9</v>
      </c>
      <c r="CNR1">
        <v>9.9</v>
      </c>
      <c r="CNS1">
        <v>9.9</v>
      </c>
      <c r="CNT1">
        <v>9.9</v>
      </c>
      <c r="CNU1">
        <v>9.9</v>
      </c>
      <c r="CNV1">
        <v>9.9</v>
      </c>
      <c r="CNW1">
        <v>9.9</v>
      </c>
      <c r="CNX1">
        <v>9.9</v>
      </c>
      <c r="CNY1">
        <v>9.9</v>
      </c>
      <c r="CNZ1">
        <v>9.9</v>
      </c>
      <c r="COA1">
        <v>9.9</v>
      </c>
      <c r="COB1">
        <v>9.9</v>
      </c>
      <c r="COC1">
        <v>9.9</v>
      </c>
      <c r="COD1">
        <v>9.9</v>
      </c>
      <c r="COE1">
        <v>9.9</v>
      </c>
      <c r="COF1">
        <v>9.9</v>
      </c>
      <c r="COG1">
        <v>9.9</v>
      </c>
      <c r="COH1">
        <v>9.9</v>
      </c>
      <c r="COI1">
        <v>9.9</v>
      </c>
      <c r="COJ1">
        <v>9.9</v>
      </c>
      <c r="COK1">
        <v>9.9</v>
      </c>
      <c r="COL1">
        <v>9.9</v>
      </c>
      <c r="COM1">
        <v>9.9</v>
      </c>
      <c r="CON1">
        <v>9.9</v>
      </c>
      <c r="COO1">
        <v>9.9</v>
      </c>
      <c r="COP1">
        <v>9.9</v>
      </c>
      <c r="COQ1">
        <v>9.9</v>
      </c>
      <c r="COR1">
        <v>9.9</v>
      </c>
      <c r="COS1">
        <v>9.9</v>
      </c>
      <c r="COT1">
        <v>9.9</v>
      </c>
      <c r="COU1">
        <v>9.9</v>
      </c>
      <c r="COV1">
        <v>9.9</v>
      </c>
      <c r="COW1">
        <v>9.9</v>
      </c>
      <c r="COX1">
        <v>9.9</v>
      </c>
      <c r="COY1">
        <v>9.9</v>
      </c>
      <c r="COZ1">
        <v>9.9</v>
      </c>
      <c r="CPA1">
        <v>9.9</v>
      </c>
      <c r="CPB1">
        <v>9.9</v>
      </c>
      <c r="CPC1">
        <v>9.9</v>
      </c>
      <c r="CPD1">
        <v>9.9</v>
      </c>
      <c r="CPE1">
        <v>9.9</v>
      </c>
      <c r="CPF1">
        <v>9.9</v>
      </c>
      <c r="CPG1">
        <v>9.9</v>
      </c>
      <c r="CPH1">
        <v>9.9</v>
      </c>
      <c r="CPI1">
        <v>9.9</v>
      </c>
      <c r="CPJ1">
        <v>9.9</v>
      </c>
      <c r="CPK1">
        <v>9.9</v>
      </c>
      <c r="CPL1">
        <v>9.9</v>
      </c>
      <c r="CPM1">
        <v>9.9</v>
      </c>
      <c r="CPN1">
        <v>9.9</v>
      </c>
      <c r="CPO1">
        <v>9.9</v>
      </c>
      <c r="CPP1">
        <v>9.9</v>
      </c>
      <c r="CPQ1">
        <v>9.9</v>
      </c>
      <c r="CPR1">
        <v>9.9</v>
      </c>
      <c r="CPS1">
        <v>9.9</v>
      </c>
      <c r="CPT1">
        <v>9.9</v>
      </c>
      <c r="CPU1">
        <v>9.9</v>
      </c>
      <c r="CPV1">
        <v>9.9</v>
      </c>
      <c r="CPW1">
        <v>9.9</v>
      </c>
      <c r="CPX1">
        <v>9.9</v>
      </c>
      <c r="CPY1">
        <v>9.9</v>
      </c>
      <c r="CPZ1">
        <v>9.9</v>
      </c>
      <c r="CQA1">
        <v>9.9</v>
      </c>
      <c r="CQB1">
        <v>9.9</v>
      </c>
      <c r="CQC1">
        <v>9.9</v>
      </c>
      <c r="CQD1">
        <v>9.9</v>
      </c>
      <c r="CQE1">
        <v>9.9</v>
      </c>
      <c r="CQF1">
        <v>9.9</v>
      </c>
      <c r="CQG1">
        <v>9.9</v>
      </c>
      <c r="CQH1">
        <v>9.9</v>
      </c>
      <c r="CQI1">
        <v>9.9</v>
      </c>
      <c r="CQJ1">
        <v>9.9</v>
      </c>
      <c r="CQK1">
        <v>9.9</v>
      </c>
      <c r="CQL1">
        <v>9.9</v>
      </c>
      <c r="CQM1">
        <v>9.9</v>
      </c>
      <c r="CQN1">
        <v>9.9</v>
      </c>
      <c r="CQO1">
        <v>9.9</v>
      </c>
      <c r="CQP1">
        <v>9.9</v>
      </c>
      <c r="CQQ1">
        <v>9.9</v>
      </c>
      <c r="CQR1">
        <v>9.9</v>
      </c>
      <c r="CQS1">
        <v>9.9</v>
      </c>
      <c r="CQT1">
        <v>9.9</v>
      </c>
      <c r="CQU1">
        <v>9.9</v>
      </c>
      <c r="CQV1">
        <v>9.9</v>
      </c>
      <c r="CQW1">
        <v>9.9</v>
      </c>
      <c r="CQX1">
        <v>9.9</v>
      </c>
      <c r="CQY1">
        <v>9.9</v>
      </c>
      <c r="CQZ1">
        <v>9.9</v>
      </c>
      <c r="CRA1">
        <v>9.9</v>
      </c>
      <c r="CRB1">
        <v>9.9</v>
      </c>
      <c r="CRC1">
        <v>9.9</v>
      </c>
      <c r="CRD1">
        <v>9.9</v>
      </c>
      <c r="CRE1">
        <v>9.9</v>
      </c>
      <c r="CRF1">
        <v>9.9</v>
      </c>
      <c r="CRG1">
        <v>9.9</v>
      </c>
      <c r="CRH1">
        <v>9.9</v>
      </c>
      <c r="CRI1">
        <v>9.9</v>
      </c>
      <c r="CRJ1">
        <v>9.9</v>
      </c>
      <c r="CRK1">
        <v>9.9</v>
      </c>
      <c r="CRL1">
        <v>9.9</v>
      </c>
      <c r="CRM1">
        <v>9.9</v>
      </c>
      <c r="CRN1">
        <v>9.9</v>
      </c>
      <c r="CRO1">
        <v>9.9</v>
      </c>
      <c r="CRP1">
        <v>9.9</v>
      </c>
      <c r="CRQ1">
        <v>9.9</v>
      </c>
      <c r="CRR1">
        <v>9.9</v>
      </c>
      <c r="CRS1">
        <v>9.9</v>
      </c>
      <c r="CRT1">
        <v>9.9</v>
      </c>
      <c r="CRU1">
        <v>9.9</v>
      </c>
      <c r="CRV1">
        <v>9.9</v>
      </c>
      <c r="CRW1">
        <v>9.9</v>
      </c>
      <c r="CRX1">
        <v>9.9</v>
      </c>
      <c r="CRY1">
        <v>9.9</v>
      </c>
      <c r="CRZ1">
        <v>9.9</v>
      </c>
      <c r="CSA1">
        <v>9.9</v>
      </c>
      <c r="CSB1">
        <v>9.9</v>
      </c>
      <c r="CSC1">
        <v>9.9</v>
      </c>
      <c r="CSD1">
        <v>9.9</v>
      </c>
      <c r="CSE1">
        <v>9.9</v>
      </c>
      <c r="CSF1">
        <v>9.9</v>
      </c>
      <c r="CSG1">
        <v>9.9</v>
      </c>
      <c r="CSH1">
        <v>9.9</v>
      </c>
      <c r="CSI1">
        <v>9.9</v>
      </c>
      <c r="CSJ1">
        <v>9.9</v>
      </c>
      <c r="CSK1">
        <v>9.9</v>
      </c>
      <c r="CSL1">
        <v>9.9</v>
      </c>
      <c r="CSM1">
        <v>9.9</v>
      </c>
      <c r="CSN1">
        <v>9.9</v>
      </c>
      <c r="CSO1">
        <v>9.9</v>
      </c>
      <c r="CSP1">
        <v>9.9</v>
      </c>
      <c r="CSQ1">
        <v>9.9</v>
      </c>
      <c r="CSR1">
        <v>9.9</v>
      </c>
      <c r="CSS1">
        <v>9.9</v>
      </c>
      <c r="CST1">
        <v>9.9</v>
      </c>
      <c r="CSU1">
        <v>9.9</v>
      </c>
      <c r="CSV1">
        <v>9.9</v>
      </c>
      <c r="CSW1">
        <v>9.9</v>
      </c>
      <c r="CSX1">
        <v>9.9</v>
      </c>
      <c r="CSY1">
        <v>9.9</v>
      </c>
      <c r="CSZ1">
        <v>9.9</v>
      </c>
      <c r="CTA1">
        <v>9.9</v>
      </c>
      <c r="CTB1">
        <v>9.9</v>
      </c>
      <c r="CTC1">
        <v>9.9</v>
      </c>
      <c r="CTD1">
        <v>9.9</v>
      </c>
      <c r="CTE1">
        <v>9.9</v>
      </c>
      <c r="CTF1">
        <v>9.9</v>
      </c>
      <c r="CTG1">
        <v>9.9</v>
      </c>
      <c r="CTH1">
        <v>9.9</v>
      </c>
      <c r="CTI1">
        <v>9.9</v>
      </c>
      <c r="CTJ1">
        <v>9.9</v>
      </c>
      <c r="CTK1">
        <v>9.9</v>
      </c>
      <c r="CTL1">
        <v>9.9</v>
      </c>
      <c r="CTM1">
        <v>9.9</v>
      </c>
      <c r="CTN1">
        <v>9.9</v>
      </c>
      <c r="CTO1">
        <v>9.9</v>
      </c>
      <c r="CTP1">
        <v>9.9</v>
      </c>
      <c r="CTQ1">
        <v>9.9</v>
      </c>
      <c r="CTR1">
        <v>9.9</v>
      </c>
      <c r="CTS1">
        <v>9.9</v>
      </c>
      <c r="CTT1">
        <v>9.9</v>
      </c>
      <c r="CTU1">
        <v>9.9</v>
      </c>
      <c r="CTV1">
        <v>9.9</v>
      </c>
      <c r="CTW1">
        <v>9.9</v>
      </c>
      <c r="CTX1">
        <v>9.9</v>
      </c>
      <c r="CTY1">
        <v>9.9</v>
      </c>
      <c r="CTZ1">
        <v>9.9</v>
      </c>
      <c r="CUA1">
        <v>9.9</v>
      </c>
      <c r="CUB1">
        <v>9.9</v>
      </c>
      <c r="CUC1">
        <v>9.9</v>
      </c>
      <c r="CUD1">
        <v>9.9</v>
      </c>
      <c r="CUE1">
        <v>9.9</v>
      </c>
      <c r="CUF1">
        <v>9.9</v>
      </c>
      <c r="CUG1">
        <v>9.9</v>
      </c>
      <c r="CUH1">
        <v>9.9</v>
      </c>
      <c r="CUI1">
        <v>9.9</v>
      </c>
      <c r="CUJ1">
        <v>9.9</v>
      </c>
      <c r="CUK1">
        <v>9.9</v>
      </c>
      <c r="CUL1">
        <v>9.9</v>
      </c>
      <c r="CUM1">
        <v>9.9</v>
      </c>
      <c r="CUN1">
        <v>9.9</v>
      </c>
      <c r="CUO1">
        <v>9.9</v>
      </c>
      <c r="CUP1">
        <v>9.9</v>
      </c>
      <c r="CUQ1">
        <v>9.9</v>
      </c>
      <c r="CUR1">
        <v>9.9</v>
      </c>
      <c r="CUS1">
        <v>9.9</v>
      </c>
      <c r="CUT1">
        <v>9.9</v>
      </c>
      <c r="CUU1">
        <v>9.9</v>
      </c>
      <c r="CUV1">
        <v>9.9</v>
      </c>
      <c r="CUW1">
        <v>9.9</v>
      </c>
      <c r="CUX1">
        <v>9.9</v>
      </c>
      <c r="CUY1">
        <v>9.9</v>
      </c>
      <c r="CUZ1">
        <v>9.9</v>
      </c>
      <c r="CVA1">
        <v>9.9</v>
      </c>
      <c r="CVB1">
        <v>9.9</v>
      </c>
      <c r="CVC1">
        <v>9.9</v>
      </c>
      <c r="CVD1">
        <v>9.9</v>
      </c>
      <c r="CVE1">
        <v>9.9</v>
      </c>
      <c r="CVF1">
        <v>9.9</v>
      </c>
      <c r="CVG1">
        <v>9.9</v>
      </c>
      <c r="CVH1">
        <v>9.9</v>
      </c>
      <c r="CVI1">
        <v>9.9</v>
      </c>
      <c r="CVJ1">
        <v>9.9</v>
      </c>
      <c r="CVK1">
        <v>9.9</v>
      </c>
      <c r="CVL1">
        <v>9.9</v>
      </c>
      <c r="CVM1">
        <v>9.9</v>
      </c>
      <c r="CVN1">
        <v>9.9</v>
      </c>
      <c r="CVO1">
        <v>9.9</v>
      </c>
      <c r="CVP1">
        <v>9.9</v>
      </c>
      <c r="CVQ1">
        <v>9.9</v>
      </c>
      <c r="CVR1">
        <v>9.9</v>
      </c>
      <c r="CVS1">
        <v>9.9</v>
      </c>
      <c r="CVT1">
        <v>9.9</v>
      </c>
      <c r="CVU1">
        <v>9.9</v>
      </c>
      <c r="CVV1">
        <v>9.9</v>
      </c>
      <c r="CVW1">
        <v>9.9</v>
      </c>
      <c r="CVX1">
        <v>9.9</v>
      </c>
      <c r="CVY1">
        <v>9.9</v>
      </c>
      <c r="CVZ1">
        <v>9.9</v>
      </c>
      <c r="CWA1">
        <v>9.9</v>
      </c>
      <c r="CWB1">
        <v>9.9</v>
      </c>
      <c r="CWC1">
        <v>9.9</v>
      </c>
      <c r="CWD1">
        <v>9.9</v>
      </c>
      <c r="CWE1">
        <v>9.9</v>
      </c>
      <c r="CWF1">
        <v>9.9</v>
      </c>
      <c r="CWG1">
        <v>9.9</v>
      </c>
      <c r="CWH1">
        <v>9.9</v>
      </c>
      <c r="CWI1">
        <v>9.9</v>
      </c>
      <c r="CWJ1">
        <v>9.9</v>
      </c>
      <c r="CWK1">
        <v>9.9</v>
      </c>
      <c r="CWL1">
        <v>9.9</v>
      </c>
      <c r="CWM1">
        <v>9.9</v>
      </c>
      <c r="CWN1">
        <v>9.9</v>
      </c>
      <c r="CWO1">
        <v>9.9</v>
      </c>
      <c r="CWP1">
        <v>9.9</v>
      </c>
      <c r="CWQ1">
        <v>9.9</v>
      </c>
      <c r="CWR1">
        <v>9.9</v>
      </c>
      <c r="CWS1">
        <v>9.9</v>
      </c>
      <c r="CWT1">
        <v>9.9</v>
      </c>
      <c r="CWU1">
        <v>9.9</v>
      </c>
      <c r="CWV1">
        <v>9.9</v>
      </c>
      <c r="CWW1">
        <v>9.9</v>
      </c>
      <c r="CWX1">
        <v>9.9</v>
      </c>
      <c r="CWY1">
        <v>9.9</v>
      </c>
      <c r="CWZ1">
        <v>9.9</v>
      </c>
      <c r="CXA1">
        <v>9.9</v>
      </c>
      <c r="CXB1">
        <v>9.9</v>
      </c>
      <c r="CXC1">
        <v>9.9</v>
      </c>
      <c r="CXD1">
        <v>9.9</v>
      </c>
      <c r="CXE1">
        <v>9.9</v>
      </c>
      <c r="CXF1">
        <v>9.9</v>
      </c>
      <c r="CXG1">
        <v>9.9</v>
      </c>
      <c r="CXH1">
        <v>9.9</v>
      </c>
      <c r="CXI1">
        <v>9.9</v>
      </c>
      <c r="CXJ1">
        <v>9.9</v>
      </c>
      <c r="CXK1">
        <v>9.9</v>
      </c>
      <c r="CXL1">
        <v>9.9</v>
      </c>
      <c r="CXM1">
        <v>9.9</v>
      </c>
      <c r="CXN1">
        <v>9.9</v>
      </c>
      <c r="CXO1">
        <v>9.9</v>
      </c>
      <c r="CXP1">
        <v>9.9</v>
      </c>
      <c r="CXQ1">
        <v>9.9</v>
      </c>
      <c r="CXR1">
        <v>9.9</v>
      </c>
      <c r="CXS1">
        <v>9.9</v>
      </c>
      <c r="CXT1">
        <v>9.9</v>
      </c>
      <c r="CXU1">
        <v>9.9</v>
      </c>
      <c r="CXV1">
        <v>9.9</v>
      </c>
      <c r="CXW1">
        <v>9.9</v>
      </c>
      <c r="CXX1">
        <v>9.9</v>
      </c>
      <c r="CXY1">
        <v>9.9</v>
      </c>
      <c r="CXZ1">
        <v>9.9</v>
      </c>
      <c r="CYA1">
        <v>9.9</v>
      </c>
      <c r="CYB1">
        <v>9.9</v>
      </c>
      <c r="CYC1">
        <v>9.9</v>
      </c>
      <c r="CYD1">
        <v>9.9</v>
      </c>
      <c r="CYE1">
        <v>9.9</v>
      </c>
      <c r="CYF1">
        <v>9.9</v>
      </c>
      <c r="CYG1">
        <v>9.9</v>
      </c>
      <c r="CYH1">
        <v>9.9</v>
      </c>
      <c r="CYI1">
        <v>9.9</v>
      </c>
      <c r="CYJ1">
        <v>9.9</v>
      </c>
      <c r="CYK1">
        <v>9.9</v>
      </c>
      <c r="CYL1">
        <v>9.9</v>
      </c>
      <c r="CYM1">
        <v>9.9</v>
      </c>
      <c r="CYN1">
        <v>9.9</v>
      </c>
      <c r="CYO1">
        <v>9.9</v>
      </c>
      <c r="CYP1">
        <v>9.9</v>
      </c>
      <c r="CYQ1">
        <v>9.9</v>
      </c>
      <c r="CYR1">
        <v>9.9</v>
      </c>
      <c r="CYS1">
        <v>9.9</v>
      </c>
      <c r="CYT1">
        <v>9.9</v>
      </c>
      <c r="CYU1">
        <v>9.9</v>
      </c>
      <c r="CYV1">
        <v>9.9</v>
      </c>
      <c r="CYW1">
        <v>9.9</v>
      </c>
      <c r="CYX1">
        <v>9.9</v>
      </c>
      <c r="CYY1">
        <v>9.9</v>
      </c>
      <c r="CYZ1">
        <v>9.9</v>
      </c>
      <c r="CZA1">
        <v>9.9</v>
      </c>
      <c r="CZB1">
        <v>9.9</v>
      </c>
      <c r="CZC1">
        <v>9.9</v>
      </c>
      <c r="CZD1">
        <v>9.9</v>
      </c>
      <c r="CZE1">
        <v>9.9</v>
      </c>
      <c r="CZF1">
        <v>9.9</v>
      </c>
      <c r="CZG1">
        <v>9.9</v>
      </c>
      <c r="CZH1">
        <v>9.9</v>
      </c>
      <c r="CZI1">
        <v>9.9</v>
      </c>
      <c r="CZJ1">
        <v>9.9</v>
      </c>
      <c r="CZK1">
        <v>9.9</v>
      </c>
      <c r="CZL1">
        <v>9.9</v>
      </c>
      <c r="CZM1">
        <v>9.9</v>
      </c>
      <c r="CZN1">
        <v>9.9</v>
      </c>
      <c r="CZO1">
        <v>9.9</v>
      </c>
      <c r="CZP1">
        <v>9.9</v>
      </c>
      <c r="CZQ1">
        <v>9.9</v>
      </c>
      <c r="CZR1">
        <v>9.9</v>
      </c>
      <c r="CZS1">
        <v>9.9</v>
      </c>
      <c r="CZT1">
        <v>9.9</v>
      </c>
      <c r="CZU1">
        <v>9.9</v>
      </c>
      <c r="CZV1">
        <v>9.9</v>
      </c>
      <c r="CZW1">
        <v>9.9</v>
      </c>
      <c r="CZX1">
        <v>9.9</v>
      </c>
      <c r="CZY1">
        <v>9.9</v>
      </c>
      <c r="CZZ1">
        <v>9.9</v>
      </c>
      <c r="DAA1">
        <v>9.9</v>
      </c>
      <c r="DAB1">
        <v>9.9</v>
      </c>
      <c r="DAC1">
        <v>9.9</v>
      </c>
      <c r="DAD1">
        <v>9.9</v>
      </c>
      <c r="DAE1">
        <v>9.9</v>
      </c>
      <c r="DAF1">
        <v>9.9</v>
      </c>
      <c r="DAG1">
        <v>9.9</v>
      </c>
      <c r="DAH1">
        <v>9.9</v>
      </c>
      <c r="DAI1">
        <v>9.9</v>
      </c>
      <c r="DAJ1">
        <v>9.9</v>
      </c>
      <c r="DAK1">
        <v>9.9</v>
      </c>
      <c r="DAL1">
        <v>9.9</v>
      </c>
      <c r="DAM1">
        <v>9.9</v>
      </c>
      <c r="DAN1">
        <v>9.9</v>
      </c>
      <c r="DAO1">
        <v>9.9</v>
      </c>
      <c r="DAP1">
        <v>9.9</v>
      </c>
      <c r="DAQ1">
        <v>9.9</v>
      </c>
      <c r="DAR1">
        <v>9.9</v>
      </c>
      <c r="DAS1">
        <v>9.9</v>
      </c>
      <c r="DAT1">
        <v>9.9</v>
      </c>
      <c r="DAU1">
        <v>9.9</v>
      </c>
      <c r="DAV1">
        <v>9.9</v>
      </c>
      <c r="DAW1">
        <v>9.9</v>
      </c>
      <c r="DAX1">
        <v>9.9</v>
      </c>
      <c r="DAY1">
        <v>9.9</v>
      </c>
      <c r="DAZ1">
        <v>9.9</v>
      </c>
      <c r="DBA1">
        <v>9.9</v>
      </c>
      <c r="DBB1">
        <v>9.9</v>
      </c>
      <c r="DBC1">
        <v>9.9</v>
      </c>
      <c r="DBD1">
        <v>9.9</v>
      </c>
      <c r="DBE1">
        <v>9.9</v>
      </c>
      <c r="DBF1">
        <v>9.9</v>
      </c>
      <c r="DBG1">
        <v>9.9</v>
      </c>
      <c r="DBH1">
        <v>9.9</v>
      </c>
      <c r="DBI1">
        <v>9.9</v>
      </c>
      <c r="DBJ1">
        <v>9.9</v>
      </c>
      <c r="DBK1">
        <v>9.9</v>
      </c>
      <c r="DBL1">
        <v>9.9</v>
      </c>
      <c r="DBM1">
        <v>9.9</v>
      </c>
      <c r="DBN1">
        <v>9.9</v>
      </c>
      <c r="DBO1">
        <v>9.9</v>
      </c>
      <c r="DBP1">
        <v>9.9</v>
      </c>
      <c r="DBQ1">
        <v>9.9</v>
      </c>
      <c r="DBR1">
        <v>9.9</v>
      </c>
      <c r="DBS1">
        <v>9.9</v>
      </c>
      <c r="DBT1">
        <v>9.9</v>
      </c>
      <c r="DBU1">
        <v>9.9</v>
      </c>
      <c r="DBV1">
        <v>9.9</v>
      </c>
      <c r="DBW1">
        <v>9.9</v>
      </c>
      <c r="DBX1">
        <v>9.9</v>
      </c>
      <c r="DBY1">
        <v>9.9</v>
      </c>
      <c r="DBZ1">
        <v>9.9</v>
      </c>
      <c r="DCA1">
        <v>9.9</v>
      </c>
      <c r="DCB1">
        <v>9.9</v>
      </c>
      <c r="DCC1">
        <v>9.9</v>
      </c>
      <c r="DCD1">
        <v>9.9</v>
      </c>
      <c r="DCE1">
        <v>9.9</v>
      </c>
      <c r="DCF1">
        <v>9.9</v>
      </c>
      <c r="DCG1">
        <v>9.9</v>
      </c>
      <c r="DCH1">
        <v>9.9</v>
      </c>
      <c r="DCI1">
        <v>9.9</v>
      </c>
      <c r="DCJ1">
        <v>9.9</v>
      </c>
      <c r="DCK1">
        <v>9.9</v>
      </c>
      <c r="DCL1">
        <v>9.9</v>
      </c>
      <c r="DCM1">
        <v>9.9</v>
      </c>
      <c r="DCN1">
        <v>9.9</v>
      </c>
      <c r="DCO1">
        <v>9.9</v>
      </c>
      <c r="DCP1">
        <v>9.9</v>
      </c>
      <c r="DCQ1">
        <v>9.9</v>
      </c>
      <c r="DCR1">
        <v>9.9</v>
      </c>
      <c r="DCS1">
        <v>9.9</v>
      </c>
      <c r="DCT1">
        <v>9.9</v>
      </c>
      <c r="DCU1">
        <v>9.9</v>
      </c>
      <c r="DCV1">
        <v>9.9</v>
      </c>
      <c r="DCW1">
        <v>9.9</v>
      </c>
      <c r="DCX1">
        <v>9.9</v>
      </c>
      <c r="DCY1">
        <v>9.9</v>
      </c>
      <c r="DCZ1">
        <v>9.9</v>
      </c>
      <c r="DDA1">
        <v>9.9</v>
      </c>
      <c r="DDB1">
        <v>9.9</v>
      </c>
      <c r="DDC1">
        <v>9.9</v>
      </c>
      <c r="DDD1">
        <v>9.9</v>
      </c>
      <c r="DDE1">
        <v>9.9</v>
      </c>
      <c r="DDF1">
        <v>9.9</v>
      </c>
      <c r="DDG1">
        <v>9.9</v>
      </c>
      <c r="DDH1">
        <v>9.9</v>
      </c>
      <c r="DDI1">
        <v>9.9</v>
      </c>
      <c r="DDJ1">
        <v>9.9</v>
      </c>
      <c r="DDK1">
        <v>9.9</v>
      </c>
      <c r="DDL1">
        <v>9.9</v>
      </c>
      <c r="DDM1">
        <v>9.9</v>
      </c>
      <c r="DDN1">
        <v>9.9</v>
      </c>
      <c r="DDO1">
        <v>9.9</v>
      </c>
      <c r="DDP1">
        <v>9.9</v>
      </c>
      <c r="DDQ1">
        <v>9.9</v>
      </c>
      <c r="DDR1">
        <v>9.9</v>
      </c>
      <c r="DDS1">
        <v>9.9</v>
      </c>
      <c r="DDT1">
        <v>9.9</v>
      </c>
      <c r="DDU1">
        <v>9.9</v>
      </c>
      <c r="DDV1">
        <v>9.9</v>
      </c>
      <c r="DDW1">
        <v>9.9</v>
      </c>
      <c r="DDX1">
        <v>9.9</v>
      </c>
      <c r="DDY1">
        <v>9.9</v>
      </c>
      <c r="DDZ1">
        <v>9.9</v>
      </c>
      <c r="DEA1">
        <v>9.9</v>
      </c>
      <c r="DEB1">
        <v>9.9</v>
      </c>
      <c r="DEC1">
        <v>9.9</v>
      </c>
      <c r="DED1">
        <v>9.9</v>
      </c>
      <c r="DEE1">
        <v>9.9</v>
      </c>
      <c r="DEF1">
        <v>9.9</v>
      </c>
      <c r="DEG1">
        <v>9.9</v>
      </c>
      <c r="DEH1">
        <v>9.9</v>
      </c>
      <c r="DEI1">
        <v>9.9</v>
      </c>
      <c r="DEJ1">
        <v>9.9</v>
      </c>
      <c r="DEK1">
        <v>9.9</v>
      </c>
      <c r="DEL1">
        <v>9.9</v>
      </c>
      <c r="DEM1">
        <v>9.9</v>
      </c>
      <c r="DEN1">
        <v>9.9</v>
      </c>
      <c r="DEO1">
        <v>9.9</v>
      </c>
      <c r="DEP1">
        <v>9.9</v>
      </c>
      <c r="DEQ1">
        <v>9.9</v>
      </c>
      <c r="DER1">
        <v>9.9</v>
      </c>
      <c r="DES1">
        <v>9.9</v>
      </c>
      <c r="DET1">
        <v>9.9</v>
      </c>
      <c r="DEU1">
        <v>9.9</v>
      </c>
      <c r="DEV1">
        <v>9.9</v>
      </c>
      <c r="DEW1">
        <v>9.9</v>
      </c>
      <c r="DEX1">
        <v>9.9</v>
      </c>
      <c r="DEY1">
        <v>9.9</v>
      </c>
      <c r="DEZ1">
        <v>9.9</v>
      </c>
      <c r="DFA1">
        <v>9.9</v>
      </c>
      <c r="DFB1">
        <v>9.9</v>
      </c>
      <c r="DFC1">
        <v>9.9</v>
      </c>
      <c r="DFD1">
        <v>9.9</v>
      </c>
      <c r="DFE1">
        <v>9.9</v>
      </c>
      <c r="DFF1">
        <v>9.9</v>
      </c>
      <c r="DFG1">
        <v>9.9</v>
      </c>
      <c r="DFH1">
        <v>9.9</v>
      </c>
      <c r="DFI1">
        <v>9.9</v>
      </c>
      <c r="DFJ1">
        <v>9.9</v>
      </c>
      <c r="DFK1">
        <v>9.9</v>
      </c>
      <c r="DFL1">
        <v>9.9</v>
      </c>
      <c r="DFM1">
        <v>9.9</v>
      </c>
      <c r="DFN1">
        <v>9.9</v>
      </c>
      <c r="DFO1">
        <v>9.9</v>
      </c>
      <c r="DFP1">
        <v>9.9</v>
      </c>
      <c r="DFQ1">
        <v>9.9</v>
      </c>
      <c r="DFR1">
        <v>9.9</v>
      </c>
      <c r="DFS1">
        <v>9.9</v>
      </c>
      <c r="DFT1">
        <v>9.9</v>
      </c>
      <c r="DFU1">
        <v>9.9</v>
      </c>
      <c r="DFV1">
        <v>9.9</v>
      </c>
      <c r="DFW1">
        <v>9.9</v>
      </c>
      <c r="DFX1">
        <v>9.9</v>
      </c>
      <c r="DFY1">
        <v>9.9</v>
      </c>
      <c r="DFZ1">
        <v>9.9</v>
      </c>
      <c r="DGA1">
        <v>9.9</v>
      </c>
      <c r="DGB1">
        <v>9.9</v>
      </c>
      <c r="DGC1">
        <v>9.9</v>
      </c>
      <c r="DGD1">
        <v>9.9</v>
      </c>
      <c r="DGE1">
        <v>9.9</v>
      </c>
      <c r="DGF1">
        <v>9.9</v>
      </c>
      <c r="DGG1">
        <v>9.9</v>
      </c>
      <c r="DGH1">
        <v>9.9</v>
      </c>
      <c r="DGI1">
        <v>9.9</v>
      </c>
      <c r="DGJ1">
        <v>9.9</v>
      </c>
      <c r="DGK1">
        <v>9.9</v>
      </c>
      <c r="DGL1">
        <v>9.9</v>
      </c>
      <c r="DGM1">
        <v>9.9</v>
      </c>
      <c r="DGN1">
        <v>9.9</v>
      </c>
      <c r="DGO1">
        <v>9.9</v>
      </c>
      <c r="DGP1">
        <v>9.9</v>
      </c>
      <c r="DGQ1">
        <v>9.9</v>
      </c>
      <c r="DGR1">
        <v>9.9</v>
      </c>
      <c r="DGS1">
        <v>9.9</v>
      </c>
      <c r="DGT1">
        <v>9.9</v>
      </c>
      <c r="DGU1">
        <v>9.9</v>
      </c>
      <c r="DGV1">
        <v>9.9</v>
      </c>
      <c r="DGW1">
        <v>9.9</v>
      </c>
      <c r="DGX1">
        <v>9.9</v>
      </c>
      <c r="DGY1">
        <v>9.9</v>
      </c>
      <c r="DGZ1">
        <v>9.9</v>
      </c>
      <c r="DHA1">
        <v>9.9</v>
      </c>
      <c r="DHB1">
        <v>9.9</v>
      </c>
      <c r="DHC1">
        <v>9.9</v>
      </c>
      <c r="DHD1">
        <v>9.9</v>
      </c>
      <c r="DHE1">
        <v>9.9</v>
      </c>
      <c r="DHF1">
        <v>9.9</v>
      </c>
      <c r="DHG1">
        <v>9.9</v>
      </c>
      <c r="DHH1">
        <v>9.9</v>
      </c>
      <c r="DHI1">
        <v>9.9</v>
      </c>
      <c r="DHJ1">
        <v>9.9</v>
      </c>
      <c r="DHK1">
        <v>9.9</v>
      </c>
      <c r="DHL1">
        <v>9.9</v>
      </c>
      <c r="DHM1">
        <v>9.9</v>
      </c>
      <c r="DHN1">
        <v>9.9</v>
      </c>
      <c r="DHO1">
        <v>9.9</v>
      </c>
      <c r="DHP1">
        <v>9.9</v>
      </c>
      <c r="DHQ1">
        <v>9.9</v>
      </c>
      <c r="DHR1">
        <v>9.9</v>
      </c>
      <c r="DHS1">
        <v>9.9</v>
      </c>
      <c r="DHT1">
        <v>9.9</v>
      </c>
      <c r="DHU1">
        <v>9.9</v>
      </c>
      <c r="DHV1">
        <v>9.9</v>
      </c>
      <c r="DHW1">
        <v>9.9</v>
      </c>
      <c r="DHX1">
        <v>9.9</v>
      </c>
      <c r="DHY1">
        <v>9.9</v>
      </c>
      <c r="DHZ1">
        <v>9.9</v>
      </c>
      <c r="DIA1">
        <v>9.9</v>
      </c>
      <c r="DIB1">
        <v>9.9</v>
      </c>
      <c r="DIC1">
        <v>9.9</v>
      </c>
      <c r="DID1">
        <v>9.9</v>
      </c>
      <c r="DIE1">
        <v>9.9</v>
      </c>
      <c r="DIF1">
        <v>9.9</v>
      </c>
      <c r="DIG1">
        <v>9.9</v>
      </c>
      <c r="DIH1">
        <v>9.9</v>
      </c>
      <c r="DII1">
        <v>9.9</v>
      </c>
      <c r="DIJ1">
        <v>9.9</v>
      </c>
      <c r="DIK1">
        <v>9.9</v>
      </c>
      <c r="DIL1">
        <v>9.9</v>
      </c>
      <c r="DIM1">
        <v>9.9</v>
      </c>
      <c r="DIN1">
        <v>9.9</v>
      </c>
      <c r="DIO1">
        <v>9.9</v>
      </c>
      <c r="DIP1">
        <v>9.9</v>
      </c>
      <c r="DIQ1">
        <v>9.9</v>
      </c>
      <c r="DIR1">
        <v>9.9</v>
      </c>
      <c r="DIS1">
        <v>9.9</v>
      </c>
      <c r="DIT1">
        <v>9.9</v>
      </c>
      <c r="DIU1">
        <v>9.9</v>
      </c>
      <c r="DIV1">
        <v>9.9</v>
      </c>
      <c r="DIW1">
        <v>9.9</v>
      </c>
      <c r="DIX1">
        <v>9.9</v>
      </c>
      <c r="DIY1">
        <v>9.9</v>
      </c>
      <c r="DIZ1">
        <v>9.9</v>
      </c>
      <c r="DJA1">
        <v>9.9</v>
      </c>
      <c r="DJB1">
        <v>9.9</v>
      </c>
      <c r="DJC1">
        <v>9.9</v>
      </c>
      <c r="DJD1">
        <v>9.9</v>
      </c>
      <c r="DJE1">
        <v>9.9</v>
      </c>
      <c r="DJF1">
        <v>9.9</v>
      </c>
      <c r="DJG1">
        <v>9.9</v>
      </c>
      <c r="DJH1">
        <v>9.9</v>
      </c>
      <c r="DJI1">
        <v>9.9</v>
      </c>
      <c r="DJJ1">
        <v>9.9</v>
      </c>
      <c r="DJK1">
        <v>9.9</v>
      </c>
      <c r="DJL1">
        <v>9.9</v>
      </c>
      <c r="DJM1">
        <v>9.9</v>
      </c>
      <c r="DJN1">
        <v>9.9</v>
      </c>
      <c r="DJO1">
        <v>9.9</v>
      </c>
      <c r="DJP1">
        <v>9.9</v>
      </c>
      <c r="DJQ1">
        <v>9.9</v>
      </c>
      <c r="DJR1">
        <v>9.9</v>
      </c>
      <c r="DJS1">
        <v>9.9</v>
      </c>
      <c r="DJT1">
        <v>9.9</v>
      </c>
      <c r="DJU1">
        <v>9.9</v>
      </c>
      <c r="DJV1">
        <v>9.9</v>
      </c>
      <c r="DJW1">
        <v>9.9</v>
      </c>
      <c r="DJX1">
        <v>9.9</v>
      </c>
      <c r="DJY1">
        <v>9.9</v>
      </c>
      <c r="DJZ1">
        <v>9.9</v>
      </c>
      <c r="DKA1">
        <v>9.9</v>
      </c>
      <c r="DKB1">
        <v>9.9</v>
      </c>
      <c r="DKC1">
        <v>9.9</v>
      </c>
      <c r="DKD1">
        <v>9.9</v>
      </c>
      <c r="DKE1">
        <v>9.9</v>
      </c>
      <c r="DKF1">
        <v>9.9</v>
      </c>
      <c r="DKG1">
        <v>9.9</v>
      </c>
      <c r="DKH1">
        <v>9.9</v>
      </c>
      <c r="DKI1">
        <v>9.9</v>
      </c>
      <c r="DKJ1">
        <v>9.9</v>
      </c>
      <c r="DKK1">
        <v>9.9</v>
      </c>
    </row>
    <row r="2" spans="1:3001" x14ac:dyDescent="0.25">
      <c r="A2">
        <v>5050</v>
      </c>
      <c r="B2">
        <v>5050</v>
      </c>
      <c r="C2">
        <v>5050</v>
      </c>
      <c r="D2">
        <v>5050</v>
      </c>
      <c r="E2">
        <v>5050</v>
      </c>
      <c r="F2">
        <v>5050</v>
      </c>
      <c r="G2">
        <v>5050</v>
      </c>
      <c r="H2">
        <v>5050</v>
      </c>
      <c r="I2">
        <v>5050</v>
      </c>
      <c r="J2">
        <v>5050</v>
      </c>
      <c r="K2">
        <v>5050</v>
      </c>
      <c r="L2">
        <v>5050</v>
      </c>
      <c r="M2">
        <v>5050</v>
      </c>
      <c r="N2">
        <v>5050</v>
      </c>
      <c r="O2">
        <v>5050</v>
      </c>
      <c r="P2">
        <v>5050</v>
      </c>
      <c r="Q2">
        <v>5050</v>
      </c>
      <c r="R2">
        <v>5050</v>
      </c>
      <c r="S2">
        <v>5050</v>
      </c>
      <c r="T2">
        <v>5050</v>
      </c>
      <c r="U2">
        <v>5050</v>
      </c>
      <c r="V2">
        <v>5050</v>
      </c>
      <c r="W2">
        <v>5050</v>
      </c>
      <c r="X2">
        <v>5050</v>
      </c>
      <c r="Y2">
        <v>5050</v>
      </c>
      <c r="Z2">
        <v>5050</v>
      </c>
      <c r="AA2">
        <v>5050</v>
      </c>
      <c r="AB2">
        <v>5050</v>
      </c>
      <c r="AC2">
        <v>5050</v>
      </c>
      <c r="AD2">
        <v>5050</v>
      </c>
      <c r="AE2">
        <v>5050</v>
      </c>
      <c r="AF2">
        <v>5050</v>
      </c>
      <c r="AG2">
        <v>5050</v>
      </c>
      <c r="AH2">
        <v>5050</v>
      </c>
      <c r="AI2">
        <v>5050</v>
      </c>
      <c r="AJ2">
        <v>5050</v>
      </c>
      <c r="AK2">
        <v>5050</v>
      </c>
      <c r="AL2">
        <v>5050</v>
      </c>
      <c r="AM2">
        <v>5050</v>
      </c>
      <c r="AN2">
        <v>5050</v>
      </c>
      <c r="AO2">
        <v>5050</v>
      </c>
      <c r="AP2">
        <v>5050</v>
      </c>
      <c r="AQ2">
        <v>5050</v>
      </c>
      <c r="AR2">
        <v>5050</v>
      </c>
      <c r="AS2">
        <v>5050</v>
      </c>
      <c r="AT2">
        <v>5050</v>
      </c>
      <c r="AU2">
        <v>5050</v>
      </c>
      <c r="AV2">
        <v>5050</v>
      </c>
      <c r="AW2">
        <v>5050</v>
      </c>
      <c r="AX2">
        <v>5050</v>
      </c>
      <c r="AY2">
        <v>5050</v>
      </c>
      <c r="AZ2">
        <v>5050</v>
      </c>
      <c r="BA2">
        <v>5050</v>
      </c>
      <c r="BB2">
        <v>5050</v>
      </c>
      <c r="BC2">
        <v>5050</v>
      </c>
      <c r="BD2">
        <v>5050</v>
      </c>
      <c r="BE2">
        <v>5050</v>
      </c>
      <c r="BF2">
        <v>5050</v>
      </c>
      <c r="BG2">
        <v>5050</v>
      </c>
      <c r="BH2">
        <v>5050</v>
      </c>
      <c r="BI2">
        <v>5050</v>
      </c>
      <c r="BJ2">
        <v>5050</v>
      </c>
      <c r="BK2">
        <v>5050</v>
      </c>
      <c r="BL2">
        <v>5050</v>
      </c>
      <c r="BM2">
        <v>5050</v>
      </c>
      <c r="BN2">
        <v>5050</v>
      </c>
      <c r="BO2">
        <v>5050</v>
      </c>
      <c r="BP2">
        <v>5050</v>
      </c>
      <c r="BQ2">
        <v>5050</v>
      </c>
      <c r="BR2">
        <v>5050</v>
      </c>
      <c r="BS2">
        <v>5050</v>
      </c>
      <c r="BT2">
        <v>5050</v>
      </c>
      <c r="BU2">
        <v>5050</v>
      </c>
      <c r="BV2">
        <v>5050</v>
      </c>
      <c r="BW2">
        <v>5050</v>
      </c>
      <c r="BX2">
        <v>5050</v>
      </c>
      <c r="BY2">
        <v>5050</v>
      </c>
      <c r="BZ2">
        <v>5050</v>
      </c>
      <c r="CA2">
        <v>5050</v>
      </c>
      <c r="CB2">
        <v>5050</v>
      </c>
      <c r="CC2">
        <v>5050</v>
      </c>
      <c r="CD2">
        <v>5050</v>
      </c>
      <c r="CE2">
        <v>5050</v>
      </c>
      <c r="CF2">
        <v>5050</v>
      </c>
      <c r="CG2">
        <v>5050</v>
      </c>
      <c r="CH2">
        <v>5050</v>
      </c>
      <c r="CI2">
        <v>5050</v>
      </c>
      <c r="CJ2">
        <v>5050</v>
      </c>
      <c r="CK2">
        <v>5050</v>
      </c>
      <c r="CL2">
        <v>5050</v>
      </c>
      <c r="CM2">
        <v>5050</v>
      </c>
      <c r="CN2">
        <v>5050</v>
      </c>
      <c r="CO2">
        <v>5050</v>
      </c>
      <c r="CP2">
        <v>5050</v>
      </c>
      <c r="CQ2">
        <v>5050</v>
      </c>
      <c r="CR2">
        <v>5050</v>
      </c>
      <c r="CS2">
        <v>5050</v>
      </c>
      <c r="CT2">
        <v>5050</v>
      </c>
      <c r="CU2">
        <v>5050</v>
      </c>
      <c r="CV2">
        <v>5050</v>
      </c>
      <c r="CW2">
        <v>5050</v>
      </c>
      <c r="CX2">
        <v>5050</v>
      </c>
      <c r="CY2">
        <v>5050</v>
      </c>
      <c r="CZ2">
        <v>5050</v>
      </c>
      <c r="DA2">
        <v>5050</v>
      </c>
      <c r="DB2">
        <v>5050</v>
      </c>
      <c r="DC2">
        <v>5050</v>
      </c>
      <c r="DD2">
        <v>5050</v>
      </c>
      <c r="DE2">
        <v>5050</v>
      </c>
      <c r="DF2">
        <v>5050</v>
      </c>
      <c r="DG2">
        <v>5050</v>
      </c>
      <c r="DH2">
        <v>5050</v>
      </c>
      <c r="DI2">
        <v>5050</v>
      </c>
      <c r="DJ2">
        <v>5050</v>
      </c>
      <c r="DK2">
        <v>5050</v>
      </c>
      <c r="DL2">
        <v>5050</v>
      </c>
      <c r="DM2">
        <v>5050</v>
      </c>
      <c r="DN2">
        <v>5050</v>
      </c>
      <c r="DO2">
        <v>5050</v>
      </c>
      <c r="DP2">
        <v>5050</v>
      </c>
      <c r="DQ2">
        <v>5050</v>
      </c>
      <c r="DR2">
        <v>5050</v>
      </c>
      <c r="DS2">
        <v>5050</v>
      </c>
      <c r="DT2">
        <v>5050</v>
      </c>
      <c r="DU2">
        <v>5050</v>
      </c>
      <c r="DV2">
        <v>5050</v>
      </c>
      <c r="DW2">
        <v>5050</v>
      </c>
      <c r="DX2">
        <v>5050</v>
      </c>
      <c r="DY2">
        <v>5050</v>
      </c>
      <c r="DZ2">
        <v>5050</v>
      </c>
      <c r="EA2">
        <v>5050</v>
      </c>
      <c r="EB2">
        <v>5050</v>
      </c>
      <c r="EC2">
        <v>5050</v>
      </c>
      <c r="ED2">
        <v>5050</v>
      </c>
      <c r="EE2">
        <v>5050</v>
      </c>
      <c r="EF2">
        <v>5050</v>
      </c>
      <c r="EG2">
        <v>5050</v>
      </c>
      <c r="EH2">
        <v>5050</v>
      </c>
      <c r="EI2">
        <v>5050</v>
      </c>
      <c r="EJ2">
        <v>5050</v>
      </c>
      <c r="EK2">
        <v>5050</v>
      </c>
      <c r="EL2">
        <v>5050</v>
      </c>
      <c r="EM2">
        <v>5050</v>
      </c>
      <c r="EN2">
        <v>5050</v>
      </c>
      <c r="EO2">
        <v>5050</v>
      </c>
      <c r="EP2">
        <v>5050</v>
      </c>
      <c r="EQ2">
        <v>5050</v>
      </c>
      <c r="ER2">
        <v>5050</v>
      </c>
      <c r="ES2">
        <v>5050</v>
      </c>
      <c r="ET2">
        <v>5050</v>
      </c>
      <c r="EU2">
        <v>5050</v>
      </c>
      <c r="EV2">
        <v>5050</v>
      </c>
      <c r="EW2">
        <v>5050</v>
      </c>
      <c r="EX2">
        <v>5050</v>
      </c>
      <c r="EY2">
        <v>5050</v>
      </c>
      <c r="EZ2">
        <v>5050</v>
      </c>
      <c r="FA2">
        <v>5050</v>
      </c>
      <c r="FB2">
        <v>5050</v>
      </c>
      <c r="FC2">
        <v>5050</v>
      </c>
      <c r="FD2">
        <v>5050</v>
      </c>
      <c r="FE2">
        <v>5050</v>
      </c>
      <c r="FF2">
        <v>5050</v>
      </c>
      <c r="FG2">
        <v>5050</v>
      </c>
      <c r="FH2">
        <v>5050</v>
      </c>
      <c r="FI2">
        <v>5050</v>
      </c>
      <c r="FJ2">
        <v>5050</v>
      </c>
      <c r="FK2">
        <v>5050</v>
      </c>
      <c r="FL2">
        <v>5050</v>
      </c>
      <c r="FM2">
        <v>5050</v>
      </c>
      <c r="FN2">
        <v>5050</v>
      </c>
      <c r="FO2">
        <v>5050</v>
      </c>
      <c r="FP2">
        <v>5050</v>
      </c>
      <c r="FQ2">
        <v>5050</v>
      </c>
      <c r="FR2">
        <v>5050</v>
      </c>
      <c r="FS2">
        <v>5050</v>
      </c>
      <c r="FT2">
        <v>5050</v>
      </c>
      <c r="FU2">
        <v>5050</v>
      </c>
      <c r="FV2">
        <v>5050</v>
      </c>
      <c r="FW2">
        <v>5050</v>
      </c>
      <c r="FX2">
        <v>5050</v>
      </c>
      <c r="FY2">
        <v>5050</v>
      </c>
      <c r="FZ2">
        <v>5050</v>
      </c>
      <c r="GA2">
        <v>5050</v>
      </c>
      <c r="GB2">
        <v>5050</v>
      </c>
      <c r="GC2">
        <v>5050</v>
      </c>
      <c r="GD2">
        <v>5050</v>
      </c>
      <c r="GE2">
        <v>5050</v>
      </c>
      <c r="GF2">
        <v>5050</v>
      </c>
      <c r="GG2">
        <v>5050</v>
      </c>
      <c r="GH2">
        <v>5050</v>
      </c>
      <c r="GI2">
        <v>5050</v>
      </c>
      <c r="GJ2">
        <v>5050</v>
      </c>
      <c r="GK2">
        <v>5050</v>
      </c>
      <c r="GL2">
        <v>5050</v>
      </c>
      <c r="GM2">
        <v>5050</v>
      </c>
      <c r="GN2">
        <v>5050</v>
      </c>
      <c r="GO2">
        <v>5050</v>
      </c>
      <c r="GP2">
        <v>5050</v>
      </c>
      <c r="GQ2">
        <v>5050</v>
      </c>
      <c r="GR2">
        <v>5050</v>
      </c>
      <c r="GS2">
        <v>5050</v>
      </c>
      <c r="GT2">
        <v>5050</v>
      </c>
      <c r="GU2">
        <v>5050</v>
      </c>
      <c r="GV2">
        <v>5050</v>
      </c>
      <c r="GW2">
        <v>5050</v>
      </c>
      <c r="GX2">
        <v>5050</v>
      </c>
      <c r="GY2">
        <v>5050</v>
      </c>
      <c r="GZ2">
        <v>5050</v>
      </c>
      <c r="HA2">
        <v>5050</v>
      </c>
      <c r="HB2">
        <v>5050</v>
      </c>
      <c r="HC2">
        <v>5050</v>
      </c>
      <c r="HD2">
        <v>5050</v>
      </c>
      <c r="HE2">
        <v>5050</v>
      </c>
      <c r="HF2">
        <v>5050</v>
      </c>
      <c r="HG2">
        <v>5050</v>
      </c>
      <c r="HH2">
        <v>5050</v>
      </c>
      <c r="HI2">
        <v>5050</v>
      </c>
      <c r="HJ2">
        <v>5050</v>
      </c>
      <c r="HK2">
        <v>5050</v>
      </c>
      <c r="HL2">
        <v>5050</v>
      </c>
      <c r="HM2">
        <v>5050</v>
      </c>
      <c r="HN2">
        <v>5050</v>
      </c>
      <c r="HO2">
        <v>5050</v>
      </c>
      <c r="HP2">
        <v>5050</v>
      </c>
      <c r="HQ2">
        <v>5050</v>
      </c>
      <c r="HR2">
        <v>5050</v>
      </c>
      <c r="HS2">
        <v>5050</v>
      </c>
      <c r="HT2">
        <v>5050</v>
      </c>
      <c r="HU2">
        <v>5050</v>
      </c>
      <c r="HV2">
        <v>5050</v>
      </c>
      <c r="HW2">
        <v>5050</v>
      </c>
      <c r="HX2">
        <v>5050</v>
      </c>
      <c r="HY2">
        <v>5050</v>
      </c>
      <c r="HZ2">
        <v>5050</v>
      </c>
      <c r="IA2">
        <v>5050</v>
      </c>
      <c r="IB2">
        <v>5050</v>
      </c>
      <c r="IC2">
        <v>5050</v>
      </c>
      <c r="ID2">
        <v>5050</v>
      </c>
      <c r="IE2">
        <v>5050</v>
      </c>
      <c r="IF2">
        <v>5050</v>
      </c>
      <c r="IG2">
        <v>5050</v>
      </c>
      <c r="IH2">
        <v>5050</v>
      </c>
      <c r="II2">
        <v>5050</v>
      </c>
      <c r="IJ2">
        <v>5050</v>
      </c>
      <c r="IK2">
        <v>5050</v>
      </c>
      <c r="IL2">
        <v>5050</v>
      </c>
      <c r="IM2">
        <v>5050</v>
      </c>
      <c r="IN2">
        <v>5050</v>
      </c>
      <c r="IO2">
        <v>5050</v>
      </c>
      <c r="IP2">
        <v>5050</v>
      </c>
      <c r="IQ2">
        <v>5050</v>
      </c>
      <c r="IR2">
        <v>5050</v>
      </c>
      <c r="IS2">
        <v>5050</v>
      </c>
      <c r="IT2">
        <v>5050</v>
      </c>
      <c r="IU2">
        <v>5050</v>
      </c>
      <c r="IV2">
        <v>5050</v>
      </c>
      <c r="IW2">
        <v>5050</v>
      </c>
      <c r="IX2">
        <v>5050</v>
      </c>
      <c r="IY2">
        <v>5050</v>
      </c>
      <c r="IZ2">
        <v>5050</v>
      </c>
      <c r="JA2">
        <v>5050</v>
      </c>
      <c r="JB2">
        <v>5050</v>
      </c>
      <c r="JC2">
        <v>5050</v>
      </c>
      <c r="JD2">
        <v>5050</v>
      </c>
      <c r="JE2">
        <v>5050</v>
      </c>
      <c r="JF2">
        <v>5050</v>
      </c>
      <c r="JG2">
        <v>5050</v>
      </c>
      <c r="JH2">
        <v>5050</v>
      </c>
      <c r="JI2">
        <v>5050</v>
      </c>
      <c r="JJ2">
        <v>5050</v>
      </c>
      <c r="JK2">
        <v>5050</v>
      </c>
      <c r="JL2">
        <v>5050</v>
      </c>
      <c r="JM2">
        <v>5050</v>
      </c>
      <c r="JN2">
        <v>5050</v>
      </c>
      <c r="JO2">
        <v>5050</v>
      </c>
      <c r="JP2">
        <v>5050</v>
      </c>
      <c r="JQ2">
        <v>5050</v>
      </c>
      <c r="JR2">
        <v>5050</v>
      </c>
      <c r="JS2">
        <v>5050</v>
      </c>
      <c r="JT2">
        <v>5050</v>
      </c>
      <c r="JU2">
        <v>5050</v>
      </c>
      <c r="JV2">
        <v>5050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121212</v>
      </c>
      <c r="OO2">
        <v>121212</v>
      </c>
      <c r="OP2">
        <v>121212</v>
      </c>
      <c r="OQ2">
        <v>121212</v>
      </c>
      <c r="OR2">
        <v>121212</v>
      </c>
      <c r="OS2">
        <v>121212</v>
      </c>
      <c r="OT2">
        <v>121212</v>
      </c>
      <c r="OU2">
        <v>121212</v>
      </c>
      <c r="OV2">
        <v>121212</v>
      </c>
      <c r="OW2">
        <v>121212</v>
      </c>
      <c r="OX2">
        <v>121212</v>
      </c>
      <c r="OY2">
        <v>121212</v>
      </c>
      <c r="OZ2">
        <v>121212</v>
      </c>
      <c r="PA2">
        <v>121212</v>
      </c>
      <c r="PB2">
        <v>121212</v>
      </c>
      <c r="PC2">
        <v>121212</v>
      </c>
      <c r="PD2">
        <v>121212</v>
      </c>
      <c r="PE2">
        <v>121212</v>
      </c>
      <c r="PF2">
        <v>121212</v>
      </c>
      <c r="PG2">
        <v>121212</v>
      </c>
      <c r="PH2">
        <v>121212</v>
      </c>
      <c r="PI2">
        <v>121212</v>
      </c>
      <c r="PJ2">
        <v>121212</v>
      </c>
      <c r="PK2">
        <v>121212</v>
      </c>
      <c r="PL2">
        <v>121212</v>
      </c>
      <c r="PM2">
        <v>121212</v>
      </c>
      <c r="PN2">
        <v>121212</v>
      </c>
      <c r="PO2">
        <v>121212</v>
      </c>
      <c r="PP2">
        <v>121212</v>
      </c>
      <c r="PQ2">
        <v>121212</v>
      </c>
      <c r="PR2">
        <v>121212</v>
      </c>
      <c r="PS2">
        <v>121212</v>
      </c>
      <c r="PT2">
        <v>121212</v>
      </c>
      <c r="PU2">
        <v>121212</v>
      </c>
      <c r="PV2">
        <v>121212</v>
      </c>
      <c r="PW2">
        <v>121212</v>
      </c>
      <c r="PX2">
        <v>121112</v>
      </c>
      <c r="PY2">
        <v>121112</v>
      </c>
      <c r="PZ2">
        <v>121112</v>
      </c>
      <c r="QA2">
        <v>121112</v>
      </c>
      <c r="QB2">
        <v>121112</v>
      </c>
      <c r="QC2">
        <v>121112</v>
      </c>
      <c r="QD2">
        <v>121112</v>
      </c>
      <c r="QE2">
        <v>121112</v>
      </c>
      <c r="QF2">
        <v>121112</v>
      </c>
      <c r="QG2">
        <v>121112</v>
      </c>
      <c r="QH2">
        <v>121112</v>
      </c>
      <c r="QI2">
        <v>121112</v>
      </c>
      <c r="QJ2">
        <v>121112</v>
      </c>
      <c r="QK2">
        <v>121112</v>
      </c>
      <c r="QL2">
        <v>121112</v>
      </c>
      <c r="QM2">
        <v>121012</v>
      </c>
      <c r="QN2">
        <v>121012</v>
      </c>
      <c r="QO2">
        <v>121012</v>
      </c>
      <c r="QP2">
        <v>121012</v>
      </c>
      <c r="QQ2">
        <v>121012</v>
      </c>
      <c r="QR2">
        <v>121012</v>
      </c>
      <c r="QS2">
        <v>121012</v>
      </c>
      <c r="QT2">
        <v>121012</v>
      </c>
      <c r="QU2">
        <v>121012</v>
      </c>
      <c r="QV2">
        <v>121012</v>
      </c>
      <c r="QW2">
        <v>121012</v>
      </c>
      <c r="QX2">
        <v>121012</v>
      </c>
      <c r="QY2">
        <v>121012</v>
      </c>
      <c r="QZ2">
        <v>121012</v>
      </c>
      <c r="RA2">
        <v>121012</v>
      </c>
      <c r="RB2">
        <v>121012</v>
      </c>
      <c r="RC2">
        <v>121012</v>
      </c>
      <c r="RD2">
        <v>121012</v>
      </c>
      <c r="RE2">
        <v>119981</v>
      </c>
      <c r="RF2">
        <v>119981</v>
      </c>
      <c r="RG2">
        <v>119981</v>
      </c>
      <c r="RH2">
        <v>119981</v>
      </c>
      <c r="RI2">
        <v>119981</v>
      </c>
      <c r="RJ2">
        <v>119981</v>
      </c>
      <c r="RK2">
        <v>119981</v>
      </c>
      <c r="RL2">
        <v>119981</v>
      </c>
      <c r="RM2">
        <v>119981</v>
      </c>
      <c r="RN2">
        <v>119981</v>
      </c>
      <c r="RO2">
        <v>119981</v>
      </c>
      <c r="RP2">
        <v>119981</v>
      </c>
      <c r="RQ2">
        <v>119981</v>
      </c>
      <c r="RR2">
        <v>119981</v>
      </c>
      <c r="RS2">
        <v>119981</v>
      </c>
      <c r="RT2">
        <v>119981</v>
      </c>
      <c r="RU2">
        <v>119981</v>
      </c>
      <c r="RV2">
        <v>119781</v>
      </c>
      <c r="RW2">
        <v>119781</v>
      </c>
      <c r="RX2">
        <v>119781</v>
      </c>
      <c r="RY2">
        <v>119781</v>
      </c>
      <c r="RZ2">
        <v>119781</v>
      </c>
      <c r="SA2">
        <v>119781</v>
      </c>
      <c r="SB2">
        <v>119781</v>
      </c>
      <c r="SC2">
        <v>119781</v>
      </c>
      <c r="SD2">
        <v>119781</v>
      </c>
      <c r="SE2">
        <v>119781</v>
      </c>
      <c r="SF2">
        <v>119781</v>
      </c>
      <c r="SG2">
        <v>119781</v>
      </c>
      <c r="SH2">
        <v>119781</v>
      </c>
      <c r="SI2">
        <v>119781</v>
      </c>
      <c r="SJ2">
        <v>119781</v>
      </c>
      <c r="SK2">
        <v>119781</v>
      </c>
      <c r="SL2">
        <v>119781</v>
      </c>
      <c r="SM2">
        <v>119781</v>
      </c>
      <c r="SN2">
        <v>119781</v>
      </c>
      <c r="SO2">
        <v>119781</v>
      </c>
      <c r="SP2">
        <v>119781</v>
      </c>
      <c r="SQ2">
        <v>119781</v>
      </c>
      <c r="SR2">
        <v>119781</v>
      </c>
      <c r="SS2">
        <v>119781</v>
      </c>
      <c r="ST2">
        <v>119781</v>
      </c>
      <c r="SU2">
        <v>119781</v>
      </c>
      <c r="SV2">
        <v>119781</v>
      </c>
      <c r="SW2">
        <v>119781</v>
      </c>
      <c r="SX2">
        <v>119781</v>
      </c>
      <c r="SY2">
        <v>119781</v>
      </c>
      <c r="SZ2">
        <v>119781</v>
      </c>
      <c r="TA2">
        <v>119781</v>
      </c>
      <c r="TB2">
        <v>119781</v>
      </c>
      <c r="TC2">
        <v>119781</v>
      </c>
      <c r="TD2">
        <v>119781</v>
      </c>
      <c r="TE2">
        <v>119781</v>
      </c>
      <c r="TF2">
        <v>119781</v>
      </c>
      <c r="TG2">
        <v>119781</v>
      </c>
      <c r="TH2">
        <v>119781</v>
      </c>
      <c r="TI2">
        <v>119781</v>
      </c>
      <c r="TJ2">
        <v>119781</v>
      </c>
      <c r="TK2">
        <v>119781</v>
      </c>
      <c r="TL2">
        <v>119781</v>
      </c>
      <c r="TM2">
        <v>119781</v>
      </c>
      <c r="TN2">
        <v>119781</v>
      </c>
      <c r="TO2">
        <v>119781</v>
      </c>
      <c r="TP2">
        <v>119781</v>
      </c>
      <c r="TQ2">
        <v>119781</v>
      </c>
      <c r="TR2">
        <v>119781</v>
      </c>
      <c r="TS2">
        <v>117222</v>
      </c>
      <c r="TT2">
        <v>117222</v>
      </c>
      <c r="TU2">
        <v>117222</v>
      </c>
      <c r="TV2">
        <v>117222</v>
      </c>
      <c r="TW2">
        <v>117222</v>
      </c>
      <c r="TX2">
        <v>117222</v>
      </c>
      <c r="TY2">
        <v>117222</v>
      </c>
      <c r="TZ2">
        <v>117222</v>
      </c>
      <c r="UA2">
        <v>117222</v>
      </c>
      <c r="UB2">
        <v>117222</v>
      </c>
      <c r="UC2">
        <v>117222</v>
      </c>
      <c r="UD2">
        <v>117222</v>
      </c>
      <c r="UE2">
        <v>117222</v>
      </c>
      <c r="UF2">
        <v>117222</v>
      </c>
      <c r="UG2">
        <v>117222</v>
      </c>
      <c r="UH2">
        <v>117222</v>
      </c>
      <c r="UI2">
        <v>117222</v>
      </c>
      <c r="UJ2">
        <v>117222</v>
      </c>
      <c r="UK2">
        <v>117222</v>
      </c>
      <c r="UL2">
        <v>117222</v>
      </c>
      <c r="UM2">
        <v>117222</v>
      </c>
      <c r="UN2">
        <v>117222</v>
      </c>
      <c r="UO2">
        <v>117222</v>
      </c>
      <c r="UP2">
        <v>117222</v>
      </c>
      <c r="UQ2">
        <v>117222</v>
      </c>
      <c r="UR2">
        <v>117222</v>
      </c>
      <c r="US2">
        <v>117222</v>
      </c>
      <c r="UT2">
        <v>117222</v>
      </c>
      <c r="UU2">
        <v>117222</v>
      </c>
      <c r="UV2">
        <v>117222</v>
      </c>
      <c r="UW2">
        <v>117222</v>
      </c>
      <c r="UX2">
        <v>117222</v>
      </c>
      <c r="UY2">
        <v>117222</v>
      </c>
      <c r="UZ2">
        <v>117222</v>
      </c>
      <c r="VA2">
        <v>117222</v>
      </c>
      <c r="VB2">
        <v>117222</v>
      </c>
      <c r="VC2">
        <v>117222</v>
      </c>
      <c r="VD2">
        <v>117222</v>
      </c>
      <c r="VE2">
        <v>117222</v>
      </c>
      <c r="VF2">
        <v>117222</v>
      </c>
      <c r="VG2">
        <v>117222</v>
      </c>
      <c r="VH2">
        <v>117222</v>
      </c>
      <c r="VI2">
        <v>117222</v>
      </c>
      <c r="VJ2">
        <v>117222</v>
      </c>
      <c r="VK2">
        <v>117222</v>
      </c>
      <c r="VL2">
        <v>117222</v>
      </c>
      <c r="VM2">
        <v>117222</v>
      </c>
      <c r="VN2">
        <v>117222</v>
      </c>
      <c r="VO2">
        <v>117222</v>
      </c>
      <c r="VP2">
        <v>117222</v>
      </c>
      <c r="VQ2">
        <v>117222</v>
      </c>
      <c r="VR2">
        <v>116412</v>
      </c>
      <c r="VS2">
        <v>116412</v>
      </c>
      <c r="VT2">
        <v>116412</v>
      </c>
      <c r="VU2">
        <v>116412</v>
      </c>
      <c r="VV2">
        <v>116412</v>
      </c>
      <c r="VW2">
        <v>116412</v>
      </c>
      <c r="VX2">
        <v>116412</v>
      </c>
      <c r="VY2">
        <v>116412</v>
      </c>
      <c r="VZ2">
        <v>116412</v>
      </c>
      <c r="WA2">
        <v>116412</v>
      </c>
      <c r="WB2">
        <v>116412</v>
      </c>
      <c r="WC2">
        <v>114889</v>
      </c>
      <c r="WD2">
        <v>114889</v>
      </c>
      <c r="WE2">
        <v>114889</v>
      </c>
      <c r="WF2">
        <v>114889</v>
      </c>
      <c r="WG2">
        <v>114889</v>
      </c>
      <c r="WH2">
        <v>114889</v>
      </c>
      <c r="WI2">
        <v>114889</v>
      </c>
      <c r="WJ2">
        <v>114889</v>
      </c>
      <c r="WK2">
        <v>114889</v>
      </c>
      <c r="WL2">
        <v>114889</v>
      </c>
      <c r="WM2">
        <v>114889</v>
      </c>
      <c r="WN2">
        <v>114889</v>
      </c>
      <c r="WO2">
        <v>114889</v>
      </c>
      <c r="WP2">
        <v>114889</v>
      </c>
      <c r="WQ2">
        <v>114889</v>
      </c>
      <c r="WR2">
        <v>114889</v>
      </c>
      <c r="WS2">
        <v>114889</v>
      </c>
      <c r="WT2">
        <v>114889</v>
      </c>
      <c r="WU2">
        <v>114889</v>
      </c>
      <c r="WV2">
        <v>114889</v>
      </c>
      <c r="WW2">
        <v>114889</v>
      </c>
      <c r="WX2">
        <v>114889</v>
      </c>
      <c r="WY2">
        <v>114889</v>
      </c>
      <c r="WZ2">
        <v>114889</v>
      </c>
      <c r="XA2">
        <v>114889</v>
      </c>
      <c r="XB2">
        <v>114889</v>
      </c>
      <c r="XC2">
        <v>114889</v>
      </c>
      <c r="XD2">
        <v>114889</v>
      </c>
      <c r="XE2">
        <v>114889</v>
      </c>
      <c r="XF2">
        <v>114889</v>
      </c>
      <c r="XG2">
        <v>114889</v>
      </c>
      <c r="XH2">
        <v>114889</v>
      </c>
      <c r="XI2">
        <v>114889</v>
      </c>
      <c r="XJ2">
        <v>114889</v>
      </c>
      <c r="XK2">
        <v>113655</v>
      </c>
      <c r="XL2">
        <v>113655</v>
      </c>
      <c r="XM2">
        <v>113655</v>
      </c>
      <c r="XN2">
        <v>113655</v>
      </c>
      <c r="XO2">
        <v>113645</v>
      </c>
      <c r="XP2">
        <v>113645</v>
      </c>
      <c r="XQ2">
        <v>113645</v>
      </c>
      <c r="XR2">
        <v>113645</v>
      </c>
      <c r="XS2">
        <v>113645</v>
      </c>
      <c r="XT2">
        <v>113645</v>
      </c>
      <c r="XU2">
        <v>113645</v>
      </c>
      <c r="XV2">
        <v>113645</v>
      </c>
      <c r="XW2">
        <v>113645</v>
      </c>
      <c r="XX2">
        <v>113645</v>
      </c>
      <c r="XY2">
        <v>113645</v>
      </c>
      <c r="XZ2">
        <v>113645</v>
      </c>
      <c r="YA2">
        <v>113645</v>
      </c>
      <c r="YB2">
        <v>113645</v>
      </c>
      <c r="YC2">
        <v>113645</v>
      </c>
      <c r="YD2">
        <v>113645</v>
      </c>
      <c r="YE2">
        <v>113645</v>
      </c>
      <c r="YF2">
        <v>113645</v>
      </c>
      <c r="YG2">
        <v>113645</v>
      </c>
      <c r="YH2">
        <v>113645</v>
      </c>
      <c r="YI2">
        <v>113645</v>
      </c>
      <c r="YJ2">
        <v>113645</v>
      </c>
      <c r="YK2">
        <v>113645</v>
      </c>
      <c r="YL2">
        <v>113645</v>
      </c>
      <c r="YM2">
        <v>113645</v>
      </c>
      <c r="YN2">
        <v>113645</v>
      </c>
      <c r="YO2">
        <v>113645</v>
      </c>
      <c r="YP2">
        <v>113645</v>
      </c>
      <c r="YQ2">
        <v>113645</v>
      </c>
      <c r="YR2">
        <v>113645</v>
      </c>
      <c r="YS2">
        <v>113645</v>
      </c>
      <c r="YT2">
        <v>113645</v>
      </c>
      <c r="YU2">
        <v>113645</v>
      </c>
      <c r="YV2">
        <v>113645</v>
      </c>
      <c r="YW2">
        <v>113645</v>
      </c>
      <c r="YX2">
        <v>113645</v>
      </c>
      <c r="YY2">
        <v>113645</v>
      </c>
      <c r="YZ2">
        <v>113645</v>
      </c>
      <c r="ZA2">
        <v>113645</v>
      </c>
      <c r="ZB2">
        <v>113645</v>
      </c>
      <c r="ZC2">
        <v>113645</v>
      </c>
      <c r="ZD2">
        <v>113645</v>
      </c>
      <c r="ZE2">
        <v>113645</v>
      </c>
      <c r="ZF2">
        <v>113645</v>
      </c>
      <c r="ZG2">
        <v>113645</v>
      </c>
      <c r="ZH2">
        <v>113645</v>
      </c>
      <c r="ZI2">
        <v>113645</v>
      </c>
      <c r="ZJ2">
        <v>113645</v>
      </c>
      <c r="ZK2">
        <v>113645</v>
      </c>
      <c r="ZL2">
        <v>113645</v>
      </c>
      <c r="ZM2">
        <v>113645</v>
      </c>
      <c r="ZN2">
        <v>113645</v>
      </c>
      <c r="ZO2">
        <v>105845</v>
      </c>
      <c r="ZP2">
        <v>105845</v>
      </c>
      <c r="ZQ2">
        <v>105845</v>
      </c>
      <c r="ZR2">
        <v>105845</v>
      </c>
      <c r="ZS2">
        <v>105845</v>
      </c>
      <c r="ZT2">
        <v>105845</v>
      </c>
      <c r="ZU2">
        <v>105845</v>
      </c>
      <c r="ZV2">
        <v>105845</v>
      </c>
      <c r="ZW2">
        <v>105845</v>
      </c>
      <c r="ZX2">
        <v>105845</v>
      </c>
      <c r="ZY2">
        <v>105845</v>
      </c>
      <c r="ZZ2">
        <v>105845</v>
      </c>
      <c r="AAA2">
        <v>105845</v>
      </c>
      <c r="AAB2">
        <v>105845</v>
      </c>
      <c r="AAC2">
        <v>105845</v>
      </c>
      <c r="AAD2">
        <v>105845</v>
      </c>
      <c r="AAE2">
        <v>105845</v>
      </c>
      <c r="AAF2">
        <v>105845</v>
      </c>
      <c r="AAG2">
        <v>105845</v>
      </c>
      <c r="AAH2">
        <v>105845</v>
      </c>
      <c r="AAI2">
        <v>105845</v>
      </c>
      <c r="AAJ2">
        <v>105845</v>
      </c>
      <c r="AAK2">
        <v>105845</v>
      </c>
      <c r="AAL2">
        <v>105845</v>
      </c>
      <c r="AAM2">
        <v>105845</v>
      </c>
      <c r="AAN2">
        <v>105845</v>
      </c>
      <c r="AAO2">
        <v>105845</v>
      </c>
      <c r="AAP2">
        <v>105845</v>
      </c>
      <c r="AAQ2">
        <v>105845</v>
      </c>
      <c r="AAR2">
        <v>105845</v>
      </c>
      <c r="AAS2">
        <v>105845</v>
      </c>
      <c r="AAT2">
        <v>105845</v>
      </c>
      <c r="AAU2">
        <v>105845</v>
      </c>
      <c r="AAV2">
        <v>105845</v>
      </c>
      <c r="AAW2">
        <v>105967</v>
      </c>
      <c r="AAX2">
        <v>105967</v>
      </c>
      <c r="AAY2">
        <v>105967</v>
      </c>
      <c r="AAZ2">
        <v>105967</v>
      </c>
      <c r="ABA2">
        <v>105967</v>
      </c>
      <c r="ABB2">
        <v>105967</v>
      </c>
      <c r="ABC2">
        <v>105967</v>
      </c>
      <c r="ABD2">
        <v>105967</v>
      </c>
      <c r="ABE2">
        <v>105967</v>
      </c>
      <c r="ABF2">
        <v>105967</v>
      </c>
      <c r="ABG2">
        <v>105967</v>
      </c>
      <c r="ABH2">
        <v>105967</v>
      </c>
      <c r="ABI2">
        <v>105967</v>
      </c>
      <c r="ABJ2">
        <v>105967</v>
      </c>
      <c r="ABK2">
        <v>105967</v>
      </c>
      <c r="ABL2">
        <v>104757</v>
      </c>
      <c r="ABM2">
        <v>104757</v>
      </c>
      <c r="ABN2">
        <v>104757</v>
      </c>
      <c r="ABO2">
        <v>104757</v>
      </c>
      <c r="ABP2">
        <v>104757</v>
      </c>
      <c r="ABQ2">
        <v>104757</v>
      </c>
      <c r="ABR2">
        <v>104757</v>
      </c>
      <c r="ABS2">
        <v>104757</v>
      </c>
      <c r="ABT2">
        <v>104757</v>
      </c>
      <c r="ABU2">
        <v>104757</v>
      </c>
      <c r="ABV2">
        <v>104757</v>
      </c>
      <c r="ABW2">
        <v>104757</v>
      </c>
      <c r="ABX2">
        <v>104757</v>
      </c>
      <c r="ABY2">
        <v>104757</v>
      </c>
      <c r="ABZ2">
        <v>104757</v>
      </c>
      <c r="ACA2">
        <v>104757</v>
      </c>
      <c r="ACB2">
        <v>104757</v>
      </c>
      <c r="ACC2">
        <v>104757</v>
      </c>
      <c r="ACD2">
        <v>104757</v>
      </c>
      <c r="ACE2">
        <v>104757</v>
      </c>
      <c r="ACF2">
        <v>104598</v>
      </c>
      <c r="ACG2">
        <v>104598</v>
      </c>
      <c r="ACH2">
        <v>104598</v>
      </c>
      <c r="ACI2">
        <v>104598</v>
      </c>
      <c r="ACJ2">
        <v>104598</v>
      </c>
      <c r="ACK2">
        <v>104598</v>
      </c>
      <c r="ACL2">
        <v>104598</v>
      </c>
      <c r="ACM2">
        <v>104598</v>
      </c>
      <c r="ACN2">
        <v>104598</v>
      </c>
      <c r="ACO2">
        <v>104598</v>
      </c>
      <c r="ACP2">
        <v>104598</v>
      </c>
      <c r="ACQ2">
        <v>104598</v>
      </c>
      <c r="ACR2">
        <v>104598</v>
      </c>
      <c r="ACS2">
        <v>104598</v>
      </c>
      <c r="ACT2">
        <v>104598</v>
      </c>
      <c r="ACU2">
        <v>104598</v>
      </c>
      <c r="ACV2">
        <v>104598</v>
      </c>
      <c r="ACW2">
        <v>104598</v>
      </c>
      <c r="ACX2">
        <v>104598</v>
      </c>
      <c r="ACY2">
        <v>104598</v>
      </c>
      <c r="ACZ2">
        <v>104598</v>
      </c>
      <c r="ADA2">
        <v>104598</v>
      </c>
      <c r="ADB2">
        <v>104598</v>
      </c>
      <c r="ADC2">
        <v>104598</v>
      </c>
      <c r="ADD2">
        <v>104598</v>
      </c>
      <c r="ADE2">
        <v>104598</v>
      </c>
      <c r="ADF2">
        <v>104598</v>
      </c>
      <c r="ADG2">
        <v>104598</v>
      </c>
      <c r="ADH2">
        <v>104598</v>
      </c>
      <c r="ADI2">
        <v>104598</v>
      </c>
      <c r="ADJ2">
        <v>102829</v>
      </c>
      <c r="ADK2">
        <v>102829</v>
      </c>
      <c r="ADL2">
        <v>102829</v>
      </c>
      <c r="ADM2">
        <v>102829</v>
      </c>
      <c r="ADN2">
        <v>102829</v>
      </c>
      <c r="ADO2">
        <v>102829</v>
      </c>
      <c r="ADP2">
        <v>102829</v>
      </c>
      <c r="ADQ2">
        <v>102829</v>
      </c>
      <c r="ADR2">
        <v>102829</v>
      </c>
      <c r="ADS2">
        <v>102829</v>
      </c>
      <c r="ADT2">
        <v>102829</v>
      </c>
      <c r="ADU2">
        <v>102829</v>
      </c>
      <c r="ADV2">
        <v>102829</v>
      </c>
      <c r="ADW2">
        <v>102829</v>
      </c>
      <c r="ADX2">
        <v>102829</v>
      </c>
      <c r="ADY2">
        <v>102829</v>
      </c>
      <c r="ADZ2">
        <v>102829</v>
      </c>
      <c r="AEA2">
        <v>102829</v>
      </c>
      <c r="AEB2">
        <v>102829</v>
      </c>
      <c r="AEC2">
        <v>102829</v>
      </c>
      <c r="AED2">
        <v>102829</v>
      </c>
      <c r="AEE2">
        <v>102829</v>
      </c>
      <c r="AEF2">
        <v>102829</v>
      </c>
      <c r="AEG2">
        <v>102829</v>
      </c>
      <c r="AEH2">
        <v>102687</v>
      </c>
      <c r="AEI2">
        <v>102687</v>
      </c>
      <c r="AEJ2">
        <v>102687</v>
      </c>
      <c r="AEK2">
        <v>102687</v>
      </c>
      <c r="AEL2">
        <v>102687</v>
      </c>
      <c r="AEM2">
        <v>102687</v>
      </c>
      <c r="AEN2">
        <v>102687</v>
      </c>
      <c r="AEO2">
        <v>102687</v>
      </c>
      <c r="AEP2">
        <v>102687</v>
      </c>
      <c r="AEQ2">
        <v>102687</v>
      </c>
      <c r="AER2">
        <v>102687</v>
      </c>
      <c r="AES2">
        <v>102687</v>
      </c>
      <c r="AET2">
        <v>102687</v>
      </c>
      <c r="AEU2">
        <v>102687</v>
      </c>
      <c r="AEV2">
        <v>102687</v>
      </c>
      <c r="AEW2">
        <v>102687</v>
      </c>
      <c r="AEX2">
        <v>102687</v>
      </c>
      <c r="AEY2">
        <v>102687</v>
      </c>
      <c r="AEZ2">
        <v>102687</v>
      </c>
      <c r="AFA2">
        <v>102687</v>
      </c>
      <c r="AFB2">
        <v>102687</v>
      </c>
      <c r="AFC2">
        <v>102687</v>
      </c>
      <c r="AFD2">
        <v>102687</v>
      </c>
      <c r="AFE2">
        <v>102687</v>
      </c>
      <c r="AFF2">
        <v>102687</v>
      </c>
      <c r="AFG2">
        <v>102687</v>
      </c>
      <c r="AFH2">
        <v>102687</v>
      </c>
      <c r="AFI2">
        <v>101887</v>
      </c>
      <c r="AFJ2">
        <v>101988</v>
      </c>
      <c r="AFK2">
        <v>101988</v>
      </c>
      <c r="AFL2">
        <v>101988</v>
      </c>
      <c r="AFM2">
        <v>101988</v>
      </c>
      <c r="AFN2">
        <v>101988</v>
      </c>
      <c r="AFO2">
        <v>101988</v>
      </c>
      <c r="AFP2">
        <v>101988</v>
      </c>
      <c r="AFQ2">
        <v>101988</v>
      </c>
      <c r="AFR2">
        <v>101988</v>
      </c>
      <c r="AFS2">
        <v>101988</v>
      </c>
      <c r="AFT2">
        <v>101988</v>
      </c>
      <c r="AFU2">
        <v>101988</v>
      </c>
      <c r="AFV2">
        <v>101988</v>
      </c>
      <c r="AFW2">
        <v>101988</v>
      </c>
      <c r="AFX2">
        <v>101988</v>
      </c>
      <c r="AFY2">
        <v>101988</v>
      </c>
      <c r="AFZ2">
        <v>101988</v>
      </c>
      <c r="AGA2">
        <v>101988</v>
      </c>
      <c r="AGB2">
        <v>101988</v>
      </c>
      <c r="AGC2">
        <v>101988</v>
      </c>
      <c r="AGD2">
        <v>101988</v>
      </c>
      <c r="AGE2">
        <v>101988</v>
      </c>
      <c r="AGF2">
        <v>101988</v>
      </c>
      <c r="AGG2">
        <v>101988</v>
      </c>
      <c r="AGH2">
        <v>101988</v>
      </c>
      <c r="AGI2">
        <v>101988</v>
      </c>
      <c r="AGJ2">
        <v>101988</v>
      </c>
      <c r="AGK2">
        <v>101988</v>
      </c>
      <c r="AGL2">
        <v>101988</v>
      </c>
      <c r="AGM2">
        <v>101988</v>
      </c>
      <c r="AGN2">
        <v>101988</v>
      </c>
      <c r="AGO2">
        <v>101988</v>
      </c>
      <c r="AGP2">
        <v>101988</v>
      </c>
      <c r="AGQ2">
        <v>101988</v>
      </c>
      <c r="AGR2">
        <v>101988</v>
      </c>
      <c r="AGS2">
        <v>101988</v>
      </c>
      <c r="AGT2">
        <v>101988</v>
      </c>
      <c r="AGU2">
        <v>101988</v>
      </c>
      <c r="AGV2">
        <v>101988</v>
      </c>
      <c r="AGW2">
        <v>101988</v>
      </c>
      <c r="AGX2">
        <v>101988</v>
      </c>
      <c r="AGY2">
        <v>101988</v>
      </c>
      <c r="AGZ2">
        <v>101988</v>
      </c>
      <c r="AHA2">
        <v>101988</v>
      </c>
      <c r="AHB2">
        <v>101988</v>
      </c>
      <c r="AHC2">
        <v>101988</v>
      </c>
      <c r="AHD2">
        <v>101988</v>
      </c>
      <c r="AHE2">
        <v>101988</v>
      </c>
      <c r="AHF2">
        <v>98447</v>
      </c>
      <c r="AHG2">
        <v>98447</v>
      </c>
      <c r="AHH2">
        <v>98447</v>
      </c>
      <c r="AHI2">
        <v>98447</v>
      </c>
      <c r="AHJ2">
        <v>98447</v>
      </c>
      <c r="AHK2">
        <v>98447</v>
      </c>
      <c r="AHL2">
        <v>98447</v>
      </c>
      <c r="AHM2">
        <v>98447</v>
      </c>
      <c r="AHN2">
        <v>98447</v>
      </c>
      <c r="AHO2">
        <v>98447</v>
      </c>
      <c r="AHP2">
        <v>98447</v>
      </c>
      <c r="AHQ2">
        <v>98447</v>
      </c>
      <c r="AHR2">
        <v>98447</v>
      </c>
      <c r="AHS2">
        <v>98447</v>
      </c>
      <c r="AHT2">
        <v>98447</v>
      </c>
      <c r="AHU2">
        <v>98447</v>
      </c>
      <c r="AHV2">
        <v>98447</v>
      </c>
      <c r="AHW2">
        <v>98447</v>
      </c>
      <c r="AHX2">
        <v>98447</v>
      </c>
      <c r="AHY2">
        <v>98447</v>
      </c>
      <c r="AHZ2">
        <v>98447</v>
      </c>
      <c r="AIA2">
        <v>98447</v>
      </c>
      <c r="AIB2">
        <v>98447</v>
      </c>
      <c r="AIC2">
        <v>98447</v>
      </c>
      <c r="AID2">
        <v>98447</v>
      </c>
      <c r="AIE2">
        <v>98447</v>
      </c>
      <c r="AIF2">
        <v>98447</v>
      </c>
      <c r="AIG2">
        <v>98447</v>
      </c>
      <c r="AIH2">
        <v>98247</v>
      </c>
      <c r="AII2">
        <v>98247</v>
      </c>
      <c r="AIJ2">
        <v>98247</v>
      </c>
      <c r="AIK2">
        <v>98247</v>
      </c>
      <c r="AIL2">
        <v>98247</v>
      </c>
      <c r="AIM2">
        <v>98247</v>
      </c>
      <c r="AIN2">
        <v>98247</v>
      </c>
      <c r="AIO2">
        <v>98247</v>
      </c>
      <c r="AIP2">
        <v>98247</v>
      </c>
      <c r="AIQ2">
        <v>98247</v>
      </c>
      <c r="AIR2">
        <v>98247</v>
      </c>
      <c r="AIS2">
        <v>98197</v>
      </c>
      <c r="AIT2">
        <v>98197</v>
      </c>
      <c r="AIU2">
        <v>98197</v>
      </c>
      <c r="AIV2">
        <v>98197</v>
      </c>
      <c r="AIW2">
        <v>98197</v>
      </c>
      <c r="AIX2">
        <v>98197</v>
      </c>
      <c r="AIY2">
        <v>98197</v>
      </c>
      <c r="AIZ2">
        <v>98197</v>
      </c>
      <c r="AJA2">
        <v>98197</v>
      </c>
      <c r="AJB2">
        <v>98197</v>
      </c>
      <c r="AJC2">
        <v>98197</v>
      </c>
      <c r="AJD2">
        <v>98097</v>
      </c>
      <c r="AJE2">
        <v>98097</v>
      </c>
      <c r="AJF2">
        <v>98097</v>
      </c>
      <c r="AJG2">
        <v>98097</v>
      </c>
      <c r="AJH2">
        <v>98097</v>
      </c>
      <c r="AJI2">
        <v>98097</v>
      </c>
      <c r="AJJ2">
        <v>98097</v>
      </c>
      <c r="AJK2">
        <v>98097</v>
      </c>
      <c r="AJL2">
        <v>98097</v>
      </c>
      <c r="AJM2">
        <v>98097</v>
      </c>
      <c r="AJN2">
        <v>98097</v>
      </c>
      <c r="AJO2">
        <v>98097</v>
      </c>
      <c r="AJP2">
        <v>98097</v>
      </c>
      <c r="AJQ2">
        <v>98097</v>
      </c>
      <c r="AJR2">
        <v>98097</v>
      </c>
      <c r="AJS2">
        <v>98097</v>
      </c>
      <c r="AJT2">
        <v>98097</v>
      </c>
      <c r="AJU2">
        <v>98097</v>
      </c>
      <c r="AJV2">
        <v>98097</v>
      </c>
      <c r="AJW2">
        <v>98097</v>
      </c>
      <c r="AJX2">
        <v>98097</v>
      </c>
      <c r="AJY2">
        <v>98097</v>
      </c>
      <c r="AJZ2">
        <v>98097</v>
      </c>
      <c r="AKA2">
        <v>98097</v>
      </c>
      <c r="AKB2">
        <v>96991</v>
      </c>
      <c r="AKC2">
        <v>96991</v>
      </c>
      <c r="AKD2">
        <v>96991</v>
      </c>
      <c r="AKE2">
        <v>96991</v>
      </c>
      <c r="AKF2">
        <v>96991</v>
      </c>
      <c r="AKG2">
        <v>96991</v>
      </c>
      <c r="AKH2">
        <v>96991</v>
      </c>
      <c r="AKI2">
        <v>96991</v>
      </c>
      <c r="AKJ2">
        <v>96991</v>
      </c>
      <c r="AKK2">
        <v>96991</v>
      </c>
      <c r="AKL2">
        <v>96991</v>
      </c>
      <c r="AKM2">
        <v>96991</v>
      </c>
      <c r="AKN2">
        <v>96991</v>
      </c>
      <c r="AKO2">
        <v>96991</v>
      </c>
      <c r="AKP2">
        <v>96991</v>
      </c>
      <c r="AKQ2">
        <v>96991</v>
      </c>
      <c r="AKR2">
        <v>96991</v>
      </c>
      <c r="AKS2">
        <v>96991</v>
      </c>
      <c r="AKT2">
        <v>96991</v>
      </c>
      <c r="AKU2">
        <v>96991</v>
      </c>
      <c r="AKV2">
        <v>96991</v>
      </c>
      <c r="AKW2">
        <v>96991</v>
      </c>
      <c r="AKX2">
        <v>96991</v>
      </c>
      <c r="AKY2">
        <v>96991</v>
      </c>
      <c r="AKZ2">
        <v>96991</v>
      </c>
      <c r="ALA2">
        <v>96991</v>
      </c>
      <c r="ALB2">
        <v>96991</v>
      </c>
      <c r="ALC2">
        <v>96991</v>
      </c>
      <c r="ALD2">
        <v>96891</v>
      </c>
      <c r="ALE2">
        <v>96891</v>
      </c>
      <c r="ALF2">
        <v>96891</v>
      </c>
      <c r="ALG2">
        <v>96992</v>
      </c>
      <c r="ALH2">
        <v>96992</v>
      </c>
      <c r="ALI2">
        <v>96992</v>
      </c>
      <c r="ALJ2">
        <v>96992</v>
      </c>
      <c r="ALK2">
        <v>96992</v>
      </c>
      <c r="ALL2">
        <v>96992</v>
      </c>
      <c r="ALM2">
        <v>96992</v>
      </c>
      <c r="ALN2">
        <v>96992</v>
      </c>
      <c r="ALO2">
        <v>96992</v>
      </c>
      <c r="ALP2">
        <v>96992</v>
      </c>
      <c r="ALQ2">
        <v>96992</v>
      </c>
      <c r="ALR2">
        <v>96992</v>
      </c>
      <c r="ALS2">
        <v>96992</v>
      </c>
      <c r="ALT2">
        <v>96992</v>
      </c>
      <c r="ALU2">
        <v>96992</v>
      </c>
      <c r="ALV2">
        <v>95642</v>
      </c>
      <c r="ALW2">
        <v>95642</v>
      </c>
      <c r="ALX2">
        <v>95642</v>
      </c>
      <c r="ALY2">
        <v>95642</v>
      </c>
      <c r="ALZ2">
        <v>95642</v>
      </c>
      <c r="AMA2">
        <v>95642</v>
      </c>
      <c r="AMB2">
        <v>95642</v>
      </c>
      <c r="AMC2">
        <v>95642</v>
      </c>
      <c r="AMD2">
        <v>95642</v>
      </c>
      <c r="AME2">
        <v>95642</v>
      </c>
      <c r="AMF2">
        <v>95642</v>
      </c>
      <c r="AMG2">
        <v>95642</v>
      </c>
      <c r="AMH2">
        <v>95642</v>
      </c>
      <c r="AMI2">
        <v>95642</v>
      </c>
      <c r="AMJ2">
        <v>95642</v>
      </c>
      <c r="AMK2">
        <v>95642</v>
      </c>
      <c r="AML2">
        <v>95642</v>
      </c>
      <c r="AMM2">
        <v>95642</v>
      </c>
      <c r="AMN2">
        <v>95642</v>
      </c>
      <c r="AMO2">
        <v>95642</v>
      </c>
      <c r="AMP2">
        <v>95642</v>
      </c>
      <c r="AMQ2">
        <v>95642</v>
      </c>
      <c r="AMR2">
        <v>95642</v>
      </c>
      <c r="AMS2">
        <v>95642</v>
      </c>
      <c r="AMT2">
        <v>95642</v>
      </c>
      <c r="AMU2">
        <v>95642</v>
      </c>
      <c r="AMV2">
        <v>95642</v>
      </c>
      <c r="AMW2">
        <v>95642</v>
      </c>
      <c r="AMX2">
        <v>95642</v>
      </c>
      <c r="AMY2">
        <v>95642</v>
      </c>
      <c r="AMZ2">
        <v>95642</v>
      </c>
      <c r="ANA2">
        <v>95327</v>
      </c>
      <c r="ANB2">
        <v>95327</v>
      </c>
      <c r="ANC2">
        <v>95327</v>
      </c>
      <c r="AND2">
        <v>95327</v>
      </c>
      <c r="ANE2">
        <v>95327</v>
      </c>
      <c r="ANF2">
        <v>95327</v>
      </c>
      <c r="ANG2">
        <v>95327</v>
      </c>
      <c r="ANH2">
        <v>95327</v>
      </c>
      <c r="ANI2">
        <v>95327</v>
      </c>
      <c r="ANJ2">
        <v>95327</v>
      </c>
      <c r="ANK2">
        <v>95327</v>
      </c>
      <c r="ANL2">
        <v>95327</v>
      </c>
      <c r="ANM2">
        <v>95327</v>
      </c>
      <c r="ANN2">
        <v>95327</v>
      </c>
      <c r="ANO2">
        <v>95327</v>
      </c>
      <c r="ANP2">
        <v>95327</v>
      </c>
      <c r="ANQ2">
        <v>95327</v>
      </c>
      <c r="ANR2">
        <v>95327</v>
      </c>
      <c r="ANS2">
        <v>95327</v>
      </c>
      <c r="ANT2">
        <v>95327</v>
      </c>
      <c r="ANU2">
        <v>95327</v>
      </c>
      <c r="ANV2">
        <v>95327</v>
      </c>
      <c r="ANW2">
        <v>95327</v>
      </c>
      <c r="ANX2">
        <v>95327</v>
      </c>
      <c r="ANY2">
        <v>95327</v>
      </c>
      <c r="ANZ2">
        <v>95327</v>
      </c>
      <c r="AOA2">
        <v>95327</v>
      </c>
      <c r="AOB2">
        <v>95327</v>
      </c>
      <c r="AOC2">
        <v>95327</v>
      </c>
      <c r="AOD2">
        <v>95327</v>
      </c>
      <c r="AOE2">
        <v>95327</v>
      </c>
      <c r="AOF2">
        <v>95327</v>
      </c>
      <c r="AOG2">
        <v>95327</v>
      </c>
      <c r="AOH2">
        <v>95327</v>
      </c>
      <c r="AOI2">
        <v>95327</v>
      </c>
      <c r="AOJ2">
        <v>95327</v>
      </c>
      <c r="AOK2">
        <v>95327</v>
      </c>
      <c r="AOL2">
        <v>95327</v>
      </c>
      <c r="AOM2">
        <v>95327</v>
      </c>
      <c r="AON2">
        <v>95327</v>
      </c>
      <c r="AOO2">
        <v>95327</v>
      </c>
      <c r="AOP2">
        <v>95327</v>
      </c>
      <c r="AOQ2">
        <v>95327</v>
      </c>
      <c r="AOR2">
        <v>95327</v>
      </c>
      <c r="AOS2">
        <v>95327</v>
      </c>
      <c r="AOT2">
        <v>95327</v>
      </c>
      <c r="AOU2">
        <v>95327</v>
      </c>
      <c r="AOV2">
        <v>95327</v>
      </c>
      <c r="AOW2">
        <v>95327</v>
      </c>
      <c r="AOX2">
        <v>95327</v>
      </c>
      <c r="AOY2">
        <v>95017</v>
      </c>
      <c r="AOZ2">
        <v>95017</v>
      </c>
      <c r="APA2">
        <v>95017</v>
      </c>
      <c r="APB2">
        <v>95017</v>
      </c>
      <c r="APC2">
        <v>95017</v>
      </c>
      <c r="APD2">
        <v>95017</v>
      </c>
      <c r="APE2">
        <v>95017</v>
      </c>
      <c r="APF2">
        <v>95017</v>
      </c>
      <c r="APG2">
        <v>95017</v>
      </c>
      <c r="APH2">
        <v>95017</v>
      </c>
      <c r="API2">
        <v>95017</v>
      </c>
      <c r="APJ2">
        <v>95017</v>
      </c>
      <c r="APK2">
        <v>95017</v>
      </c>
      <c r="APL2">
        <v>95017</v>
      </c>
      <c r="APM2">
        <v>95017</v>
      </c>
      <c r="APN2">
        <v>95017</v>
      </c>
      <c r="APO2">
        <v>95017</v>
      </c>
      <c r="APP2">
        <v>95017</v>
      </c>
      <c r="APQ2">
        <v>95017</v>
      </c>
      <c r="APR2">
        <v>95017</v>
      </c>
      <c r="APS2">
        <v>95017</v>
      </c>
      <c r="APT2">
        <v>95017</v>
      </c>
      <c r="APU2">
        <v>95017</v>
      </c>
      <c r="APV2">
        <v>95017</v>
      </c>
      <c r="APW2">
        <v>95017</v>
      </c>
      <c r="APX2">
        <v>95017</v>
      </c>
      <c r="APY2">
        <v>95017</v>
      </c>
      <c r="APZ2">
        <v>95017</v>
      </c>
      <c r="AQA2">
        <v>95017</v>
      </c>
      <c r="AQB2">
        <v>95017</v>
      </c>
      <c r="AQC2">
        <v>95017</v>
      </c>
      <c r="AQD2">
        <v>95017</v>
      </c>
      <c r="AQE2">
        <v>95017</v>
      </c>
      <c r="AQF2">
        <v>95017</v>
      </c>
      <c r="AQG2">
        <v>95017</v>
      </c>
      <c r="AQH2">
        <v>95017</v>
      </c>
      <c r="AQI2">
        <v>95017</v>
      </c>
      <c r="AQJ2">
        <v>95017</v>
      </c>
      <c r="AQK2">
        <v>95017</v>
      </c>
      <c r="AQL2">
        <v>95017</v>
      </c>
      <c r="AQM2">
        <v>95017</v>
      </c>
      <c r="AQN2">
        <v>95017</v>
      </c>
      <c r="AQO2">
        <v>95017</v>
      </c>
      <c r="AQP2">
        <v>95017</v>
      </c>
      <c r="AQQ2">
        <v>95017</v>
      </c>
      <c r="AQR2">
        <v>95017</v>
      </c>
      <c r="AQS2">
        <v>95017</v>
      </c>
      <c r="AQT2">
        <v>95017</v>
      </c>
      <c r="AQU2">
        <v>95017</v>
      </c>
      <c r="AQV2">
        <v>95017</v>
      </c>
      <c r="AQW2">
        <v>94707</v>
      </c>
      <c r="AQX2">
        <v>94707</v>
      </c>
      <c r="AQY2">
        <v>94707</v>
      </c>
      <c r="AQZ2">
        <v>94707</v>
      </c>
      <c r="ARA2">
        <v>94707</v>
      </c>
      <c r="ARB2">
        <v>94707</v>
      </c>
      <c r="ARC2">
        <v>94707</v>
      </c>
      <c r="ARD2">
        <v>94707</v>
      </c>
      <c r="ARE2">
        <v>94707</v>
      </c>
      <c r="ARF2">
        <v>94707</v>
      </c>
      <c r="ARG2">
        <v>94707</v>
      </c>
      <c r="ARH2">
        <v>94707</v>
      </c>
      <c r="ARI2">
        <v>94707</v>
      </c>
      <c r="ARJ2">
        <v>94707</v>
      </c>
      <c r="ARK2">
        <v>94707</v>
      </c>
      <c r="ARL2">
        <v>94707</v>
      </c>
      <c r="ARM2">
        <v>94707</v>
      </c>
      <c r="ARN2">
        <v>94707</v>
      </c>
      <c r="ARO2">
        <v>94707</v>
      </c>
      <c r="ARP2">
        <v>93892</v>
      </c>
      <c r="ARQ2">
        <v>93892</v>
      </c>
      <c r="ARR2">
        <v>93892</v>
      </c>
      <c r="ARS2">
        <v>93892</v>
      </c>
      <c r="ART2">
        <v>93892</v>
      </c>
      <c r="ARU2">
        <v>93892</v>
      </c>
      <c r="ARV2">
        <v>93892</v>
      </c>
      <c r="ARW2">
        <v>93892</v>
      </c>
      <c r="ARX2">
        <v>93892</v>
      </c>
      <c r="ARY2">
        <v>93892</v>
      </c>
      <c r="ARZ2">
        <v>93892</v>
      </c>
      <c r="ASA2">
        <v>93892</v>
      </c>
      <c r="ASB2">
        <v>93892</v>
      </c>
      <c r="ASC2">
        <v>93892</v>
      </c>
      <c r="ASD2">
        <v>93892</v>
      </c>
      <c r="ASE2">
        <v>93892</v>
      </c>
      <c r="ASF2">
        <v>93892</v>
      </c>
      <c r="ASG2">
        <v>93892</v>
      </c>
      <c r="ASH2">
        <v>93892</v>
      </c>
      <c r="ASI2">
        <v>93892</v>
      </c>
      <c r="ASJ2">
        <v>93892</v>
      </c>
      <c r="ASK2">
        <v>93892</v>
      </c>
      <c r="ASL2">
        <v>93892</v>
      </c>
      <c r="ASM2">
        <v>93892</v>
      </c>
      <c r="ASN2">
        <v>93892</v>
      </c>
      <c r="ASO2">
        <v>93892</v>
      </c>
      <c r="ASP2">
        <v>93892</v>
      </c>
      <c r="ASQ2">
        <v>93892</v>
      </c>
      <c r="ASR2">
        <v>93892</v>
      </c>
      <c r="ASS2">
        <v>93892</v>
      </c>
      <c r="AST2">
        <v>93892</v>
      </c>
      <c r="ASU2">
        <v>93792</v>
      </c>
      <c r="ASV2">
        <v>93792</v>
      </c>
      <c r="ASW2">
        <v>93792</v>
      </c>
      <c r="ASX2">
        <v>93792</v>
      </c>
      <c r="ASY2">
        <v>93792</v>
      </c>
      <c r="ASZ2">
        <v>93792</v>
      </c>
      <c r="ATA2">
        <v>93792</v>
      </c>
      <c r="ATB2">
        <v>93792</v>
      </c>
      <c r="ATC2">
        <v>93792</v>
      </c>
      <c r="ATD2">
        <v>93792</v>
      </c>
      <c r="ATE2">
        <v>93792</v>
      </c>
      <c r="ATF2">
        <v>93792</v>
      </c>
      <c r="ATG2">
        <v>93792</v>
      </c>
      <c r="ATH2">
        <v>93792</v>
      </c>
      <c r="ATI2">
        <v>93792</v>
      </c>
      <c r="ATJ2">
        <v>93792</v>
      </c>
      <c r="ATK2">
        <v>93792</v>
      </c>
      <c r="ATL2">
        <v>93792</v>
      </c>
      <c r="ATM2">
        <v>93792</v>
      </c>
      <c r="ATN2">
        <v>93792</v>
      </c>
      <c r="ATO2">
        <v>93792</v>
      </c>
      <c r="ATP2">
        <v>93792</v>
      </c>
      <c r="ATQ2">
        <v>93792</v>
      </c>
      <c r="ATR2">
        <v>93792</v>
      </c>
      <c r="ATS2">
        <v>93792</v>
      </c>
      <c r="ATT2">
        <v>93792</v>
      </c>
      <c r="ATU2">
        <v>93792</v>
      </c>
      <c r="ATV2">
        <v>93792</v>
      </c>
      <c r="ATW2">
        <v>93792</v>
      </c>
      <c r="ATX2">
        <v>93792</v>
      </c>
      <c r="ATY2">
        <v>93792</v>
      </c>
      <c r="ATZ2">
        <v>93792</v>
      </c>
      <c r="AUA2">
        <v>93792</v>
      </c>
      <c r="AUB2">
        <v>93792</v>
      </c>
      <c r="AUC2">
        <v>93792</v>
      </c>
      <c r="AUD2">
        <v>93792</v>
      </c>
      <c r="AUE2">
        <v>93792</v>
      </c>
      <c r="AUF2">
        <v>93792</v>
      </c>
      <c r="AUG2">
        <v>93792</v>
      </c>
      <c r="AUH2">
        <v>93792</v>
      </c>
      <c r="AUI2">
        <v>93792</v>
      </c>
      <c r="AUJ2">
        <v>93792</v>
      </c>
      <c r="AUK2">
        <v>93792</v>
      </c>
      <c r="AUL2">
        <v>93792</v>
      </c>
      <c r="AUM2">
        <v>93792</v>
      </c>
      <c r="AUN2">
        <v>93792</v>
      </c>
      <c r="AUO2">
        <v>93792</v>
      </c>
      <c r="AUP2">
        <v>93792</v>
      </c>
      <c r="AUQ2">
        <v>93792</v>
      </c>
      <c r="AUR2">
        <v>93792</v>
      </c>
      <c r="AUS2">
        <v>93431</v>
      </c>
      <c r="AUT2">
        <v>93431</v>
      </c>
      <c r="AUU2">
        <v>93431</v>
      </c>
      <c r="AUV2">
        <v>93431</v>
      </c>
      <c r="AUW2">
        <v>93431</v>
      </c>
      <c r="AUX2">
        <v>93431</v>
      </c>
      <c r="AUY2">
        <v>93431</v>
      </c>
      <c r="AUZ2">
        <v>93431</v>
      </c>
      <c r="AVA2">
        <v>93431</v>
      </c>
      <c r="AVB2">
        <v>93431</v>
      </c>
      <c r="AVC2">
        <v>93431</v>
      </c>
      <c r="AVD2">
        <v>93431</v>
      </c>
      <c r="AVE2">
        <v>93431</v>
      </c>
      <c r="AVF2">
        <v>93431</v>
      </c>
      <c r="AVG2">
        <v>93431</v>
      </c>
      <c r="AVH2">
        <v>93431</v>
      </c>
      <c r="AVI2">
        <v>93431</v>
      </c>
      <c r="AVJ2">
        <v>93431</v>
      </c>
      <c r="AVK2">
        <v>93431</v>
      </c>
      <c r="AVL2">
        <v>93431</v>
      </c>
      <c r="AVM2">
        <v>93431</v>
      </c>
      <c r="AVN2">
        <v>93431</v>
      </c>
      <c r="AVO2">
        <v>93431</v>
      </c>
      <c r="AVP2">
        <v>93431</v>
      </c>
      <c r="AVQ2">
        <v>93431</v>
      </c>
      <c r="AVR2">
        <v>93431</v>
      </c>
      <c r="AVS2">
        <v>93431</v>
      </c>
      <c r="AVT2">
        <v>93431</v>
      </c>
      <c r="AVU2">
        <v>93431</v>
      </c>
      <c r="AVV2">
        <v>93431</v>
      </c>
      <c r="AVW2">
        <v>93431</v>
      </c>
      <c r="AVX2">
        <v>93431</v>
      </c>
      <c r="AVY2">
        <v>93431</v>
      </c>
      <c r="AVZ2">
        <v>93431</v>
      </c>
      <c r="AWA2">
        <v>93431</v>
      </c>
      <c r="AWB2">
        <v>93431</v>
      </c>
      <c r="AWC2">
        <v>93431</v>
      </c>
      <c r="AWD2">
        <v>93431</v>
      </c>
      <c r="AWE2">
        <v>93431</v>
      </c>
      <c r="AWF2">
        <v>93431</v>
      </c>
      <c r="AWG2">
        <v>93431</v>
      </c>
      <c r="AWH2">
        <v>93431</v>
      </c>
      <c r="AWI2">
        <v>93431</v>
      </c>
      <c r="AWJ2">
        <v>93431</v>
      </c>
      <c r="AWK2">
        <v>93431</v>
      </c>
      <c r="AWL2">
        <v>93431</v>
      </c>
      <c r="AWM2">
        <v>93431</v>
      </c>
      <c r="AWN2">
        <v>93431</v>
      </c>
      <c r="AWO2">
        <v>93431</v>
      </c>
      <c r="AWP2">
        <v>93431</v>
      </c>
      <c r="AWQ2">
        <v>90054</v>
      </c>
      <c r="AWR2">
        <v>90054</v>
      </c>
      <c r="AWS2">
        <v>90054</v>
      </c>
      <c r="AWT2">
        <v>90054</v>
      </c>
      <c r="AWU2">
        <v>90054</v>
      </c>
      <c r="AWV2">
        <v>90054</v>
      </c>
      <c r="AWW2">
        <v>90054</v>
      </c>
      <c r="AWX2">
        <v>90054</v>
      </c>
      <c r="AWY2">
        <v>90054</v>
      </c>
      <c r="AWZ2">
        <v>90054</v>
      </c>
      <c r="AXA2">
        <v>90054</v>
      </c>
      <c r="AXB2">
        <v>90054</v>
      </c>
      <c r="AXC2">
        <v>90054</v>
      </c>
      <c r="AXD2">
        <v>90054</v>
      </c>
      <c r="AXE2">
        <v>90054</v>
      </c>
      <c r="AXF2">
        <v>90054</v>
      </c>
      <c r="AXG2">
        <v>90054</v>
      </c>
      <c r="AXH2">
        <v>90054</v>
      </c>
      <c r="AXI2">
        <v>90054</v>
      </c>
      <c r="AXJ2">
        <v>90054</v>
      </c>
      <c r="AXK2">
        <v>90054</v>
      </c>
      <c r="AXL2">
        <v>90054</v>
      </c>
      <c r="AXM2">
        <v>90054</v>
      </c>
      <c r="AXN2">
        <v>90054</v>
      </c>
      <c r="AXO2">
        <v>90054</v>
      </c>
      <c r="AXP2">
        <v>90054</v>
      </c>
      <c r="AXQ2">
        <v>90054</v>
      </c>
      <c r="AXR2">
        <v>90054</v>
      </c>
      <c r="AXS2">
        <v>90054</v>
      </c>
      <c r="AXT2">
        <v>90054</v>
      </c>
      <c r="AXU2">
        <v>90054</v>
      </c>
      <c r="AXV2">
        <v>90054</v>
      </c>
      <c r="AXW2">
        <v>90054</v>
      </c>
      <c r="AXX2">
        <v>90054</v>
      </c>
      <c r="AXY2">
        <v>90054</v>
      </c>
      <c r="AXZ2">
        <v>90054</v>
      </c>
      <c r="AYA2">
        <v>90054</v>
      </c>
      <c r="AYB2">
        <v>90054</v>
      </c>
      <c r="AYC2">
        <v>90054</v>
      </c>
      <c r="AYD2">
        <v>90054</v>
      </c>
      <c r="AYE2">
        <v>89834</v>
      </c>
      <c r="AYF2">
        <v>89834</v>
      </c>
      <c r="AYG2">
        <v>89834</v>
      </c>
      <c r="AYH2">
        <v>89834</v>
      </c>
      <c r="AYI2">
        <v>89834</v>
      </c>
      <c r="AYJ2">
        <v>89834</v>
      </c>
      <c r="AYK2">
        <v>89834</v>
      </c>
      <c r="AYL2">
        <v>89834</v>
      </c>
      <c r="AYM2">
        <v>89834</v>
      </c>
      <c r="AYN2">
        <v>89834</v>
      </c>
      <c r="AYO2">
        <v>89834</v>
      </c>
      <c r="AYP2">
        <v>89804</v>
      </c>
      <c r="AYQ2">
        <v>89804</v>
      </c>
      <c r="AYR2">
        <v>89804</v>
      </c>
      <c r="AYS2">
        <v>89804</v>
      </c>
      <c r="AYT2">
        <v>89804</v>
      </c>
      <c r="AYU2">
        <v>89804</v>
      </c>
      <c r="AYV2">
        <v>89804</v>
      </c>
      <c r="AYW2">
        <v>89804</v>
      </c>
      <c r="AYX2">
        <v>89804</v>
      </c>
      <c r="AYY2">
        <v>89804</v>
      </c>
      <c r="AYZ2">
        <v>89804</v>
      </c>
      <c r="AZA2">
        <v>89804</v>
      </c>
      <c r="AZB2">
        <v>89804</v>
      </c>
      <c r="AZC2">
        <v>89804</v>
      </c>
      <c r="AZD2">
        <v>89804</v>
      </c>
      <c r="AZE2">
        <v>89804</v>
      </c>
      <c r="AZF2">
        <v>89804</v>
      </c>
      <c r="AZG2">
        <v>89804</v>
      </c>
      <c r="AZH2">
        <v>89804</v>
      </c>
      <c r="AZI2">
        <v>89804</v>
      </c>
      <c r="AZJ2">
        <v>89804</v>
      </c>
      <c r="AZK2">
        <v>89804</v>
      </c>
      <c r="AZL2">
        <v>89804</v>
      </c>
      <c r="AZM2">
        <v>89804</v>
      </c>
      <c r="AZN2">
        <v>89804</v>
      </c>
      <c r="AZO2">
        <v>89804</v>
      </c>
      <c r="AZP2">
        <v>89804</v>
      </c>
      <c r="AZQ2">
        <v>89804</v>
      </c>
      <c r="AZR2">
        <v>89804</v>
      </c>
      <c r="AZS2">
        <v>89804</v>
      </c>
      <c r="AZT2">
        <v>89804</v>
      </c>
      <c r="AZU2">
        <v>89804</v>
      </c>
      <c r="AZV2">
        <v>89804</v>
      </c>
      <c r="AZW2">
        <v>89804</v>
      </c>
      <c r="AZX2">
        <v>89804</v>
      </c>
      <c r="AZY2">
        <v>89804</v>
      </c>
      <c r="AZZ2">
        <v>89804</v>
      </c>
      <c r="BAA2">
        <v>89804</v>
      </c>
      <c r="BAB2">
        <v>89804</v>
      </c>
      <c r="BAC2">
        <v>89804</v>
      </c>
      <c r="BAD2">
        <v>89804</v>
      </c>
      <c r="BAE2">
        <v>89804</v>
      </c>
      <c r="BAF2">
        <v>89804</v>
      </c>
      <c r="BAG2">
        <v>89804</v>
      </c>
      <c r="BAH2">
        <v>89804</v>
      </c>
      <c r="BAI2">
        <v>89804</v>
      </c>
      <c r="BAJ2">
        <v>89804</v>
      </c>
      <c r="BAK2">
        <v>89804</v>
      </c>
      <c r="BAL2">
        <v>89804</v>
      </c>
      <c r="BAM2">
        <v>89804</v>
      </c>
      <c r="BAN2">
        <v>89590</v>
      </c>
      <c r="BAO2">
        <v>89590</v>
      </c>
      <c r="BAP2">
        <v>89590</v>
      </c>
      <c r="BAQ2">
        <v>89590</v>
      </c>
      <c r="BAR2">
        <v>89590</v>
      </c>
      <c r="BAS2">
        <v>89590</v>
      </c>
      <c r="BAT2">
        <v>89590</v>
      </c>
      <c r="BAU2">
        <v>89590</v>
      </c>
      <c r="BAV2">
        <v>89590</v>
      </c>
      <c r="BAW2">
        <v>89590</v>
      </c>
      <c r="BAX2">
        <v>89590</v>
      </c>
      <c r="BAY2">
        <v>89590</v>
      </c>
      <c r="BAZ2">
        <v>89590</v>
      </c>
      <c r="BBA2">
        <v>89590</v>
      </c>
      <c r="BBB2">
        <v>89590</v>
      </c>
      <c r="BBC2">
        <v>89590</v>
      </c>
      <c r="BBD2">
        <v>89590</v>
      </c>
      <c r="BBE2">
        <v>89590</v>
      </c>
      <c r="BBF2">
        <v>89590</v>
      </c>
      <c r="BBG2">
        <v>89590</v>
      </c>
      <c r="BBH2">
        <v>89590</v>
      </c>
      <c r="BBI2">
        <v>89590</v>
      </c>
      <c r="BBJ2">
        <v>89590</v>
      </c>
      <c r="BBK2">
        <v>89590</v>
      </c>
      <c r="BBL2">
        <v>89590</v>
      </c>
      <c r="BBM2">
        <v>89590</v>
      </c>
      <c r="BBN2">
        <v>89590</v>
      </c>
      <c r="BBO2">
        <v>89590</v>
      </c>
      <c r="BBP2">
        <v>89590</v>
      </c>
      <c r="BBQ2">
        <v>89590</v>
      </c>
      <c r="BBR2">
        <v>89590</v>
      </c>
      <c r="BBS2">
        <v>89590</v>
      </c>
      <c r="BBT2">
        <v>89590</v>
      </c>
      <c r="BBU2">
        <v>89590</v>
      </c>
      <c r="BBV2">
        <v>89590</v>
      </c>
      <c r="BBW2">
        <v>89590</v>
      </c>
      <c r="BBX2">
        <v>89590</v>
      </c>
      <c r="BBY2">
        <v>89590</v>
      </c>
      <c r="BBZ2">
        <v>89590</v>
      </c>
      <c r="BCA2">
        <v>89590</v>
      </c>
      <c r="BCB2">
        <v>89590</v>
      </c>
      <c r="BCC2">
        <v>89590</v>
      </c>
      <c r="BCD2">
        <v>89590</v>
      </c>
      <c r="BCE2">
        <v>89590</v>
      </c>
      <c r="BCF2">
        <v>89590</v>
      </c>
      <c r="BCG2">
        <v>89590</v>
      </c>
      <c r="BCH2">
        <v>89590</v>
      </c>
      <c r="BCI2">
        <v>89590</v>
      </c>
      <c r="BCJ2">
        <v>89590</v>
      </c>
      <c r="BCK2">
        <v>89590</v>
      </c>
      <c r="BCL2">
        <v>88390</v>
      </c>
      <c r="BCM2">
        <v>88390</v>
      </c>
      <c r="BCN2">
        <v>88390</v>
      </c>
      <c r="BCO2">
        <v>88390</v>
      </c>
      <c r="BCP2">
        <v>88390</v>
      </c>
      <c r="BCQ2">
        <v>88390</v>
      </c>
      <c r="BCR2">
        <v>88390</v>
      </c>
      <c r="BCS2">
        <v>88390</v>
      </c>
      <c r="BCT2">
        <v>88390</v>
      </c>
      <c r="BCU2">
        <v>88390</v>
      </c>
      <c r="BCV2">
        <v>88390</v>
      </c>
      <c r="BCW2">
        <v>88390</v>
      </c>
      <c r="BCX2">
        <v>88390</v>
      </c>
      <c r="BCY2">
        <v>88390</v>
      </c>
      <c r="BCZ2">
        <v>88390</v>
      </c>
      <c r="BDA2">
        <v>88390</v>
      </c>
      <c r="BDB2">
        <v>88390</v>
      </c>
      <c r="BDC2">
        <v>88390</v>
      </c>
      <c r="BDD2">
        <v>88390</v>
      </c>
      <c r="BDE2">
        <v>88390</v>
      </c>
      <c r="BDF2">
        <v>88390</v>
      </c>
      <c r="BDG2">
        <v>88390</v>
      </c>
      <c r="BDH2">
        <v>88390</v>
      </c>
      <c r="BDI2">
        <v>88390</v>
      </c>
      <c r="BDJ2">
        <v>88390</v>
      </c>
      <c r="BDK2">
        <v>88390</v>
      </c>
      <c r="BDL2">
        <v>88390</v>
      </c>
      <c r="BDM2">
        <v>88390</v>
      </c>
      <c r="BDN2">
        <v>88390</v>
      </c>
      <c r="BDO2">
        <v>88390</v>
      </c>
      <c r="BDP2">
        <v>88390</v>
      </c>
      <c r="BDQ2">
        <v>88390</v>
      </c>
      <c r="BDR2">
        <v>88390</v>
      </c>
      <c r="BDS2">
        <v>88390</v>
      </c>
      <c r="BDT2">
        <v>88390</v>
      </c>
      <c r="BDU2">
        <v>88390</v>
      </c>
      <c r="BDV2">
        <v>88390</v>
      </c>
      <c r="BDW2">
        <v>88390</v>
      </c>
      <c r="BDX2">
        <v>88390</v>
      </c>
      <c r="BDY2">
        <v>88390</v>
      </c>
      <c r="BDZ2">
        <v>88390</v>
      </c>
      <c r="BEA2">
        <v>88390</v>
      </c>
      <c r="BEB2">
        <v>88390</v>
      </c>
      <c r="BEC2">
        <v>88390</v>
      </c>
      <c r="BED2">
        <v>88390</v>
      </c>
      <c r="BEE2">
        <v>88390</v>
      </c>
      <c r="BEF2">
        <v>88390</v>
      </c>
      <c r="BEG2">
        <v>88390</v>
      </c>
      <c r="BEH2">
        <v>88390</v>
      </c>
      <c r="BEI2">
        <v>88390</v>
      </c>
      <c r="BEJ2">
        <v>88390</v>
      </c>
      <c r="BEK2">
        <v>88230</v>
      </c>
      <c r="BEL2">
        <v>88230</v>
      </c>
      <c r="BEM2">
        <v>88230</v>
      </c>
      <c r="BEN2">
        <v>88230</v>
      </c>
      <c r="BEO2">
        <v>88230</v>
      </c>
      <c r="BEP2">
        <v>88230</v>
      </c>
      <c r="BEQ2">
        <v>88230</v>
      </c>
      <c r="BER2">
        <v>88230</v>
      </c>
      <c r="BES2">
        <v>88230</v>
      </c>
      <c r="BET2">
        <v>88230</v>
      </c>
      <c r="BEU2">
        <v>88230</v>
      </c>
      <c r="BEV2">
        <v>88230</v>
      </c>
      <c r="BEW2">
        <v>88230</v>
      </c>
      <c r="BEX2">
        <v>88230</v>
      </c>
      <c r="BEY2">
        <v>88230</v>
      </c>
      <c r="BEZ2">
        <v>88230</v>
      </c>
      <c r="BFA2">
        <v>88230</v>
      </c>
      <c r="BFB2">
        <v>88230</v>
      </c>
      <c r="BFC2">
        <v>88230</v>
      </c>
      <c r="BFD2">
        <v>88230</v>
      </c>
      <c r="BFE2">
        <v>88230</v>
      </c>
      <c r="BFF2">
        <v>88230</v>
      </c>
      <c r="BFG2">
        <v>88230</v>
      </c>
      <c r="BFH2">
        <v>88230</v>
      </c>
      <c r="BFI2">
        <v>88230</v>
      </c>
      <c r="BFJ2">
        <v>88230</v>
      </c>
      <c r="BFK2">
        <v>88230</v>
      </c>
      <c r="BFL2">
        <v>88230</v>
      </c>
      <c r="BFM2">
        <v>88230</v>
      </c>
      <c r="BFN2">
        <v>88230</v>
      </c>
      <c r="BFO2">
        <v>88230</v>
      </c>
      <c r="BFP2">
        <v>88230</v>
      </c>
      <c r="BFQ2">
        <v>88230</v>
      </c>
      <c r="BFR2">
        <v>88230</v>
      </c>
      <c r="BFS2">
        <v>88230</v>
      </c>
      <c r="BFT2">
        <v>88230</v>
      </c>
      <c r="BFU2">
        <v>88230</v>
      </c>
      <c r="BFV2">
        <v>88230</v>
      </c>
      <c r="BFW2">
        <v>88080</v>
      </c>
      <c r="BFX2">
        <v>88080</v>
      </c>
      <c r="BFY2">
        <v>88080</v>
      </c>
      <c r="BFZ2">
        <v>88080</v>
      </c>
      <c r="BGA2">
        <v>88080</v>
      </c>
      <c r="BGB2">
        <v>88080</v>
      </c>
      <c r="BGC2">
        <v>88080</v>
      </c>
      <c r="BGD2">
        <v>88080</v>
      </c>
      <c r="BGE2">
        <v>88080</v>
      </c>
      <c r="BGF2">
        <v>88080</v>
      </c>
      <c r="BGG2">
        <v>88080</v>
      </c>
      <c r="BGH2">
        <v>87070</v>
      </c>
      <c r="BGI2">
        <v>87070</v>
      </c>
      <c r="BGJ2">
        <v>87070</v>
      </c>
      <c r="BGK2">
        <v>87070</v>
      </c>
      <c r="BGL2">
        <v>87070</v>
      </c>
      <c r="BGM2">
        <v>87070</v>
      </c>
      <c r="BGN2">
        <v>87070</v>
      </c>
      <c r="BGO2">
        <v>87070</v>
      </c>
      <c r="BGP2">
        <v>87070</v>
      </c>
      <c r="BGQ2">
        <v>87070</v>
      </c>
      <c r="BGR2">
        <v>87070</v>
      </c>
      <c r="BGS2">
        <v>87070</v>
      </c>
      <c r="BGT2">
        <v>87070</v>
      </c>
      <c r="BGU2">
        <v>87070</v>
      </c>
      <c r="BGV2">
        <v>87070</v>
      </c>
      <c r="BGW2">
        <v>87070</v>
      </c>
      <c r="BGX2">
        <v>87070</v>
      </c>
      <c r="BGY2">
        <v>87070</v>
      </c>
      <c r="BGZ2">
        <v>87070</v>
      </c>
      <c r="BHA2">
        <v>87070</v>
      </c>
      <c r="BHB2">
        <v>87070</v>
      </c>
      <c r="BHC2">
        <v>87070</v>
      </c>
      <c r="BHD2">
        <v>87070</v>
      </c>
      <c r="BHE2">
        <v>87070</v>
      </c>
      <c r="BHF2">
        <v>87070</v>
      </c>
      <c r="BHG2">
        <v>87070</v>
      </c>
      <c r="BHH2">
        <v>87070</v>
      </c>
      <c r="BHI2">
        <v>87070</v>
      </c>
      <c r="BHJ2">
        <v>87070</v>
      </c>
      <c r="BHK2">
        <v>87070</v>
      </c>
      <c r="BHL2">
        <v>87070</v>
      </c>
      <c r="BHM2">
        <v>87070</v>
      </c>
      <c r="BHN2">
        <v>87070</v>
      </c>
      <c r="BHO2">
        <v>87070</v>
      </c>
      <c r="BHP2">
        <v>87070</v>
      </c>
      <c r="BHQ2">
        <v>87070</v>
      </c>
      <c r="BHR2">
        <v>87070</v>
      </c>
      <c r="BHS2">
        <v>87070</v>
      </c>
      <c r="BHT2">
        <v>87070</v>
      </c>
      <c r="BHU2">
        <v>87070</v>
      </c>
      <c r="BHV2">
        <v>87070</v>
      </c>
      <c r="BHW2">
        <v>87070</v>
      </c>
      <c r="BHX2">
        <v>87070</v>
      </c>
      <c r="BHY2">
        <v>87070</v>
      </c>
      <c r="BHZ2">
        <v>87070</v>
      </c>
      <c r="BIA2">
        <v>87070</v>
      </c>
      <c r="BIB2">
        <v>87070</v>
      </c>
      <c r="BIC2">
        <v>87070</v>
      </c>
      <c r="BID2">
        <v>87070</v>
      </c>
      <c r="BIE2">
        <v>87070</v>
      </c>
      <c r="BIF2">
        <v>87070</v>
      </c>
      <c r="BIG2">
        <v>86810</v>
      </c>
      <c r="BIH2">
        <v>86810</v>
      </c>
      <c r="BII2">
        <v>86810</v>
      </c>
      <c r="BIJ2">
        <v>86810</v>
      </c>
      <c r="BIK2">
        <v>86810</v>
      </c>
      <c r="BIL2">
        <v>86810</v>
      </c>
      <c r="BIM2">
        <v>86810</v>
      </c>
      <c r="BIN2">
        <v>86810</v>
      </c>
      <c r="BIO2">
        <v>86810</v>
      </c>
      <c r="BIP2">
        <v>86810</v>
      </c>
      <c r="BIQ2">
        <v>86810</v>
      </c>
      <c r="BIR2">
        <v>86810</v>
      </c>
      <c r="BIS2">
        <v>86810</v>
      </c>
      <c r="BIT2">
        <v>86810</v>
      </c>
      <c r="BIU2">
        <v>86810</v>
      </c>
      <c r="BIV2">
        <v>86810</v>
      </c>
      <c r="BIW2">
        <v>86810</v>
      </c>
      <c r="BIX2">
        <v>86810</v>
      </c>
      <c r="BIY2">
        <v>86810</v>
      </c>
      <c r="BIZ2">
        <v>86810</v>
      </c>
      <c r="BJA2">
        <v>86810</v>
      </c>
      <c r="BJB2">
        <v>86810</v>
      </c>
      <c r="BJC2">
        <v>86810</v>
      </c>
      <c r="BJD2">
        <v>86810</v>
      </c>
      <c r="BJE2">
        <v>86810</v>
      </c>
      <c r="BJF2">
        <v>86810</v>
      </c>
      <c r="BJG2">
        <v>86810</v>
      </c>
      <c r="BJH2">
        <v>86810</v>
      </c>
      <c r="BJI2">
        <v>86810</v>
      </c>
      <c r="BJJ2">
        <v>86810</v>
      </c>
      <c r="BJK2">
        <v>86810</v>
      </c>
      <c r="BJL2">
        <v>86810</v>
      </c>
      <c r="BJM2">
        <v>86810</v>
      </c>
      <c r="BJN2">
        <v>86810</v>
      </c>
      <c r="BJO2">
        <v>86810</v>
      </c>
      <c r="BJP2">
        <v>86810</v>
      </c>
      <c r="BJQ2">
        <v>86810</v>
      </c>
      <c r="BJR2">
        <v>86810</v>
      </c>
      <c r="BJS2">
        <v>86810</v>
      </c>
      <c r="BJT2">
        <v>86810</v>
      </c>
      <c r="BJU2">
        <v>86810</v>
      </c>
      <c r="BJV2">
        <v>86810</v>
      </c>
      <c r="BJW2">
        <v>86810</v>
      </c>
      <c r="BJX2">
        <v>86810</v>
      </c>
      <c r="BJY2">
        <v>86810</v>
      </c>
      <c r="BJZ2">
        <v>86810</v>
      </c>
      <c r="BKA2">
        <v>86810</v>
      </c>
      <c r="BKB2">
        <v>86810</v>
      </c>
      <c r="BKC2">
        <v>86810</v>
      </c>
      <c r="BKD2">
        <v>86671</v>
      </c>
      <c r="BKE2">
        <v>86671</v>
      </c>
      <c r="BKF2">
        <v>86671</v>
      </c>
      <c r="BKG2">
        <v>86671</v>
      </c>
      <c r="BKH2">
        <v>86671</v>
      </c>
      <c r="BKI2">
        <v>86671</v>
      </c>
      <c r="BKJ2">
        <v>86671</v>
      </c>
      <c r="BKK2">
        <v>86671</v>
      </c>
      <c r="BKL2">
        <v>86671</v>
      </c>
      <c r="BKM2">
        <v>86671</v>
      </c>
      <c r="BKN2">
        <v>86671</v>
      </c>
      <c r="BKO2">
        <v>86671</v>
      </c>
      <c r="BKP2">
        <v>86671</v>
      </c>
      <c r="BKQ2">
        <v>86671</v>
      </c>
      <c r="BKR2">
        <v>86671</v>
      </c>
      <c r="BKS2">
        <v>86671</v>
      </c>
      <c r="BKT2">
        <v>86671</v>
      </c>
      <c r="BKU2">
        <v>86495</v>
      </c>
      <c r="BKV2">
        <v>86495</v>
      </c>
      <c r="BKW2">
        <v>86495</v>
      </c>
      <c r="BKX2">
        <v>86495</v>
      </c>
      <c r="BKY2">
        <v>86495</v>
      </c>
      <c r="BKZ2">
        <v>86495</v>
      </c>
      <c r="BLA2">
        <v>86495</v>
      </c>
      <c r="BLB2">
        <v>86495</v>
      </c>
      <c r="BLC2">
        <v>86495</v>
      </c>
      <c r="BLD2">
        <v>86495</v>
      </c>
      <c r="BLE2">
        <v>86495</v>
      </c>
      <c r="BLF2">
        <v>86495</v>
      </c>
      <c r="BLG2">
        <v>86495</v>
      </c>
      <c r="BLH2">
        <v>86495</v>
      </c>
      <c r="BLI2">
        <v>86495</v>
      </c>
      <c r="BLJ2">
        <v>86495</v>
      </c>
      <c r="BLK2">
        <v>86495</v>
      </c>
      <c r="BLL2">
        <v>86495</v>
      </c>
      <c r="BLM2">
        <v>86495</v>
      </c>
      <c r="BLN2">
        <v>86495</v>
      </c>
      <c r="BLO2">
        <v>86495</v>
      </c>
      <c r="BLP2">
        <v>86495</v>
      </c>
      <c r="BLQ2">
        <v>86495</v>
      </c>
      <c r="BLR2">
        <v>86495</v>
      </c>
      <c r="BLS2">
        <v>86495</v>
      </c>
      <c r="BLT2">
        <v>86495</v>
      </c>
      <c r="BLU2">
        <v>86495</v>
      </c>
      <c r="BLV2">
        <v>86495</v>
      </c>
      <c r="BLW2">
        <v>86495</v>
      </c>
      <c r="BLX2">
        <v>86495</v>
      </c>
      <c r="BLY2">
        <v>86495</v>
      </c>
      <c r="BLZ2">
        <v>86495</v>
      </c>
      <c r="BMA2">
        <v>86495</v>
      </c>
      <c r="BMB2">
        <v>86495</v>
      </c>
      <c r="BMC2">
        <v>86395</v>
      </c>
      <c r="BMD2">
        <v>86395</v>
      </c>
      <c r="BME2">
        <v>86395</v>
      </c>
      <c r="BMF2">
        <v>86395</v>
      </c>
      <c r="BMG2">
        <v>86395</v>
      </c>
      <c r="BMH2">
        <v>86395</v>
      </c>
      <c r="BMI2">
        <v>86395</v>
      </c>
      <c r="BMJ2">
        <v>86395</v>
      </c>
      <c r="BMK2">
        <v>86395</v>
      </c>
      <c r="BML2">
        <v>86395</v>
      </c>
      <c r="BMM2">
        <v>86395</v>
      </c>
      <c r="BMN2">
        <v>86395</v>
      </c>
      <c r="BMO2">
        <v>86395</v>
      </c>
      <c r="BMP2">
        <v>86395</v>
      </c>
      <c r="BMQ2">
        <v>86395</v>
      </c>
      <c r="BMR2">
        <v>86395</v>
      </c>
      <c r="BMS2">
        <v>86395</v>
      </c>
      <c r="BMT2">
        <v>86395</v>
      </c>
      <c r="BMU2">
        <v>86395</v>
      </c>
      <c r="BMV2">
        <v>86395</v>
      </c>
      <c r="BMW2">
        <v>86395</v>
      </c>
      <c r="BMX2">
        <v>86395</v>
      </c>
      <c r="BMY2">
        <v>86395</v>
      </c>
      <c r="BMZ2">
        <v>86395</v>
      </c>
      <c r="BNA2">
        <v>86395</v>
      </c>
      <c r="BNB2">
        <v>86395</v>
      </c>
      <c r="BNC2">
        <v>86395</v>
      </c>
      <c r="BND2">
        <v>86395</v>
      </c>
      <c r="BNE2">
        <v>86395</v>
      </c>
      <c r="BNF2">
        <v>86395</v>
      </c>
      <c r="BNG2">
        <v>86395</v>
      </c>
      <c r="BNH2">
        <v>86395</v>
      </c>
      <c r="BNI2">
        <v>86395</v>
      </c>
      <c r="BNJ2">
        <v>86395</v>
      </c>
      <c r="BNK2">
        <v>86395</v>
      </c>
      <c r="BNL2">
        <v>86395</v>
      </c>
      <c r="BNM2">
        <v>86395</v>
      </c>
      <c r="BNN2">
        <v>86395</v>
      </c>
      <c r="BNO2">
        <v>86395</v>
      </c>
      <c r="BNP2">
        <v>86395</v>
      </c>
      <c r="BNQ2">
        <v>86395</v>
      </c>
      <c r="BNR2">
        <v>86395</v>
      </c>
      <c r="BNS2">
        <v>86395</v>
      </c>
      <c r="BNT2">
        <v>86395</v>
      </c>
      <c r="BNU2">
        <v>86395</v>
      </c>
      <c r="BNV2">
        <v>86395</v>
      </c>
      <c r="BNW2">
        <v>86395</v>
      </c>
      <c r="BNX2">
        <v>86395</v>
      </c>
      <c r="BNY2">
        <v>86395</v>
      </c>
      <c r="BNZ2">
        <v>86395</v>
      </c>
      <c r="BOA2">
        <v>85050</v>
      </c>
      <c r="BOB2">
        <v>85050</v>
      </c>
      <c r="BOC2">
        <v>85050</v>
      </c>
      <c r="BOD2">
        <v>85050</v>
      </c>
      <c r="BOE2">
        <v>85050</v>
      </c>
      <c r="BOF2">
        <v>85050</v>
      </c>
      <c r="BOG2">
        <v>85050</v>
      </c>
      <c r="BOH2">
        <v>85050</v>
      </c>
      <c r="BOI2">
        <v>85050</v>
      </c>
      <c r="BOJ2">
        <v>85050</v>
      </c>
      <c r="BOK2">
        <v>85050</v>
      </c>
      <c r="BOL2">
        <v>85050</v>
      </c>
      <c r="BOM2">
        <v>85050</v>
      </c>
      <c r="BON2">
        <v>85050</v>
      </c>
      <c r="BOO2">
        <v>85050</v>
      </c>
      <c r="BOP2">
        <v>85050</v>
      </c>
      <c r="BOQ2">
        <v>85050</v>
      </c>
      <c r="BOR2">
        <v>85050</v>
      </c>
      <c r="BOS2">
        <v>85050</v>
      </c>
      <c r="BOT2">
        <v>85050</v>
      </c>
      <c r="BOU2">
        <v>85050</v>
      </c>
      <c r="BOV2">
        <v>85050</v>
      </c>
      <c r="BOW2">
        <v>85050</v>
      </c>
      <c r="BOX2">
        <v>85050</v>
      </c>
      <c r="BOY2">
        <v>85050</v>
      </c>
      <c r="BOZ2">
        <v>85050</v>
      </c>
      <c r="BPA2">
        <v>85050</v>
      </c>
      <c r="BPB2">
        <v>85050</v>
      </c>
      <c r="BPC2">
        <v>85050</v>
      </c>
      <c r="BPD2">
        <v>85050</v>
      </c>
      <c r="BPE2">
        <v>85050</v>
      </c>
      <c r="BPF2">
        <v>85050</v>
      </c>
      <c r="BPG2">
        <v>85050</v>
      </c>
      <c r="BPH2">
        <v>85050</v>
      </c>
      <c r="BPI2">
        <v>85050</v>
      </c>
      <c r="BPJ2">
        <v>85050</v>
      </c>
      <c r="BPK2">
        <v>85050</v>
      </c>
      <c r="BPL2">
        <v>85050</v>
      </c>
      <c r="BPM2">
        <v>85050</v>
      </c>
      <c r="BPN2">
        <v>85050</v>
      </c>
      <c r="BPO2">
        <v>85050</v>
      </c>
      <c r="BPP2">
        <v>85050</v>
      </c>
      <c r="BPQ2">
        <v>85050</v>
      </c>
      <c r="BPR2">
        <v>85050</v>
      </c>
      <c r="BPS2">
        <v>85050</v>
      </c>
      <c r="BPT2">
        <v>85050</v>
      </c>
      <c r="BPU2">
        <v>85050</v>
      </c>
      <c r="BPV2">
        <v>85050</v>
      </c>
      <c r="BPW2">
        <v>85050</v>
      </c>
      <c r="BPX2">
        <v>85050</v>
      </c>
      <c r="BPY2">
        <v>85050</v>
      </c>
      <c r="BPZ2">
        <v>83650</v>
      </c>
      <c r="BQA2">
        <v>83650</v>
      </c>
      <c r="BQB2">
        <v>83650</v>
      </c>
      <c r="BQC2">
        <v>83650</v>
      </c>
      <c r="BQD2">
        <v>83650</v>
      </c>
      <c r="BQE2">
        <v>83650</v>
      </c>
      <c r="BQF2">
        <v>83650</v>
      </c>
      <c r="BQG2">
        <v>83650</v>
      </c>
      <c r="BQH2">
        <v>83650</v>
      </c>
      <c r="BQI2">
        <v>83650</v>
      </c>
      <c r="BQJ2">
        <v>83650</v>
      </c>
      <c r="BQK2">
        <v>83650</v>
      </c>
      <c r="BQL2">
        <v>83650</v>
      </c>
      <c r="BQM2">
        <v>83650</v>
      </c>
      <c r="BQN2">
        <v>83650</v>
      </c>
      <c r="BQO2">
        <v>83650</v>
      </c>
      <c r="BQP2">
        <v>83650</v>
      </c>
      <c r="BQQ2">
        <v>83650</v>
      </c>
      <c r="BQR2">
        <v>83650</v>
      </c>
      <c r="BQS2">
        <v>83650</v>
      </c>
      <c r="BQT2">
        <v>83650</v>
      </c>
      <c r="BQU2">
        <v>83650</v>
      </c>
      <c r="BQV2">
        <v>83650</v>
      </c>
      <c r="BQW2">
        <v>83650</v>
      </c>
      <c r="BQX2">
        <v>83650</v>
      </c>
      <c r="BQY2">
        <v>83650</v>
      </c>
      <c r="BQZ2">
        <v>83650</v>
      </c>
      <c r="BRA2">
        <v>83650</v>
      </c>
      <c r="BRB2">
        <v>83650</v>
      </c>
      <c r="BRC2">
        <v>83650</v>
      </c>
      <c r="BRD2">
        <v>83650</v>
      </c>
      <c r="BRE2">
        <v>83650</v>
      </c>
      <c r="BRF2">
        <v>83650</v>
      </c>
      <c r="BRG2">
        <v>83650</v>
      </c>
      <c r="BRH2">
        <v>83650</v>
      </c>
      <c r="BRI2">
        <v>83650</v>
      </c>
      <c r="BRJ2">
        <v>83650</v>
      </c>
      <c r="BRK2">
        <v>83650</v>
      </c>
      <c r="BRL2">
        <v>83650</v>
      </c>
      <c r="BRM2">
        <v>83650</v>
      </c>
      <c r="BRN2">
        <v>83650</v>
      </c>
      <c r="BRO2">
        <v>83650</v>
      </c>
      <c r="BRP2">
        <v>83650</v>
      </c>
      <c r="BRQ2">
        <v>83650</v>
      </c>
      <c r="BRR2">
        <v>83650</v>
      </c>
      <c r="BRS2">
        <v>83650</v>
      </c>
      <c r="BRT2">
        <v>83650</v>
      </c>
      <c r="BRU2">
        <v>83650</v>
      </c>
      <c r="BRV2">
        <v>83650</v>
      </c>
      <c r="BRW2">
        <v>82396</v>
      </c>
      <c r="BRX2">
        <v>82396</v>
      </c>
      <c r="BRY2">
        <v>82396</v>
      </c>
      <c r="BRZ2">
        <v>82396</v>
      </c>
      <c r="BSA2">
        <v>82396</v>
      </c>
      <c r="BSB2">
        <v>82396</v>
      </c>
      <c r="BSC2">
        <v>82396</v>
      </c>
      <c r="BSD2">
        <v>82396</v>
      </c>
      <c r="BSE2">
        <v>82396</v>
      </c>
      <c r="BSF2">
        <v>82396</v>
      </c>
      <c r="BSG2">
        <v>82396</v>
      </c>
      <c r="BSH2">
        <v>82396</v>
      </c>
      <c r="BSI2">
        <v>82396</v>
      </c>
      <c r="BSJ2">
        <v>82396</v>
      </c>
      <c r="BSK2">
        <v>82396</v>
      </c>
      <c r="BSL2">
        <v>82396</v>
      </c>
      <c r="BSM2">
        <v>82396</v>
      </c>
      <c r="BSN2">
        <v>82396</v>
      </c>
      <c r="BSO2">
        <v>82396</v>
      </c>
      <c r="BSP2">
        <v>82396</v>
      </c>
      <c r="BSQ2">
        <v>82396</v>
      </c>
      <c r="BSR2">
        <v>82396</v>
      </c>
      <c r="BSS2">
        <v>82396</v>
      </c>
      <c r="BST2">
        <v>82396</v>
      </c>
      <c r="BSU2">
        <v>82396</v>
      </c>
      <c r="BSV2">
        <v>82396</v>
      </c>
      <c r="BSW2">
        <v>82396</v>
      </c>
      <c r="BSX2">
        <v>82396</v>
      </c>
      <c r="BSY2">
        <v>82396</v>
      </c>
      <c r="BSZ2">
        <v>82396</v>
      </c>
      <c r="BTA2">
        <v>82396</v>
      </c>
      <c r="BTB2">
        <v>82396</v>
      </c>
      <c r="BTC2">
        <v>82396</v>
      </c>
      <c r="BTD2">
        <v>82396</v>
      </c>
      <c r="BTE2">
        <v>82396</v>
      </c>
      <c r="BTF2">
        <v>82396</v>
      </c>
      <c r="BTG2">
        <v>82396</v>
      </c>
      <c r="BTH2">
        <v>82396</v>
      </c>
      <c r="BTI2">
        <v>82396</v>
      </c>
      <c r="BTJ2">
        <v>82396</v>
      </c>
      <c r="BTK2">
        <v>82396</v>
      </c>
      <c r="BTL2">
        <v>82396</v>
      </c>
      <c r="BTM2">
        <v>82396</v>
      </c>
      <c r="BTN2">
        <v>82396</v>
      </c>
      <c r="BTO2">
        <v>82396</v>
      </c>
      <c r="BTP2">
        <v>82396</v>
      </c>
      <c r="BTQ2">
        <v>82396</v>
      </c>
      <c r="BTR2">
        <v>82396</v>
      </c>
      <c r="BTS2">
        <v>82396</v>
      </c>
      <c r="BTT2">
        <v>82396</v>
      </c>
      <c r="BTU2">
        <v>82396</v>
      </c>
      <c r="BTV2">
        <v>82176</v>
      </c>
      <c r="BTW2">
        <v>82176</v>
      </c>
      <c r="BTX2">
        <v>82176</v>
      </c>
      <c r="BTY2">
        <v>82176</v>
      </c>
      <c r="BTZ2">
        <v>82176</v>
      </c>
      <c r="BUA2">
        <v>82176</v>
      </c>
      <c r="BUB2">
        <v>82176</v>
      </c>
      <c r="BUC2">
        <v>82176</v>
      </c>
      <c r="BUD2">
        <v>82176</v>
      </c>
      <c r="BUE2">
        <v>82176</v>
      </c>
      <c r="BUF2">
        <v>82176</v>
      </c>
      <c r="BUG2">
        <v>82176</v>
      </c>
      <c r="BUH2">
        <v>82176</v>
      </c>
      <c r="BUI2">
        <v>82176</v>
      </c>
      <c r="BUJ2">
        <v>82581</v>
      </c>
      <c r="BUK2">
        <v>82581</v>
      </c>
      <c r="BUL2">
        <v>82581</v>
      </c>
      <c r="BUM2">
        <v>82581</v>
      </c>
      <c r="BUN2">
        <v>82581</v>
      </c>
      <c r="BUO2">
        <v>82581</v>
      </c>
      <c r="BUP2">
        <v>82581</v>
      </c>
      <c r="BUQ2">
        <v>82581</v>
      </c>
      <c r="BUR2">
        <v>82581</v>
      </c>
      <c r="BUS2">
        <v>82581</v>
      </c>
      <c r="BUT2">
        <v>82581</v>
      </c>
      <c r="BUU2">
        <v>82581</v>
      </c>
      <c r="BUV2">
        <v>82581</v>
      </c>
      <c r="BUW2">
        <v>82581</v>
      </c>
      <c r="BUX2">
        <v>82581</v>
      </c>
      <c r="BUY2">
        <v>82581</v>
      </c>
      <c r="BUZ2">
        <v>82581</v>
      </c>
      <c r="BVA2">
        <v>82581</v>
      </c>
      <c r="BVB2">
        <v>82581</v>
      </c>
      <c r="BVC2">
        <v>82581</v>
      </c>
      <c r="BVD2">
        <v>82581</v>
      </c>
      <c r="BVE2">
        <v>82581</v>
      </c>
      <c r="BVF2">
        <v>82581</v>
      </c>
      <c r="BVG2">
        <v>82581</v>
      </c>
      <c r="BVH2">
        <v>82581</v>
      </c>
      <c r="BVI2">
        <v>82581</v>
      </c>
      <c r="BVJ2">
        <v>82581</v>
      </c>
      <c r="BVK2">
        <v>82581</v>
      </c>
      <c r="BVL2">
        <v>82581</v>
      </c>
      <c r="BVM2">
        <v>82581</v>
      </c>
      <c r="BVN2">
        <v>82581</v>
      </c>
      <c r="BVO2">
        <v>82581</v>
      </c>
      <c r="BVP2">
        <v>82581</v>
      </c>
      <c r="BVQ2">
        <v>82581</v>
      </c>
      <c r="BVR2">
        <v>82581</v>
      </c>
      <c r="BVS2">
        <v>82581</v>
      </c>
      <c r="BVT2">
        <v>82361</v>
      </c>
      <c r="BVU2">
        <v>82361</v>
      </c>
      <c r="BVV2">
        <v>82361</v>
      </c>
      <c r="BVW2">
        <v>82361</v>
      </c>
      <c r="BVX2">
        <v>82361</v>
      </c>
      <c r="BVY2">
        <v>82361</v>
      </c>
      <c r="BVZ2">
        <v>82361</v>
      </c>
      <c r="BWA2">
        <v>82361</v>
      </c>
      <c r="BWB2">
        <v>82361</v>
      </c>
      <c r="BWC2">
        <v>82361</v>
      </c>
      <c r="BWD2">
        <v>82361</v>
      </c>
      <c r="BWE2">
        <v>82361</v>
      </c>
      <c r="BWF2">
        <v>82361</v>
      </c>
      <c r="BWG2">
        <v>82361</v>
      </c>
      <c r="BWH2">
        <v>82361</v>
      </c>
      <c r="BWI2">
        <v>82361</v>
      </c>
      <c r="BWJ2">
        <v>82361</v>
      </c>
      <c r="BWK2">
        <v>82361</v>
      </c>
      <c r="BWL2">
        <v>82361</v>
      </c>
      <c r="BWM2">
        <v>82361</v>
      </c>
      <c r="BWN2">
        <v>82361</v>
      </c>
      <c r="BWO2">
        <v>82361</v>
      </c>
      <c r="BWP2">
        <v>82361</v>
      </c>
      <c r="BWQ2">
        <v>82361</v>
      </c>
      <c r="BWR2">
        <v>82361</v>
      </c>
      <c r="BWS2">
        <v>82361</v>
      </c>
      <c r="BWT2">
        <v>82361</v>
      </c>
      <c r="BWU2">
        <v>82361</v>
      </c>
      <c r="BWV2">
        <v>82361</v>
      </c>
      <c r="BWW2">
        <v>82361</v>
      </c>
      <c r="BWX2">
        <v>82361</v>
      </c>
      <c r="BWY2">
        <v>82361</v>
      </c>
      <c r="BWZ2">
        <v>82361</v>
      </c>
      <c r="BXA2">
        <v>82361</v>
      </c>
      <c r="BXB2">
        <v>82361</v>
      </c>
      <c r="BXC2">
        <v>82361</v>
      </c>
      <c r="BXD2">
        <v>82361</v>
      </c>
      <c r="BXE2">
        <v>82361</v>
      </c>
      <c r="BXF2">
        <v>82361</v>
      </c>
      <c r="BXG2">
        <v>82361</v>
      </c>
      <c r="BXH2">
        <v>82361</v>
      </c>
      <c r="BXI2">
        <v>82361</v>
      </c>
      <c r="BXJ2">
        <v>82361</v>
      </c>
      <c r="BXK2">
        <v>82361</v>
      </c>
      <c r="BXL2">
        <v>82361</v>
      </c>
      <c r="BXM2">
        <v>82361</v>
      </c>
      <c r="BXN2">
        <v>82361</v>
      </c>
      <c r="BXO2">
        <v>82361</v>
      </c>
      <c r="BXP2">
        <v>82361</v>
      </c>
      <c r="BXQ2">
        <v>82251</v>
      </c>
      <c r="BXR2">
        <v>82251</v>
      </c>
      <c r="BXS2">
        <v>82251</v>
      </c>
      <c r="BXT2">
        <v>82251</v>
      </c>
      <c r="BXU2">
        <v>82251</v>
      </c>
      <c r="BXV2">
        <v>82251</v>
      </c>
      <c r="BXW2">
        <v>82251</v>
      </c>
      <c r="BXX2">
        <v>82251</v>
      </c>
      <c r="BXY2">
        <v>82251</v>
      </c>
      <c r="BXZ2">
        <v>82251</v>
      </c>
      <c r="BYA2">
        <v>82251</v>
      </c>
      <c r="BYB2">
        <v>82251</v>
      </c>
      <c r="BYC2">
        <v>82251</v>
      </c>
      <c r="BYD2">
        <v>82251</v>
      </c>
      <c r="BYE2">
        <v>82251</v>
      </c>
      <c r="BYF2">
        <v>82251</v>
      </c>
      <c r="BYG2">
        <v>82251</v>
      </c>
      <c r="BYH2">
        <v>82251</v>
      </c>
      <c r="BYI2">
        <v>82251</v>
      </c>
      <c r="BYJ2">
        <v>82251</v>
      </c>
      <c r="BYK2">
        <v>82251</v>
      </c>
      <c r="BYL2">
        <v>82251</v>
      </c>
      <c r="BYM2">
        <v>82251</v>
      </c>
      <c r="BYN2">
        <v>82251</v>
      </c>
      <c r="BYO2">
        <v>82251</v>
      </c>
      <c r="BYP2">
        <v>82251</v>
      </c>
      <c r="BYQ2">
        <v>82251</v>
      </c>
      <c r="BYR2">
        <v>82251</v>
      </c>
      <c r="BYS2">
        <v>82251</v>
      </c>
      <c r="BYT2">
        <v>82251</v>
      </c>
      <c r="BYU2">
        <v>82251</v>
      </c>
      <c r="BYV2">
        <v>82251</v>
      </c>
      <c r="BYW2">
        <v>82251</v>
      </c>
      <c r="BYX2">
        <v>82251</v>
      </c>
      <c r="BYY2">
        <v>82251</v>
      </c>
      <c r="BYZ2">
        <v>82251</v>
      </c>
      <c r="BZA2">
        <v>82251</v>
      </c>
      <c r="BZB2">
        <v>82251</v>
      </c>
      <c r="BZC2">
        <v>82251</v>
      </c>
      <c r="BZD2">
        <v>82251</v>
      </c>
      <c r="BZE2">
        <v>82251</v>
      </c>
      <c r="BZF2">
        <v>82251</v>
      </c>
      <c r="BZG2">
        <v>82251</v>
      </c>
      <c r="BZH2">
        <v>82251</v>
      </c>
      <c r="BZI2">
        <v>82251</v>
      </c>
      <c r="BZJ2">
        <v>82251</v>
      </c>
      <c r="BZK2">
        <v>82251</v>
      </c>
      <c r="BZL2">
        <v>82251</v>
      </c>
      <c r="BZM2">
        <v>82251</v>
      </c>
      <c r="BZN2">
        <v>82251</v>
      </c>
      <c r="BZO2">
        <v>82251</v>
      </c>
      <c r="BZP2">
        <v>82251</v>
      </c>
      <c r="BZQ2">
        <v>82251</v>
      </c>
      <c r="BZR2">
        <v>82251</v>
      </c>
      <c r="BZS2">
        <v>82251</v>
      </c>
      <c r="BZT2">
        <v>82251</v>
      </c>
      <c r="BZU2">
        <v>82251</v>
      </c>
      <c r="BZV2">
        <v>82251</v>
      </c>
      <c r="BZW2">
        <v>82251</v>
      </c>
      <c r="BZX2">
        <v>82251</v>
      </c>
      <c r="BZY2">
        <v>82251</v>
      </c>
      <c r="BZZ2">
        <v>82251</v>
      </c>
      <c r="CAA2">
        <v>82251</v>
      </c>
      <c r="CAB2">
        <v>82251</v>
      </c>
      <c r="CAC2">
        <v>82251</v>
      </c>
      <c r="CAD2">
        <v>82251</v>
      </c>
      <c r="CAE2">
        <v>82251</v>
      </c>
      <c r="CAF2">
        <v>82251</v>
      </c>
      <c r="CAG2">
        <v>82251</v>
      </c>
      <c r="CAH2">
        <v>82251</v>
      </c>
      <c r="CAI2">
        <v>82251</v>
      </c>
      <c r="CAJ2">
        <v>82251</v>
      </c>
      <c r="CAK2">
        <v>82251</v>
      </c>
      <c r="CAL2">
        <v>82251</v>
      </c>
      <c r="CAM2">
        <v>82251</v>
      </c>
      <c r="CAN2">
        <v>82251</v>
      </c>
      <c r="CAO2">
        <v>82251</v>
      </c>
      <c r="CAP2">
        <v>82251</v>
      </c>
      <c r="CAQ2">
        <v>82251</v>
      </c>
      <c r="CAR2">
        <v>82115</v>
      </c>
      <c r="CAS2">
        <v>82115</v>
      </c>
      <c r="CAT2">
        <v>82115</v>
      </c>
      <c r="CAU2">
        <v>82115</v>
      </c>
      <c r="CAV2">
        <v>82115</v>
      </c>
      <c r="CAW2">
        <v>82115</v>
      </c>
      <c r="CAX2">
        <v>82115</v>
      </c>
      <c r="CAY2">
        <v>82115</v>
      </c>
      <c r="CAZ2">
        <v>82115</v>
      </c>
      <c r="CBA2">
        <v>82115</v>
      </c>
      <c r="CBB2">
        <v>82115</v>
      </c>
      <c r="CBC2">
        <v>82115</v>
      </c>
      <c r="CBD2">
        <v>82115</v>
      </c>
      <c r="CBE2">
        <v>82115</v>
      </c>
      <c r="CBF2">
        <v>81469</v>
      </c>
      <c r="CBG2">
        <v>81469</v>
      </c>
      <c r="CBH2">
        <v>81469</v>
      </c>
      <c r="CBI2">
        <v>81469</v>
      </c>
      <c r="CBJ2">
        <v>81469</v>
      </c>
      <c r="CBK2">
        <v>81469</v>
      </c>
      <c r="CBL2">
        <v>81469</v>
      </c>
      <c r="CBM2">
        <v>81469</v>
      </c>
      <c r="CBN2">
        <v>81469</v>
      </c>
      <c r="CBO2">
        <v>81469</v>
      </c>
      <c r="CBP2">
        <v>81469</v>
      </c>
      <c r="CBQ2">
        <v>81469</v>
      </c>
      <c r="CBR2">
        <v>81469</v>
      </c>
      <c r="CBS2">
        <v>81469</v>
      </c>
      <c r="CBT2">
        <v>81469</v>
      </c>
      <c r="CBU2">
        <v>81469</v>
      </c>
      <c r="CBV2">
        <v>81469</v>
      </c>
      <c r="CBW2">
        <v>81469</v>
      </c>
      <c r="CBX2">
        <v>81469</v>
      </c>
      <c r="CBY2">
        <v>81469</v>
      </c>
      <c r="CBZ2">
        <v>81469</v>
      </c>
      <c r="CCA2">
        <v>81469</v>
      </c>
      <c r="CCB2">
        <v>81469</v>
      </c>
      <c r="CCC2">
        <v>81469</v>
      </c>
      <c r="CCD2">
        <v>81469</v>
      </c>
      <c r="CCE2">
        <v>81469</v>
      </c>
      <c r="CCF2">
        <v>81469</v>
      </c>
      <c r="CCG2">
        <v>81469</v>
      </c>
      <c r="CCH2">
        <v>81469</v>
      </c>
      <c r="CCI2">
        <v>81469</v>
      </c>
      <c r="CCJ2">
        <v>81469</v>
      </c>
      <c r="CCK2">
        <v>81469</v>
      </c>
      <c r="CCL2">
        <v>81469</v>
      </c>
      <c r="CCM2">
        <v>81469</v>
      </c>
      <c r="CCN2">
        <v>81469</v>
      </c>
      <c r="CCO2">
        <v>81469</v>
      </c>
      <c r="CCP2">
        <v>81469</v>
      </c>
      <c r="CCQ2">
        <v>81469</v>
      </c>
      <c r="CCR2">
        <v>81469</v>
      </c>
      <c r="CCS2">
        <v>81469</v>
      </c>
      <c r="CCT2">
        <v>81469</v>
      </c>
      <c r="CCU2">
        <v>81469</v>
      </c>
      <c r="CCV2">
        <v>81469</v>
      </c>
      <c r="CCW2">
        <v>81469</v>
      </c>
      <c r="CCX2">
        <v>81469</v>
      </c>
      <c r="CCY2">
        <v>81469</v>
      </c>
      <c r="CCZ2">
        <v>81469</v>
      </c>
      <c r="CDA2">
        <v>81469</v>
      </c>
      <c r="CDB2">
        <v>81469</v>
      </c>
      <c r="CDC2">
        <v>81469</v>
      </c>
      <c r="CDD2">
        <v>81469</v>
      </c>
      <c r="CDE2">
        <v>81469</v>
      </c>
      <c r="CDF2">
        <v>81469</v>
      </c>
      <c r="CDG2">
        <v>81469</v>
      </c>
      <c r="CDH2">
        <v>81469</v>
      </c>
      <c r="CDI2">
        <v>81469</v>
      </c>
      <c r="CDJ2">
        <v>81469</v>
      </c>
      <c r="CDK2">
        <v>81469</v>
      </c>
      <c r="CDL2">
        <v>81019</v>
      </c>
      <c r="CDM2">
        <v>81019</v>
      </c>
      <c r="CDN2">
        <v>81019</v>
      </c>
      <c r="CDO2">
        <v>81019</v>
      </c>
      <c r="CDP2">
        <v>81019</v>
      </c>
      <c r="CDQ2">
        <v>81019</v>
      </c>
      <c r="CDR2">
        <v>81019</v>
      </c>
      <c r="CDS2">
        <v>81019</v>
      </c>
      <c r="CDT2">
        <v>81019</v>
      </c>
      <c r="CDU2">
        <v>81019</v>
      </c>
      <c r="CDV2">
        <v>81019</v>
      </c>
      <c r="CDW2">
        <v>81019</v>
      </c>
      <c r="CDX2">
        <v>81019</v>
      </c>
      <c r="CDY2">
        <v>81019</v>
      </c>
      <c r="CDZ2">
        <v>81019</v>
      </c>
      <c r="CEA2">
        <v>81019</v>
      </c>
      <c r="CEB2">
        <v>81019</v>
      </c>
      <c r="CEC2">
        <v>81019</v>
      </c>
      <c r="CED2">
        <v>81019</v>
      </c>
      <c r="CEE2">
        <v>81019</v>
      </c>
      <c r="CEF2">
        <v>81019</v>
      </c>
      <c r="CEG2">
        <v>81019</v>
      </c>
      <c r="CEH2">
        <v>81019</v>
      </c>
      <c r="CEI2">
        <v>81019</v>
      </c>
      <c r="CEJ2">
        <v>81019</v>
      </c>
      <c r="CEK2">
        <v>81019</v>
      </c>
      <c r="CEL2">
        <v>81019</v>
      </c>
      <c r="CEM2">
        <v>81019</v>
      </c>
      <c r="CEN2">
        <v>81019</v>
      </c>
      <c r="CEO2">
        <v>81019</v>
      </c>
      <c r="CEP2">
        <v>81019</v>
      </c>
      <c r="CEQ2">
        <v>81019</v>
      </c>
      <c r="CER2">
        <v>81019</v>
      </c>
      <c r="CES2">
        <v>81019</v>
      </c>
      <c r="CET2">
        <v>81019</v>
      </c>
      <c r="CEU2">
        <v>81019</v>
      </c>
      <c r="CEV2">
        <v>81019</v>
      </c>
      <c r="CEW2">
        <v>81019</v>
      </c>
      <c r="CEX2">
        <v>81019</v>
      </c>
      <c r="CEY2">
        <v>81019</v>
      </c>
      <c r="CEZ2">
        <v>81019</v>
      </c>
      <c r="CFA2">
        <v>81019</v>
      </c>
      <c r="CFB2">
        <v>81019</v>
      </c>
      <c r="CFC2">
        <v>81019</v>
      </c>
      <c r="CFD2">
        <v>81019</v>
      </c>
      <c r="CFE2">
        <v>81019</v>
      </c>
      <c r="CFF2">
        <v>81019</v>
      </c>
      <c r="CFG2">
        <v>81019</v>
      </c>
      <c r="CFH2">
        <v>81019</v>
      </c>
      <c r="CFI2">
        <v>81019</v>
      </c>
      <c r="CFJ2">
        <v>80369</v>
      </c>
      <c r="CFK2">
        <v>80369</v>
      </c>
      <c r="CFL2">
        <v>80369</v>
      </c>
      <c r="CFM2">
        <v>80369</v>
      </c>
      <c r="CFN2">
        <v>80369</v>
      </c>
      <c r="CFO2">
        <v>80369</v>
      </c>
      <c r="CFP2">
        <v>80369</v>
      </c>
      <c r="CFQ2">
        <v>80369</v>
      </c>
      <c r="CFR2">
        <v>80369</v>
      </c>
      <c r="CFS2">
        <v>80369</v>
      </c>
      <c r="CFT2">
        <v>80369</v>
      </c>
      <c r="CFU2">
        <v>80369</v>
      </c>
      <c r="CFV2">
        <v>80369</v>
      </c>
      <c r="CFW2">
        <v>80369</v>
      </c>
      <c r="CFX2">
        <v>80369</v>
      </c>
      <c r="CFY2">
        <v>80369</v>
      </c>
      <c r="CFZ2">
        <v>80369</v>
      </c>
      <c r="CGA2">
        <v>80369</v>
      </c>
      <c r="CGB2">
        <v>80369</v>
      </c>
      <c r="CGC2">
        <v>80369</v>
      </c>
      <c r="CGD2">
        <v>80369</v>
      </c>
      <c r="CGE2">
        <v>80369</v>
      </c>
      <c r="CGF2">
        <v>80369</v>
      </c>
      <c r="CGG2">
        <v>80369</v>
      </c>
      <c r="CGH2">
        <v>80369</v>
      </c>
      <c r="CGI2">
        <v>80369</v>
      </c>
      <c r="CGJ2">
        <v>80369</v>
      </c>
      <c r="CGK2">
        <v>80369</v>
      </c>
      <c r="CGL2">
        <v>80369</v>
      </c>
      <c r="CGM2">
        <v>80369</v>
      </c>
      <c r="CGN2">
        <v>80369</v>
      </c>
      <c r="CGO2">
        <v>80369</v>
      </c>
      <c r="CGP2">
        <v>80369</v>
      </c>
      <c r="CGQ2">
        <v>80369</v>
      </c>
      <c r="CGR2">
        <v>80369</v>
      </c>
      <c r="CGS2">
        <v>80369</v>
      </c>
      <c r="CGT2">
        <v>80369</v>
      </c>
      <c r="CGU2">
        <v>80369</v>
      </c>
      <c r="CGV2">
        <v>80369</v>
      </c>
      <c r="CGW2">
        <v>80369</v>
      </c>
      <c r="CGX2">
        <v>80369</v>
      </c>
      <c r="CGY2">
        <v>80369</v>
      </c>
      <c r="CGZ2">
        <v>80369</v>
      </c>
      <c r="CHA2">
        <v>80369</v>
      </c>
      <c r="CHB2">
        <v>80369</v>
      </c>
      <c r="CHC2">
        <v>80369</v>
      </c>
      <c r="CHD2">
        <v>80369</v>
      </c>
      <c r="CHE2">
        <v>80369</v>
      </c>
      <c r="CHF2">
        <v>80369</v>
      </c>
      <c r="CHG2">
        <v>80369</v>
      </c>
      <c r="CHH2">
        <v>75369</v>
      </c>
      <c r="CHI2">
        <v>75369</v>
      </c>
      <c r="CHJ2">
        <v>75369</v>
      </c>
      <c r="CHK2">
        <v>75369</v>
      </c>
      <c r="CHL2">
        <v>75369</v>
      </c>
      <c r="CHM2">
        <v>75369</v>
      </c>
      <c r="CHN2">
        <v>75369</v>
      </c>
      <c r="CHO2">
        <v>75369</v>
      </c>
      <c r="CHP2">
        <v>75369</v>
      </c>
      <c r="CHQ2">
        <v>75369</v>
      </c>
      <c r="CHR2">
        <v>75369</v>
      </c>
      <c r="CHS2">
        <v>75369</v>
      </c>
      <c r="CHT2">
        <v>75369</v>
      </c>
      <c r="CHU2">
        <v>75369</v>
      </c>
      <c r="CHV2">
        <v>75369</v>
      </c>
      <c r="CHW2">
        <v>75369</v>
      </c>
      <c r="CHX2">
        <v>75369</v>
      </c>
      <c r="CHY2">
        <v>75369</v>
      </c>
      <c r="CHZ2">
        <v>75369</v>
      </c>
      <c r="CIA2">
        <v>75369</v>
      </c>
      <c r="CIB2">
        <v>75369</v>
      </c>
      <c r="CIC2">
        <v>75369</v>
      </c>
      <c r="CID2">
        <v>75369</v>
      </c>
      <c r="CIE2">
        <v>75369</v>
      </c>
      <c r="CIF2">
        <v>75369</v>
      </c>
      <c r="CIG2">
        <v>75369</v>
      </c>
      <c r="CIH2">
        <v>75369</v>
      </c>
      <c r="CII2">
        <v>75369</v>
      </c>
      <c r="CIJ2">
        <v>75369</v>
      </c>
      <c r="CIK2">
        <v>75369</v>
      </c>
      <c r="CIL2">
        <v>75369</v>
      </c>
      <c r="CIM2">
        <v>75369</v>
      </c>
      <c r="CIN2">
        <v>75369</v>
      </c>
      <c r="CIO2">
        <v>75369</v>
      </c>
      <c r="CIP2">
        <v>75369</v>
      </c>
      <c r="CIQ2">
        <v>75369</v>
      </c>
      <c r="CIR2">
        <v>75369</v>
      </c>
      <c r="CIS2">
        <v>75369</v>
      </c>
      <c r="CIT2">
        <v>75369</v>
      </c>
      <c r="CIU2">
        <v>75369</v>
      </c>
      <c r="CIV2">
        <v>75369</v>
      </c>
      <c r="CIW2">
        <v>75369</v>
      </c>
      <c r="CIX2">
        <v>75369</v>
      </c>
      <c r="CIY2">
        <v>75369</v>
      </c>
      <c r="CIZ2">
        <v>75369</v>
      </c>
      <c r="CJA2">
        <v>75369</v>
      </c>
      <c r="CJB2">
        <v>75369</v>
      </c>
      <c r="CJC2">
        <v>75369</v>
      </c>
      <c r="CJD2">
        <v>75369</v>
      </c>
      <c r="CJE2">
        <v>75369</v>
      </c>
      <c r="CJF2">
        <v>75369</v>
      </c>
      <c r="CJG2">
        <v>75369</v>
      </c>
      <c r="CJH2">
        <v>75369</v>
      </c>
      <c r="CJI2">
        <v>75369</v>
      </c>
      <c r="CJJ2">
        <v>75369</v>
      </c>
      <c r="CJK2">
        <v>75369</v>
      </c>
      <c r="CJL2">
        <v>75369</v>
      </c>
      <c r="CJM2">
        <v>75369</v>
      </c>
      <c r="CJN2">
        <v>75369</v>
      </c>
      <c r="CJO2">
        <v>75369</v>
      </c>
      <c r="CJP2">
        <v>75369</v>
      </c>
      <c r="CJQ2">
        <v>75369</v>
      </c>
      <c r="CJR2">
        <v>75369</v>
      </c>
      <c r="CJS2">
        <v>75369</v>
      </c>
      <c r="CJT2">
        <v>75369</v>
      </c>
      <c r="CJU2">
        <v>75369</v>
      </c>
      <c r="CJV2">
        <v>75369</v>
      </c>
      <c r="CJW2">
        <v>75369</v>
      </c>
      <c r="CJX2">
        <v>75369</v>
      </c>
      <c r="CJY2">
        <v>75369</v>
      </c>
      <c r="CJZ2">
        <v>75369</v>
      </c>
      <c r="CKA2">
        <v>75369</v>
      </c>
      <c r="CKB2">
        <v>75369</v>
      </c>
      <c r="CKC2">
        <v>75369</v>
      </c>
      <c r="CKD2">
        <v>75369</v>
      </c>
      <c r="CKE2">
        <v>75369</v>
      </c>
      <c r="CKF2">
        <v>75369</v>
      </c>
      <c r="CKG2">
        <v>75369</v>
      </c>
      <c r="CKH2">
        <v>75369</v>
      </c>
      <c r="CKI2">
        <v>75369</v>
      </c>
      <c r="CKJ2">
        <v>75369</v>
      </c>
      <c r="CKK2">
        <v>75369</v>
      </c>
      <c r="CKL2">
        <v>75369</v>
      </c>
      <c r="CKM2">
        <v>75369</v>
      </c>
      <c r="CKN2">
        <v>75369</v>
      </c>
      <c r="CKO2">
        <v>75369</v>
      </c>
      <c r="CKP2">
        <v>75369</v>
      </c>
      <c r="CKQ2">
        <v>75369</v>
      </c>
      <c r="CKR2">
        <v>75369</v>
      </c>
      <c r="CKS2">
        <v>75369</v>
      </c>
      <c r="CKT2">
        <v>75369</v>
      </c>
      <c r="CKU2">
        <v>75369</v>
      </c>
      <c r="CKV2">
        <v>75369</v>
      </c>
      <c r="CKW2">
        <v>75369</v>
      </c>
      <c r="CKX2">
        <v>75369</v>
      </c>
      <c r="CKY2">
        <v>75369</v>
      </c>
      <c r="CKZ2">
        <v>75369</v>
      </c>
      <c r="CLA2">
        <v>75369</v>
      </c>
      <c r="CLB2">
        <v>75369</v>
      </c>
      <c r="CLC2">
        <v>75369</v>
      </c>
      <c r="CLD2">
        <v>75369</v>
      </c>
      <c r="CLE2">
        <v>75069</v>
      </c>
      <c r="CLF2">
        <v>75069</v>
      </c>
      <c r="CLG2">
        <v>75069</v>
      </c>
      <c r="CLH2">
        <v>75069</v>
      </c>
      <c r="CLI2">
        <v>75069</v>
      </c>
      <c r="CLJ2">
        <v>75069</v>
      </c>
      <c r="CLK2">
        <v>75069</v>
      </c>
      <c r="CLL2">
        <v>75069</v>
      </c>
      <c r="CLM2">
        <v>75069</v>
      </c>
      <c r="CLN2">
        <v>75069</v>
      </c>
      <c r="CLO2">
        <v>75069</v>
      </c>
      <c r="CLP2">
        <v>75069</v>
      </c>
      <c r="CLQ2">
        <v>75069</v>
      </c>
      <c r="CLR2">
        <v>75069</v>
      </c>
      <c r="CLS2">
        <v>75069</v>
      </c>
      <c r="CLT2">
        <v>75069</v>
      </c>
      <c r="CLU2">
        <v>75069</v>
      </c>
      <c r="CLV2">
        <v>75069</v>
      </c>
      <c r="CLW2">
        <v>75069</v>
      </c>
      <c r="CLX2">
        <v>75069</v>
      </c>
      <c r="CLY2">
        <v>75069</v>
      </c>
      <c r="CLZ2">
        <v>75069</v>
      </c>
      <c r="CMA2">
        <v>75069</v>
      </c>
      <c r="CMB2">
        <v>75069</v>
      </c>
      <c r="CMC2">
        <v>75069</v>
      </c>
      <c r="CMD2">
        <v>75069</v>
      </c>
      <c r="CME2">
        <v>75069</v>
      </c>
      <c r="CMF2">
        <v>75069</v>
      </c>
      <c r="CMG2">
        <v>75069</v>
      </c>
      <c r="CMH2">
        <v>75069</v>
      </c>
      <c r="CMI2">
        <v>75069</v>
      </c>
      <c r="CMJ2">
        <v>75069</v>
      </c>
      <c r="CMK2">
        <v>75069</v>
      </c>
      <c r="CML2">
        <v>75069</v>
      </c>
      <c r="CMM2">
        <v>75069</v>
      </c>
      <c r="CMN2">
        <v>75069</v>
      </c>
      <c r="CMO2">
        <v>75069</v>
      </c>
      <c r="CMP2">
        <v>75069</v>
      </c>
      <c r="CMQ2">
        <v>75069</v>
      </c>
      <c r="CMR2">
        <v>75069</v>
      </c>
      <c r="CMS2">
        <v>74869</v>
      </c>
      <c r="CMT2">
        <v>74869</v>
      </c>
      <c r="CMU2">
        <v>74869</v>
      </c>
      <c r="CMV2">
        <v>74869</v>
      </c>
      <c r="CMW2">
        <v>74869</v>
      </c>
      <c r="CMX2">
        <v>74869</v>
      </c>
      <c r="CMY2">
        <v>74869</v>
      </c>
      <c r="CMZ2">
        <v>74869</v>
      </c>
      <c r="CNA2">
        <v>74869</v>
      </c>
      <c r="CNB2">
        <v>74869</v>
      </c>
      <c r="CNC2">
        <v>74869</v>
      </c>
      <c r="CND2">
        <v>74869</v>
      </c>
      <c r="CNE2">
        <v>74869</v>
      </c>
      <c r="CNF2">
        <v>74869</v>
      </c>
      <c r="CNG2">
        <v>74869</v>
      </c>
      <c r="CNH2">
        <v>74869</v>
      </c>
      <c r="CNI2">
        <v>74869</v>
      </c>
      <c r="CNJ2">
        <v>74869</v>
      </c>
      <c r="CNK2">
        <v>74869</v>
      </c>
      <c r="CNL2">
        <v>74869</v>
      </c>
      <c r="CNM2">
        <v>74869</v>
      </c>
      <c r="CNN2">
        <v>74869</v>
      </c>
      <c r="CNO2">
        <v>74869</v>
      </c>
      <c r="CNP2">
        <v>74869</v>
      </c>
      <c r="CNQ2">
        <v>74869</v>
      </c>
      <c r="CNR2">
        <v>74869</v>
      </c>
      <c r="CNS2">
        <v>74869</v>
      </c>
      <c r="CNT2">
        <v>74869</v>
      </c>
      <c r="CNU2">
        <v>74869</v>
      </c>
      <c r="CNV2">
        <v>74869</v>
      </c>
      <c r="CNW2">
        <v>74869</v>
      </c>
      <c r="CNX2">
        <v>74869</v>
      </c>
      <c r="CNY2">
        <v>74869</v>
      </c>
      <c r="CNZ2">
        <v>74869</v>
      </c>
      <c r="COA2">
        <v>74869</v>
      </c>
      <c r="COB2">
        <v>74869</v>
      </c>
      <c r="COC2">
        <v>74869</v>
      </c>
      <c r="COD2">
        <v>74730</v>
      </c>
      <c r="COE2">
        <v>74730</v>
      </c>
      <c r="COF2">
        <v>74730</v>
      </c>
      <c r="COG2">
        <v>74730</v>
      </c>
      <c r="COH2">
        <v>74730</v>
      </c>
      <c r="COI2">
        <v>74730</v>
      </c>
      <c r="COJ2">
        <v>74730</v>
      </c>
      <c r="COK2">
        <v>74730</v>
      </c>
      <c r="COL2">
        <v>74730</v>
      </c>
      <c r="COM2">
        <v>74730</v>
      </c>
      <c r="CON2">
        <v>74730</v>
      </c>
      <c r="COO2">
        <v>74730</v>
      </c>
      <c r="COP2">
        <v>74730</v>
      </c>
      <c r="COQ2">
        <v>74730</v>
      </c>
      <c r="COR2">
        <v>74730</v>
      </c>
      <c r="COS2">
        <v>74730</v>
      </c>
      <c r="COT2">
        <v>74730</v>
      </c>
      <c r="COU2">
        <v>74730</v>
      </c>
      <c r="COV2">
        <v>74730</v>
      </c>
      <c r="COW2">
        <v>74730</v>
      </c>
      <c r="COX2">
        <v>74730</v>
      </c>
      <c r="COY2">
        <v>74730</v>
      </c>
      <c r="COZ2">
        <v>74730</v>
      </c>
      <c r="CPA2">
        <v>74730</v>
      </c>
      <c r="CPB2">
        <v>74730</v>
      </c>
      <c r="CPC2">
        <v>74730</v>
      </c>
      <c r="CPD2">
        <v>74730</v>
      </c>
      <c r="CPE2">
        <v>74730</v>
      </c>
      <c r="CPF2">
        <v>74730</v>
      </c>
      <c r="CPG2">
        <v>74730</v>
      </c>
      <c r="CPH2">
        <v>74730</v>
      </c>
      <c r="CPI2">
        <v>74730</v>
      </c>
      <c r="CPJ2">
        <v>74730</v>
      </c>
      <c r="CPK2">
        <v>74730</v>
      </c>
      <c r="CPL2">
        <v>74730</v>
      </c>
      <c r="CPM2">
        <v>74730</v>
      </c>
      <c r="CPN2">
        <v>74730</v>
      </c>
      <c r="CPO2">
        <v>74730</v>
      </c>
      <c r="CPP2">
        <v>74730</v>
      </c>
      <c r="CPQ2">
        <v>74730</v>
      </c>
      <c r="CPR2">
        <v>74730</v>
      </c>
      <c r="CPS2">
        <v>74730</v>
      </c>
      <c r="CPT2">
        <v>74730</v>
      </c>
      <c r="CPU2">
        <v>74730</v>
      </c>
      <c r="CPV2">
        <v>74730</v>
      </c>
      <c r="CPW2">
        <v>74730</v>
      </c>
      <c r="CPX2">
        <v>74730</v>
      </c>
      <c r="CPY2">
        <v>74730</v>
      </c>
      <c r="CPZ2">
        <v>74730</v>
      </c>
      <c r="CQA2">
        <v>74730</v>
      </c>
      <c r="CQB2">
        <v>74730</v>
      </c>
      <c r="CQC2">
        <v>74730</v>
      </c>
      <c r="CQD2">
        <v>74730</v>
      </c>
      <c r="CQE2">
        <v>74730</v>
      </c>
      <c r="CQF2">
        <v>74730</v>
      </c>
      <c r="CQG2">
        <v>74730</v>
      </c>
      <c r="CQH2">
        <v>74730</v>
      </c>
      <c r="CQI2">
        <v>74730</v>
      </c>
      <c r="CQJ2">
        <v>74730</v>
      </c>
      <c r="CQK2">
        <v>74730</v>
      </c>
      <c r="CQL2">
        <v>74730</v>
      </c>
      <c r="CQM2">
        <v>74730</v>
      </c>
      <c r="CQN2">
        <v>74730</v>
      </c>
      <c r="CQO2">
        <v>74730</v>
      </c>
      <c r="CQP2">
        <v>74730</v>
      </c>
      <c r="CQQ2">
        <v>74730</v>
      </c>
      <c r="CQR2">
        <v>74730</v>
      </c>
      <c r="CQS2">
        <v>74730</v>
      </c>
      <c r="CQT2">
        <v>74730</v>
      </c>
      <c r="CQU2">
        <v>74730</v>
      </c>
      <c r="CQV2">
        <v>74730</v>
      </c>
      <c r="CQW2">
        <v>74730</v>
      </c>
      <c r="CQX2">
        <v>74730</v>
      </c>
      <c r="CQY2">
        <v>74730</v>
      </c>
      <c r="CQZ2">
        <v>74730</v>
      </c>
      <c r="CRA2">
        <v>74730</v>
      </c>
      <c r="CRB2">
        <v>74730</v>
      </c>
      <c r="CRC2">
        <v>74730</v>
      </c>
      <c r="CRD2">
        <v>74730</v>
      </c>
      <c r="CRE2">
        <v>74730</v>
      </c>
      <c r="CRF2">
        <v>74730</v>
      </c>
      <c r="CRG2">
        <v>74730</v>
      </c>
      <c r="CRH2">
        <v>74730</v>
      </c>
      <c r="CRI2">
        <v>74730</v>
      </c>
      <c r="CRJ2">
        <v>74730</v>
      </c>
      <c r="CRK2">
        <v>74730</v>
      </c>
      <c r="CRL2">
        <v>74730</v>
      </c>
      <c r="CRM2">
        <v>74730</v>
      </c>
      <c r="CRN2">
        <v>74730</v>
      </c>
      <c r="CRO2">
        <v>74730</v>
      </c>
      <c r="CRP2">
        <v>74730</v>
      </c>
      <c r="CRQ2">
        <v>74730</v>
      </c>
      <c r="CRR2">
        <v>74730</v>
      </c>
      <c r="CRS2">
        <v>74730</v>
      </c>
      <c r="CRT2">
        <v>74730</v>
      </c>
      <c r="CRU2">
        <v>74730</v>
      </c>
      <c r="CRV2">
        <v>74730</v>
      </c>
      <c r="CRW2">
        <v>74730</v>
      </c>
      <c r="CRX2">
        <v>74730</v>
      </c>
      <c r="CRY2">
        <v>74730</v>
      </c>
      <c r="CRZ2">
        <v>74730</v>
      </c>
      <c r="CSA2">
        <v>74670</v>
      </c>
      <c r="CSB2">
        <v>74670</v>
      </c>
      <c r="CSC2">
        <v>74670</v>
      </c>
      <c r="CSD2">
        <v>74670</v>
      </c>
      <c r="CSE2">
        <v>74670</v>
      </c>
      <c r="CSF2">
        <v>74670</v>
      </c>
      <c r="CSG2">
        <v>74670</v>
      </c>
      <c r="CSH2">
        <v>74670</v>
      </c>
      <c r="CSI2">
        <v>74670</v>
      </c>
      <c r="CSJ2">
        <v>74670</v>
      </c>
      <c r="CSK2">
        <v>74670</v>
      </c>
      <c r="CSL2">
        <v>74670</v>
      </c>
      <c r="CSM2">
        <v>74670</v>
      </c>
      <c r="CSN2">
        <v>74670</v>
      </c>
      <c r="CSO2">
        <v>74670</v>
      </c>
      <c r="CSP2">
        <v>74670</v>
      </c>
      <c r="CSQ2">
        <v>74670</v>
      </c>
      <c r="CSR2">
        <v>74670</v>
      </c>
      <c r="CSS2">
        <v>74670</v>
      </c>
      <c r="CST2">
        <v>74670</v>
      </c>
      <c r="CSU2">
        <v>74670</v>
      </c>
      <c r="CSV2">
        <v>74670</v>
      </c>
      <c r="CSW2">
        <v>74670</v>
      </c>
      <c r="CSX2">
        <v>74670</v>
      </c>
      <c r="CSY2">
        <v>74670</v>
      </c>
      <c r="CSZ2">
        <v>74670</v>
      </c>
      <c r="CTA2">
        <v>74670</v>
      </c>
      <c r="CTB2">
        <v>74670</v>
      </c>
      <c r="CTC2">
        <v>74670</v>
      </c>
      <c r="CTD2">
        <v>74670</v>
      </c>
      <c r="CTE2">
        <v>74670</v>
      </c>
      <c r="CTF2">
        <v>74670</v>
      </c>
      <c r="CTG2">
        <v>74670</v>
      </c>
      <c r="CTH2">
        <v>74670</v>
      </c>
      <c r="CTI2">
        <v>74670</v>
      </c>
      <c r="CTJ2">
        <v>74670</v>
      </c>
      <c r="CTK2">
        <v>74670</v>
      </c>
      <c r="CTL2">
        <v>74670</v>
      </c>
      <c r="CTM2">
        <v>74670</v>
      </c>
      <c r="CTN2">
        <v>74670</v>
      </c>
      <c r="CTO2">
        <v>74670</v>
      </c>
      <c r="CTP2">
        <v>74670</v>
      </c>
      <c r="CTQ2">
        <v>74670</v>
      </c>
      <c r="CTR2">
        <v>74670</v>
      </c>
      <c r="CTS2">
        <v>74670</v>
      </c>
      <c r="CTT2">
        <v>74670</v>
      </c>
      <c r="CTU2">
        <v>74670</v>
      </c>
      <c r="CTV2">
        <v>74670</v>
      </c>
      <c r="CTW2">
        <v>73270</v>
      </c>
      <c r="CTX2">
        <v>73270</v>
      </c>
      <c r="CTY2">
        <v>73270</v>
      </c>
      <c r="CTZ2">
        <v>73270</v>
      </c>
      <c r="CUA2">
        <v>73270</v>
      </c>
      <c r="CUB2">
        <v>73270</v>
      </c>
      <c r="CUC2">
        <v>73270</v>
      </c>
      <c r="CUD2">
        <v>73270</v>
      </c>
      <c r="CUE2">
        <v>73270</v>
      </c>
      <c r="CUF2">
        <v>73270</v>
      </c>
      <c r="CUG2">
        <v>73270</v>
      </c>
      <c r="CUH2">
        <v>73270</v>
      </c>
      <c r="CUI2">
        <v>73270</v>
      </c>
      <c r="CUJ2">
        <v>73270</v>
      </c>
      <c r="CUK2">
        <v>73270</v>
      </c>
      <c r="CUL2">
        <v>73270</v>
      </c>
      <c r="CUM2">
        <v>73270</v>
      </c>
      <c r="CUN2">
        <v>73270</v>
      </c>
      <c r="CUO2">
        <v>73270</v>
      </c>
      <c r="CUP2">
        <v>73270</v>
      </c>
      <c r="CUQ2">
        <v>73270</v>
      </c>
      <c r="CUR2">
        <v>73270</v>
      </c>
      <c r="CUS2">
        <v>73270</v>
      </c>
      <c r="CUT2">
        <v>73270</v>
      </c>
      <c r="CUU2">
        <v>73270</v>
      </c>
      <c r="CUV2">
        <v>73270</v>
      </c>
      <c r="CUW2">
        <v>73270</v>
      </c>
      <c r="CUX2">
        <v>73270</v>
      </c>
      <c r="CUY2">
        <v>73270</v>
      </c>
      <c r="CUZ2">
        <v>73270</v>
      </c>
      <c r="CVA2">
        <v>73270</v>
      </c>
      <c r="CVB2">
        <v>73270</v>
      </c>
      <c r="CVC2">
        <v>73270</v>
      </c>
      <c r="CVD2">
        <v>73270</v>
      </c>
      <c r="CVE2">
        <v>73270</v>
      </c>
      <c r="CVF2">
        <v>73270</v>
      </c>
      <c r="CVG2">
        <v>73270</v>
      </c>
      <c r="CVH2">
        <v>73270</v>
      </c>
      <c r="CVI2">
        <v>73270</v>
      </c>
      <c r="CVJ2">
        <v>73270</v>
      </c>
      <c r="CVK2">
        <v>73270</v>
      </c>
      <c r="CVL2">
        <v>73270</v>
      </c>
      <c r="CVM2">
        <v>73270</v>
      </c>
      <c r="CVN2">
        <v>73270</v>
      </c>
      <c r="CVO2">
        <v>73270</v>
      </c>
      <c r="CVP2">
        <v>73270</v>
      </c>
      <c r="CVQ2">
        <v>73270</v>
      </c>
      <c r="CVR2">
        <v>73270</v>
      </c>
      <c r="CVS2">
        <v>73270</v>
      </c>
      <c r="CVT2">
        <v>73270</v>
      </c>
      <c r="CVU2">
        <v>73095</v>
      </c>
      <c r="CVV2">
        <v>73095</v>
      </c>
      <c r="CVW2">
        <v>73095</v>
      </c>
      <c r="CVX2">
        <v>73095</v>
      </c>
      <c r="CVY2">
        <v>73095</v>
      </c>
      <c r="CVZ2">
        <v>73095</v>
      </c>
      <c r="CWA2">
        <v>73095</v>
      </c>
      <c r="CWB2">
        <v>73095</v>
      </c>
      <c r="CWC2">
        <v>73095</v>
      </c>
      <c r="CWD2">
        <v>73095</v>
      </c>
      <c r="CWE2">
        <v>73095</v>
      </c>
      <c r="CWF2">
        <v>73095</v>
      </c>
      <c r="CWG2">
        <v>73095</v>
      </c>
      <c r="CWH2">
        <v>73095</v>
      </c>
      <c r="CWI2">
        <v>73095</v>
      </c>
      <c r="CWJ2">
        <v>73095</v>
      </c>
      <c r="CWK2">
        <v>73095</v>
      </c>
      <c r="CWL2">
        <v>73095</v>
      </c>
      <c r="CWM2">
        <v>73095</v>
      </c>
      <c r="CWN2">
        <v>73095</v>
      </c>
      <c r="CWO2">
        <v>73095</v>
      </c>
      <c r="CWP2">
        <v>73095</v>
      </c>
      <c r="CWQ2">
        <v>73095</v>
      </c>
      <c r="CWR2">
        <v>73095</v>
      </c>
      <c r="CWS2">
        <v>73095</v>
      </c>
      <c r="CWT2">
        <v>73095</v>
      </c>
      <c r="CWU2">
        <v>73095</v>
      </c>
      <c r="CWV2">
        <v>73095</v>
      </c>
      <c r="CWW2">
        <v>73095</v>
      </c>
      <c r="CWX2">
        <v>73095</v>
      </c>
      <c r="CWY2">
        <v>73095</v>
      </c>
      <c r="CWZ2">
        <v>73095</v>
      </c>
      <c r="CXA2">
        <v>73095</v>
      </c>
      <c r="CXB2">
        <v>73095</v>
      </c>
      <c r="CXC2">
        <v>73095</v>
      </c>
      <c r="CXD2">
        <v>73095</v>
      </c>
      <c r="CXE2">
        <v>73095</v>
      </c>
      <c r="CXF2">
        <v>73095</v>
      </c>
      <c r="CXG2">
        <v>73095</v>
      </c>
      <c r="CXH2">
        <v>73095</v>
      </c>
      <c r="CXI2">
        <v>73095</v>
      </c>
      <c r="CXJ2">
        <v>73095</v>
      </c>
      <c r="CXK2">
        <v>73095</v>
      </c>
      <c r="CXL2">
        <v>73095</v>
      </c>
      <c r="CXM2">
        <v>73095</v>
      </c>
      <c r="CXN2">
        <v>73095</v>
      </c>
      <c r="CXO2">
        <v>73095</v>
      </c>
      <c r="CXP2">
        <v>73095</v>
      </c>
      <c r="CXQ2">
        <v>73095</v>
      </c>
      <c r="CXR2">
        <v>73095</v>
      </c>
      <c r="CXS2">
        <v>73095</v>
      </c>
      <c r="CXT2">
        <v>72985</v>
      </c>
      <c r="CXU2">
        <v>72985</v>
      </c>
      <c r="CXV2">
        <v>72985</v>
      </c>
      <c r="CXW2">
        <v>72985</v>
      </c>
      <c r="CXX2">
        <v>72985</v>
      </c>
      <c r="CXY2">
        <v>72985</v>
      </c>
      <c r="CXZ2">
        <v>72985</v>
      </c>
      <c r="CYA2">
        <v>72985</v>
      </c>
      <c r="CYB2">
        <v>72985</v>
      </c>
      <c r="CYC2">
        <v>72985</v>
      </c>
      <c r="CYD2">
        <v>72985</v>
      </c>
      <c r="CYE2">
        <v>72985</v>
      </c>
      <c r="CYF2">
        <v>72985</v>
      </c>
      <c r="CYG2">
        <v>72985</v>
      </c>
      <c r="CYH2">
        <v>72985</v>
      </c>
      <c r="CYI2">
        <v>72985</v>
      </c>
      <c r="CYJ2">
        <v>72985</v>
      </c>
      <c r="CYK2">
        <v>72985</v>
      </c>
      <c r="CYL2">
        <v>72985</v>
      </c>
      <c r="CYM2">
        <v>72985</v>
      </c>
      <c r="CYN2">
        <v>72985</v>
      </c>
      <c r="CYO2">
        <v>72985</v>
      </c>
      <c r="CYP2">
        <v>72985</v>
      </c>
      <c r="CYQ2">
        <v>72985</v>
      </c>
      <c r="CYR2">
        <v>72985</v>
      </c>
      <c r="CYS2">
        <v>72985</v>
      </c>
      <c r="CYT2">
        <v>72985</v>
      </c>
      <c r="CYU2">
        <v>72985</v>
      </c>
      <c r="CYV2">
        <v>72985</v>
      </c>
      <c r="CYW2">
        <v>72985</v>
      </c>
      <c r="CYX2">
        <v>72985</v>
      </c>
      <c r="CYY2">
        <v>72985</v>
      </c>
      <c r="CYZ2">
        <v>72985</v>
      </c>
      <c r="CZA2">
        <v>72985</v>
      </c>
      <c r="CZB2">
        <v>72985</v>
      </c>
      <c r="CZC2">
        <v>72985</v>
      </c>
      <c r="CZD2">
        <v>72985</v>
      </c>
      <c r="CZE2">
        <v>72985</v>
      </c>
      <c r="CZF2">
        <v>72985</v>
      </c>
      <c r="CZG2">
        <v>72985</v>
      </c>
      <c r="CZH2">
        <v>72985</v>
      </c>
      <c r="CZI2">
        <v>72985</v>
      </c>
      <c r="CZJ2">
        <v>72985</v>
      </c>
      <c r="CZK2">
        <v>72985</v>
      </c>
      <c r="CZL2">
        <v>72985</v>
      </c>
      <c r="CZM2">
        <v>72985</v>
      </c>
      <c r="CZN2">
        <v>72985</v>
      </c>
      <c r="CZO2">
        <v>72985</v>
      </c>
      <c r="CZP2">
        <v>72985</v>
      </c>
      <c r="CZQ2">
        <v>72985</v>
      </c>
      <c r="CZR2">
        <v>71985</v>
      </c>
      <c r="CZS2">
        <v>71985</v>
      </c>
      <c r="CZT2">
        <v>71985</v>
      </c>
      <c r="CZU2">
        <v>71985</v>
      </c>
      <c r="CZV2">
        <v>71985</v>
      </c>
      <c r="CZW2">
        <v>71985</v>
      </c>
      <c r="CZX2">
        <v>71985</v>
      </c>
      <c r="CZY2">
        <v>71985</v>
      </c>
      <c r="CZZ2">
        <v>71985</v>
      </c>
      <c r="DAA2">
        <v>71985</v>
      </c>
      <c r="DAB2">
        <v>71985</v>
      </c>
      <c r="DAC2">
        <v>71985</v>
      </c>
      <c r="DAD2">
        <v>71985</v>
      </c>
      <c r="DAE2">
        <v>71985</v>
      </c>
      <c r="DAF2">
        <v>71985</v>
      </c>
      <c r="DAG2">
        <v>71985</v>
      </c>
      <c r="DAH2">
        <v>71985</v>
      </c>
      <c r="DAI2">
        <v>71985</v>
      </c>
      <c r="DAJ2">
        <v>71985</v>
      </c>
      <c r="DAK2">
        <v>71985</v>
      </c>
      <c r="DAL2">
        <v>71985</v>
      </c>
      <c r="DAM2">
        <v>71985</v>
      </c>
      <c r="DAN2">
        <v>71985</v>
      </c>
      <c r="DAO2">
        <v>71985</v>
      </c>
      <c r="DAP2">
        <v>71985</v>
      </c>
      <c r="DAQ2">
        <v>71985</v>
      </c>
      <c r="DAR2">
        <v>71985</v>
      </c>
      <c r="DAS2">
        <v>71985</v>
      </c>
      <c r="DAT2">
        <v>71985</v>
      </c>
      <c r="DAU2">
        <v>71985</v>
      </c>
      <c r="DAV2">
        <v>71985</v>
      </c>
      <c r="DAW2">
        <v>71985</v>
      </c>
      <c r="DAX2">
        <v>71985</v>
      </c>
      <c r="DAY2">
        <v>71985</v>
      </c>
      <c r="DAZ2">
        <v>71985</v>
      </c>
      <c r="DBA2">
        <v>71985</v>
      </c>
      <c r="DBB2">
        <v>71985</v>
      </c>
      <c r="DBC2">
        <v>71985</v>
      </c>
      <c r="DBD2">
        <v>71985</v>
      </c>
      <c r="DBE2">
        <v>71985</v>
      </c>
      <c r="DBF2">
        <v>71985</v>
      </c>
      <c r="DBG2">
        <v>71985</v>
      </c>
      <c r="DBH2">
        <v>71985</v>
      </c>
      <c r="DBI2">
        <v>71985</v>
      </c>
      <c r="DBJ2">
        <v>71985</v>
      </c>
      <c r="DBK2">
        <v>71985</v>
      </c>
      <c r="DBL2">
        <v>71985</v>
      </c>
      <c r="DBM2">
        <v>71985</v>
      </c>
      <c r="DBN2">
        <v>71985</v>
      </c>
      <c r="DBO2">
        <v>71985</v>
      </c>
      <c r="DBP2">
        <v>71795</v>
      </c>
      <c r="DBQ2">
        <v>71795</v>
      </c>
      <c r="DBR2">
        <v>71795</v>
      </c>
      <c r="DBS2">
        <v>71795</v>
      </c>
      <c r="DBT2">
        <v>71795</v>
      </c>
      <c r="DBU2">
        <v>71795</v>
      </c>
      <c r="DBV2">
        <v>71795</v>
      </c>
      <c r="DBW2">
        <v>71795</v>
      </c>
      <c r="DBX2">
        <v>71795</v>
      </c>
      <c r="DBY2">
        <v>71795</v>
      </c>
      <c r="DBZ2">
        <v>71795</v>
      </c>
      <c r="DCA2">
        <v>71795</v>
      </c>
      <c r="DCB2">
        <v>71795</v>
      </c>
      <c r="DCC2">
        <v>71795</v>
      </c>
      <c r="DCD2">
        <v>71795</v>
      </c>
      <c r="DCE2">
        <v>71795</v>
      </c>
      <c r="DCF2">
        <v>71795</v>
      </c>
      <c r="DCG2">
        <v>71795</v>
      </c>
      <c r="DCH2">
        <v>71795</v>
      </c>
      <c r="DCI2">
        <v>71795</v>
      </c>
      <c r="DCJ2">
        <v>71795</v>
      </c>
      <c r="DCK2">
        <v>71795</v>
      </c>
      <c r="DCL2">
        <v>71795</v>
      </c>
      <c r="DCM2">
        <v>71795</v>
      </c>
      <c r="DCN2">
        <v>71795</v>
      </c>
      <c r="DCO2">
        <v>71795</v>
      </c>
      <c r="DCP2">
        <v>71795</v>
      </c>
      <c r="DCQ2">
        <v>71795</v>
      </c>
      <c r="DCR2">
        <v>71795</v>
      </c>
      <c r="DCS2">
        <v>71795</v>
      </c>
      <c r="DCT2">
        <v>71795</v>
      </c>
      <c r="DCU2">
        <v>71795</v>
      </c>
      <c r="DCV2">
        <v>71795</v>
      </c>
      <c r="DCW2">
        <v>71795</v>
      </c>
      <c r="DCX2">
        <v>71795</v>
      </c>
      <c r="DCY2">
        <v>71795</v>
      </c>
      <c r="DCZ2">
        <v>71795</v>
      </c>
      <c r="DDA2">
        <v>71795</v>
      </c>
      <c r="DDB2">
        <v>71795</v>
      </c>
      <c r="DDC2">
        <v>71795</v>
      </c>
      <c r="DDD2">
        <v>71795</v>
      </c>
      <c r="DDE2">
        <v>71795</v>
      </c>
      <c r="DDF2">
        <v>71795</v>
      </c>
      <c r="DDG2">
        <v>71795</v>
      </c>
      <c r="DDH2">
        <v>71795</v>
      </c>
      <c r="DDI2">
        <v>71795</v>
      </c>
      <c r="DDJ2">
        <v>71795</v>
      </c>
      <c r="DDK2">
        <v>71795</v>
      </c>
      <c r="DDL2">
        <v>71795</v>
      </c>
      <c r="DDM2">
        <v>71795</v>
      </c>
      <c r="DDN2">
        <v>71689</v>
      </c>
      <c r="DDO2">
        <v>71689</v>
      </c>
      <c r="DDP2">
        <v>71689</v>
      </c>
      <c r="DDQ2">
        <v>71689</v>
      </c>
      <c r="DDR2">
        <v>71689</v>
      </c>
      <c r="DDS2">
        <v>71689</v>
      </c>
      <c r="DDT2">
        <v>71689</v>
      </c>
      <c r="DDU2">
        <v>71689</v>
      </c>
      <c r="DDV2">
        <v>71689</v>
      </c>
      <c r="DDW2">
        <v>71689</v>
      </c>
      <c r="DDX2">
        <v>71689</v>
      </c>
      <c r="DDY2">
        <v>71689</v>
      </c>
      <c r="DDZ2">
        <v>71689</v>
      </c>
      <c r="DEA2">
        <v>71689</v>
      </c>
      <c r="DEB2">
        <v>71689</v>
      </c>
      <c r="DEC2">
        <v>71689</v>
      </c>
      <c r="DED2">
        <v>71689</v>
      </c>
      <c r="DEE2">
        <v>71689</v>
      </c>
      <c r="DEF2">
        <v>71689</v>
      </c>
      <c r="DEG2">
        <v>71689</v>
      </c>
      <c r="DEH2">
        <v>71689</v>
      </c>
      <c r="DEI2">
        <v>71689</v>
      </c>
      <c r="DEJ2">
        <v>71689</v>
      </c>
      <c r="DEK2">
        <v>71689</v>
      </c>
      <c r="DEL2">
        <v>71689</v>
      </c>
      <c r="DEM2">
        <v>71689</v>
      </c>
      <c r="DEN2">
        <v>71689</v>
      </c>
      <c r="DEO2">
        <v>71689</v>
      </c>
      <c r="DEP2">
        <v>71689</v>
      </c>
      <c r="DEQ2">
        <v>71689</v>
      </c>
      <c r="DER2">
        <v>71689</v>
      </c>
      <c r="DES2">
        <v>71689</v>
      </c>
      <c r="DET2">
        <v>71689</v>
      </c>
      <c r="DEU2">
        <v>71689</v>
      </c>
      <c r="DEV2">
        <v>71689</v>
      </c>
      <c r="DEW2">
        <v>71689</v>
      </c>
      <c r="DEX2">
        <v>71689</v>
      </c>
      <c r="DEY2">
        <v>71689</v>
      </c>
      <c r="DEZ2">
        <v>71689</v>
      </c>
      <c r="DFA2">
        <v>71689</v>
      </c>
      <c r="DFB2">
        <v>71689</v>
      </c>
      <c r="DFC2">
        <v>71689</v>
      </c>
      <c r="DFD2">
        <v>71689</v>
      </c>
      <c r="DFE2">
        <v>71689</v>
      </c>
      <c r="DFF2">
        <v>71689</v>
      </c>
      <c r="DFG2">
        <v>71689</v>
      </c>
      <c r="DFH2">
        <v>71689</v>
      </c>
      <c r="DFI2">
        <v>71689</v>
      </c>
      <c r="DFJ2">
        <v>71689</v>
      </c>
      <c r="DFK2">
        <v>71689</v>
      </c>
      <c r="DFL2">
        <v>71689</v>
      </c>
      <c r="DFM2">
        <v>71689</v>
      </c>
      <c r="DFN2">
        <v>71689</v>
      </c>
      <c r="DFO2">
        <v>71689</v>
      </c>
      <c r="DFP2">
        <v>71689</v>
      </c>
      <c r="DFQ2">
        <v>71689</v>
      </c>
      <c r="DFR2">
        <v>71689</v>
      </c>
      <c r="DFS2">
        <v>71689</v>
      </c>
      <c r="DFT2">
        <v>71689</v>
      </c>
      <c r="DFU2">
        <v>71689</v>
      </c>
      <c r="DFV2">
        <v>71689</v>
      </c>
      <c r="DFW2">
        <v>71689</v>
      </c>
      <c r="DFX2">
        <v>71689</v>
      </c>
      <c r="DFY2">
        <v>71689</v>
      </c>
      <c r="DFZ2">
        <v>71689</v>
      </c>
      <c r="DGA2">
        <v>71689</v>
      </c>
      <c r="DGB2">
        <v>71689</v>
      </c>
      <c r="DGC2">
        <v>71689</v>
      </c>
      <c r="DGD2">
        <v>71689</v>
      </c>
      <c r="DGE2">
        <v>71689</v>
      </c>
      <c r="DGF2">
        <v>71689</v>
      </c>
      <c r="DGG2">
        <v>71689</v>
      </c>
      <c r="DGH2">
        <v>71689</v>
      </c>
      <c r="DGI2">
        <v>71689</v>
      </c>
      <c r="DGJ2">
        <v>71689</v>
      </c>
      <c r="DGK2">
        <v>71689</v>
      </c>
      <c r="DGL2">
        <v>71689</v>
      </c>
      <c r="DGM2">
        <v>71689</v>
      </c>
      <c r="DGN2">
        <v>71689</v>
      </c>
      <c r="DGO2">
        <v>71689</v>
      </c>
      <c r="DGP2">
        <v>71689</v>
      </c>
      <c r="DGQ2">
        <v>71689</v>
      </c>
      <c r="DGR2">
        <v>71689</v>
      </c>
      <c r="DGS2">
        <v>71689</v>
      </c>
      <c r="DGT2">
        <v>71689</v>
      </c>
      <c r="DGU2">
        <v>71689</v>
      </c>
      <c r="DGV2">
        <v>71689</v>
      </c>
      <c r="DGW2">
        <v>71689</v>
      </c>
      <c r="DGX2">
        <v>71689</v>
      </c>
      <c r="DGY2">
        <v>71689</v>
      </c>
      <c r="DGZ2">
        <v>71689</v>
      </c>
      <c r="DHA2">
        <v>71689</v>
      </c>
      <c r="DHB2">
        <v>71689</v>
      </c>
      <c r="DHC2">
        <v>71689</v>
      </c>
      <c r="DHD2">
        <v>71689</v>
      </c>
      <c r="DHE2">
        <v>71689</v>
      </c>
      <c r="DHF2">
        <v>71689</v>
      </c>
      <c r="DHG2">
        <v>71689</v>
      </c>
      <c r="DHH2">
        <v>71689</v>
      </c>
      <c r="DHI2">
        <v>71689</v>
      </c>
      <c r="DHJ2">
        <v>71689</v>
      </c>
      <c r="DHK2">
        <v>71689</v>
      </c>
      <c r="DHL2">
        <v>71689</v>
      </c>
      <c r="DHM2">
        <v>71689</v>
      </c>
      <c r="DHN2">
        <v>71689</v>
      </c>
      <c r="DHO2">
        <v>71689</v>
      </c>
      <c r="DHP2">
        <v>71689</v>
      </c>
      <c r="DHQ2">
        <v>71689</v>
      </c>
      <c r="DHR2">
        <v>71689</v>
      </c>
      <c r="DHS2">
        <v>71689</v>
      </c>
      <c r="DHT2">
        <v>71689</v>
      </c>
      <c r="DHU2">
        <v>71689</v>
      </c>
      <c r="DHV2">
        <v>71689</v>
      </c>
      <c r="DHW2">
        <v>71689</v>
      </c>
      <c r="DHX2">
        <v>71649</v>
      </c>
      <c r="DHY2">
        <v>71649</v>
      </c>
      <c r="DHZ2">
        <v>71649</v>
      </c>
      <c r="DIA2">
        <v>71649</v>
      </c>
      <c r="DIB2">
        <v>71649</v>
      </c>
      <c r="DIC2">
        <v>71649</v>
      </c>
      <c r="DID2">
        <v>71649</v>
      </c>
      <c r="DIE2">
        <v>71649</v>
      </c>
      <c r="DIF2">
        <v>71649</v>
      </c>
      <c r="DIG2">
        <v>71649</v>
      </c>
      <c r="DIH2">
        <v>71649</v>
      </c>
      <c r="DII2">
        <v>71649</v>
      </c>
      <c r="DIJ2">
        <v>71649</v>
      </c>
      <c r="DIK2">
        <v>71649</v>
      </c>
      <c r="DIL2">
        <v>71649</v>
      </c>
      <c r="DIM2">
        <v>71649</v>
      </c>
      <c r="DIN2">
        <v>71649</v>
      </c>
      <c r="DIO2">
        <v>71649</v>
      </c>
      <c r="DIP2">
        <v>71649</v>
      </c>
      <c r="DIQ2">
        <v>71649</v>
      </c>
      <c r="DIR2">
        <v>71649</v>
      </c>
      <c r="DIS2">
        <v>71649</v>
      </c>
      <c r="DIT2">
        <v>71649</v>
      </c>
      <c r="DIU2">
        <v>71649</v>
      </c>
      <c r="DIV2">
        <v>71649</v>
      </c>
      <c r="DIW2">
        <v>71649</v>
      </c>
      <c r="DIX2">
        <v>71649</v>
      </c>
      <c r="DIY2">
        <v>71649</v>
      </c>
      <c r="DIZ2">
        <v>71649</v>
      </c>
      <c r="DJA2">
        <v>71649</v>
      </c>
      <c r="DJB2">
        <v>71649</v>
      </c>
      <c r="DJC2">
        <v>71649</v>
      </c>
      <c r="DJD2">
        <v>71649</v>
      </c>
      <c r="DJE2">
        <v>71649</v>
      </c>
      <c r="DJF2">
        <v>71649</v>
      </c>
      <c r="DJG2">
        <v>71649</v>
      </c>
      <c r="DJH2">
        <v>71649</v>
      </c>
      <c r="DJI2">
        <v>71649</v>
      </c>
      <c r="DJJ2">
        <v>71649</v>
      </c>
      <c r="DJK2">
        <v>71194</v>
      </c>
      <c r="DJL2">
        <v>71194</v>
      </c>
      <c r="DJM2">
        <v>71194</v>
      </c>
      <c r="DJN2">
        <v>71194</v>
      </c>
      <c r="DJO2">
        <v>71194</v>
      </c>
      <c r="DJP2">
        <v>71194</v>
      </c>
      <c r="DJQ2">
        <v>71194</v>
      </c>
      <c r="DJR2">
        <v>71194</v>
      </c>
      <c r="DJS2">
        <v>71194</v>
      </c>
      <c r="DJT2">
        <v>71194</v>
      </c>
      <c r="DJU2">
        <v>71194</v>
      </c>
      <c r="DJV2">
        <v>71194</v>
      </c>
      <c r="DJW2">
        <v>71194</v>
      </c>
      <c r="DJX2">
        <v>71194</v>
      </c>
      <c r="DJY2">
        <v>71194</v>
      </c>
      <c r="DJZ2">
        <v>71194</v>
      </c>
      <c r="DKA2">
        <v>71194</v>
      </c>
      <c r="DKB2">
        <v>71194</v>
      </c>
      <c r="DKC2">
        <v>71194</v>
      </c>
      <c r="DKD2">
        <v>71194</v>
      </c>
      <c r="DKE2">
        <v>71194</v>
      </c>
      <c r="DKF2">
        <v>71194</v>
      </c>
      <c r="DKG2">
        <v>71194</v>
      </c>
      <c r="DKH2">
        <v>71194</v>
      </c>
      <c r="DKI2">
        <v>71194</v>
      </c>
      <c r="DKJ2">
        <v>71194</v>
      </c>
      <c r="DKK2">
        <v>71194</v>
      </c>
    </row>
    <row r="3" spans="1:3001" x14ac:dyDescent="0.25">
      <c r="A3">
        <v>930784</v>
      </c>
      <c r="B3">
        <v>930784</v>
      </c>
      <c r="C3">
        <v>930784</v>
      </c>
      <c r="D3">
        <v>930784</v>
      </c>
      <c r="E3">
        <v>930784</v>
      </c>
      <c r="F3">
        <v>930784</v>
      </c>
      <c r="G3">
        <v>930784</v>
      </c>
      <c r="H3">
        <v>930784</v>
      </c>
      <c r="I3">
        <v>930784</v>
      </c>
      <c r="J3">
        <v>930784</v>
      </c>
      <c r="K3">
        <v>930784</v>
      </c>
      <c r="L3">
        <v>930784</v>
      </c>
      <c r="M3">
        <v>930784</v>
      </c>
      <c r="N3">
        <v>930784</v>
      </c>
      <c r="O3">
        <v>930784</v>
      </c>
      <c r="P3">
        <v>930784</v>
      </c>
      <c r="Q3">
        <v>930784</v>
      </c>
      <c r="R3">
        <v>930784</v>
      </c>
      <c r="S3">
        <v>930784</v>
      </c>
      <c r="T3">
        <v>930784</v>
      </c>
      <c r="U3">
        <v>930784</v>
      </c>
      <c r="V3">
        <v>930784</v>
      </c>
      <c r="W3">
        <v>930784</v>
      </c>
      <c r="X3">
        <v>930784</v>
      </c>
      <c r="Y3">
        <v>930784</v>
      </c>
      <c r="Z3">
        <v>930784</v>
      </c>
      <c r="AA3">
        <v>930784</v>
      </c>
      <c r="AB3">
        <v>930784</v>
      </c>
      <c r="AC3">
        <v>930784</v>
      </c>
      <c r="AD3">
        <v>930784</v>
      </c>
      <c r="AE3">
        <v>930784</v>
      </c>
      <c r="AF3">
        <v>930784</v>
      </c>
      <c r="AG3">
        <v>930784</v>
      </c>
      <c r="AH3">
        <v>930784</v>
      </c>
      <c r="AI3">
        <v>930784</v>
      </c>
      <c r="AJ3">
        <v>930784</v>
      </c>
      <c r="AK3">
        <v>930784</v>
      </c>
      <c r="AL3">
        <v>930784</v>
      </c>
      <c r="AM3">
        <v>930784</v>
      </c>
      <c r="AN3">
        <v>930784</v>
      </c>
      <c r="AO3">
        <v>930784</v>
      </c>
      <c r="AP3">
        <v>930784</v>
      </c>
      <c r="AQ3">
        <v>930784</v>
      </c>
      <c r="AR3">
        <v>930784</v>
      </c>
      <c r="AS3">
        <v>930784</v>
      </c>
      <c r="AT3">
        <v>930784</v>
      </c>
      <c r="AU3">
        <v>930784</v>
      </c>
      <c r="AV3">
        <v>930784</v>
      </c>
      <c r="AW3">
        <v>930784</v>
      </c>
      <c r="AX3">
        <v>930784</v>
      </c>
      <c r="AY3">
        <v>930784</v>
      </c>
      <c r="AZ3">
        <v>930784</v>
      </c>
      <c r="BA3">
        <v>930784</v>
      </c>
      <c r="BB3">
        <v>930784</v>
      </c>
      <c r="BC3">
        <v>930784</v>
      </c>
      <c r="BD3">
        <v>930784</v>
      </c>
      <c r="BE3">
        <v>930784</v>
      </c>
      <c r="BF3">
        <v>930784</v>
      </c>
      <c r="BG3">
        <v>930784</v>
      </c>
      <c r="BH3">
        <v>930784</v>
      </c>
      <c r="BI3">
        <v>930784</v>
      </c>
      <c r="BJ3">
        <v>930784</v>
      </c>
      <c r="BK3">
        <v>930784</v>
      </c>
      <c r="BL3">
        <v>930784</v>
      </c>
      <c r="BM3">
        <v>930784</v>
      </c>
      <c r="BN3">
        <v>930784</v>
      </c>
      <c r="BO3">
        <v>930784</v>
      </c>
      <c r="BP3">
        <v>930784</v>
      </c>
      <c r="BQ3">
        <v>930784</v>
      </c>
      <c r="BR3">
        <v>930784</v>
      </c>
      <c r="BS3">
        <v>930784</v>
      </c>
      <c r="BT3">
        <v>930784</v>
      </c>
      <c r="BU3">
        <v>930784</v>
      </c>
      <c r="BV3">
        <v>930784</v>
      </c>
      <c r="BW3">
        <v>930784</v>
      </c>
      <c r="BX3">
        <v>930784</v>
      </c>
      <c r="BY3">
        <v>930784</v>
      </c>
      <c r="BZ3">
        <v>930784</v>
      </c>
      <c r="CA3">
        <v>930784</v>
      </c>
      <c r="CB3">
        <v>930784</v>
      </c>
      <c r="CC3">
        <v>930784</v>
      </c>
      <c r="CD3">
        <v>930784</v>
      </c>
      <c r="CE3">
        <v>930784</v>
      </c>
      <c r="CF3">
        <v>930784</v>
      </c>
      <c r="CG3">
        <v>930784</v>
      </c>
      <c r="CH3">
        <v>930784</v>
      </c>
      <c r="CI3">
        <v>930784</v>
      </c>
      <c r="CJ3">
        <v>930784</v>
      </c>
      <c r="CK3">
        <v>930784</v>
      </c>
      <c r="CL3">
        <v>930784</v>
      </c>
      <c r="CM3">
        <v>930784</v>
      </c>
      <c r="CN3">
        <v>930784</v>
      </c>
      <c r="CO3">
        <v>930784</v>
      </c>
      <c r="CP3">
        <v>930784</v>
      </c>
      <c r="CQ3">
        <v>930784</v>
      </c>
      <c r="CR3">
        <v>930784</v>
      </c>
      <c r="CS3">
        <v>930784</v>
      </c>
      <c r="CT3">
        <v>930784</v>
      </c>
      <c r="CU3">
        <v>930784</v>
      </c>
      <c r="CV3">
        <v>930784</v>
      </c>
      <c r="CW3">
        <v>930784</v>
      </c>
      <c r="CX3">
        <v>930784</v>
      </c>
      <c r="CY3">
        <v>930784</v>
      </c>
      <c r="CZ3">
        <v>930784</v>
      </c>
      <c r="DA3">
        <v>930784</v>
      </c>
      <c r="DB3">
        <v>930784</v>
      </c>
      <c r="DC3">
        <v>930784</v>
      </c>
      <c r="DD3">
        <v>930784</v>
      </c>
      <c r="DE3">
        <v>930784</v>
      </c>
      <c r="DF3">
        <v>930784</v>
      </c>
      <c r="DG3">
        <v>930784</v>
      </c>
      <c r="DH3">
        <v>930784</v>
      </c>
      <c r="DI3">
        <v>930784</v>
      </c>
      <c r="DJ3">
        <v>930784</v>
      </c>
      <c r="DK3">
        <v>930784</v>
      </c>
      <c r="DL3">
        <v>930784</v>
      </c>
      <c r="DM3">
        <v>930784</v>
      </c>
      <c r="DN3">
        <v>930784</v>
      </c>
      <c r="DO3">
        <v>930784</v>
      </c>
      <c r="DP3">
        <v>930784</v>
      </c>
      <c r="DQ3">
        <v>930784</v>
      </c>
      <c r="DR3">
        <v>930784</v>
      </c>
      <c r="DS3">
        <v>930784</v>
      </c>
      <c r="DT3">
        <v>930784</v>
      </c>
      <c r="DU3">
        <v>930784</v>
      </c>
      <c r="DV3">
        <v>930784</v>
      </c>
      <c r="DW3">
        <v>930784</v>
      </c>
      <c r="DX3">
        <v>930784</v>
      </c>
      <c r="DY3">
        <v>930784</v>
      </c>
      <c r="DZ3">
        <v>930784</v>
      </c>
      <c r="EA3">
        <v>930784</v>
      </c>
      <c r="EB3">
        <v>930784</v>
      </c>
      <c r="EC3">
        <v>930784</v>
      </c>
      <c r="ED3">
        <v>930784</v>
      </c>
      <c r="EE3">
        <v>930784</v>
      </c>
      <c r="EF3">
        <v>930784</v>
      </c>
      <c r="EG3">
        <v>930784</v>
      </c>
      <c r="EH3">
        <v>930784</v>
      </c>
      <c r="EI3">
        <v>930784</v>
      </c>
      <c r="EJ3">
        <v>930784</v>
      </c>
      <c r="EK3">
        <v>930784</v>
      </c>
      <c r="EL3">
        <v>930784</v>
      </c>
      <c r="EM3">
        <v>930784</v>
      </c>
      <c r="EN3">
        <v>930784</v>
      </c>
      <c r="EO3">
        <v>930784</v>
      </c>
      <c r="EP3">
        <v>930784</v>
      </c>
      <c r="EQ3">
        <v>930784</v>
      </c>
      <c r="ER3">
        <v>930784</v>
      </c>
      <c r="ES3">
        <v>930784</v>
      </c>
      <c r="ET3">
        <v>930784</v>
      </c>
      <c r="EU3">
        <v>930784</v>
      </c>
      <c r="EV3">
        <v>930784</v>
      </c>
      <c r="EW3">
        <v>930784</v>
      </c>
      <c r="EX3">
        <v>930784</v>
      </c>
      <c r="EY3">
        <v>930784</v>
      </c>
      <c r="EZ3">
        <v>930784</v>
      </c>
      <c r="FA3">
        <v>930784</v>
      </c>
      <c r="FB3">
        <v>930784</v>
      </c>
      <c r="FC3">
        <v>930784</v>
      </c>
      <c r="FD3">
        <v>930784</v>
      </c>
      <c r="FE3">
        <v>930784</v>
      </c>
      <c r="FF3">
        <v>930784</v>
      </c>
      <c r="FG3">
        <v>930784</v>
      </c>
      <c r="FH3">
        <v>930784</v>
      </c>
      <c r="FI3">
        <v>930784</v>
      </c>
      <c r="FJ3">
        <v>930784</v>
      </c>
      <c r="FK3">
        <v>930784</v>
      </c>
      <c r="FL3">
        <v>930784</v>
      </c>
      <c r="FM3">
        <v>930784</v>
      </c>
      <c r="FN3">
        <v>930784</v>
      </c>
      <c r="FO3">
        <v>930784</v>
      </c>
      <c r="FP3">
        <v>930784</v>
      </c>
      <c r="FQ3">
        <v>930784</v>
      </c>
      <c r="FR3">
        <v>930784</v>
      </c>
      <c r="FS3">
        <v>930784</v>
      </c>
      <c r="FT3">
        <v>930784</v>
      </c>
      <c r="FU3">
        <v>930784</v>
      </c>
      <c r="FV3">
        <v>930784</v>
      </c>
      <c r="FW3">
        <v>930784</v>
      </c>
      <c r="FX3">
        <v>930784</v>
      </c>
      <c r="FY3">
        <v>930784</v>
      </c>
      <c r="FZ3">
        <v>930784</v>
      </c>
      <c r="GA3">
        <v>930784</v>
      </c>
      <c r="GB3">
        <v>930784</v>
      </c>
      <c r="GC3">
        <v>930784</v>
      </c>
      <c r="GD3">
        <v>930784</v>
      </c>
      <c r="GE3">
        <v>930784</v>
      </c>
      <c r="GF3">
        <v>930784</v>
      </c>
      <c r="GG3">
        <v>930784</v>
      </c>
      <c r="GH3">
        <v>930784</v>
      </c>
      <c r="GI3">
        <v>930784</v>
      </c>
      <c r="GJ3">
        <v>930784</v>
      </c>
      <c r="GK3">
        <v>930784</v>
      </c>
      <c r="GL3">
        <v>930784</v>
      </c>
      <c r="GM3">
        <v>930784</v>
      </c>
      <c r="GN3">
        <v>930784</v>
      </c>
      <c r="GO3">
        <v>930784</v>
      </c>
      <c r="GP3">
        <v>930784</v>
      </c>
      <c r="GQ3">
        <v>930784</v>
      </c>
      <c r="GR3">
        <v>930784</v>
      </c>
      <c r="GS3">
        <v>930784</v>
      </c>
      <c r="GT3">
        <v>930784</v>
      </c>
      <c r="GU3">
        <v>930784</v>
      </c>
      <c r="GV3">
        <v>930784</v>
      </c>
      <c r="GW3">
        <v>930784</v>
      </c>
      <c r="GX3">
        <v>930784</v>
      </c>
      <c r="GY3">
        <v>930784</v>
      </c>
      <c r="GZ3">
        <v>930784</v>
      </c>
      <c r="HA3">
        <v>930784</v>
      </c>
      <c r="HB3">
        <v>930784</v>
      </c>
      <c r="HC3">
        <v>930784</v>
      </c>
      <c r="HD3">
        <v>930784</v>
      </c>
      <c r="HE3">
        <v>930784</v>
      </c>
      <c r="HF3">
        <v>930784</v>
      </c>
      <c r="HG3">
        <v>930784</v>
      </c>
      <c r="HH3">
        <v>930784</v>
      </c>
      <c r="HI3">
        <v>930784</v>
      </c>
      <c r="HJ3">
        <v>930784</v>
      </c>
      <c r="HK3">
        <v>930784</v>
      </c>
      <c r="HL3">
        <v>930784</v>
      </c>
      <c r="HM3">
        <v>930784</v>
      </c>
      <c r="HN3">
        <v>930784</v>
      </c>
      <c r="HO3">
        <v>930784</v>
      </c>
      <c r="HP3">
        <v>930784</v>
      </c>
      <c r="HQ3">
        <v>930784</v>
      </c>
      <c r="HR3">
        <v>930784</v>
      </c>
      <c r="HS3">
        <v>930784</v>
      </c>
      <c r="HT3">
        <v>930784</v>
      </c>
      <c r="HU3">
        <v>930784</v>
      </c>
      <c r="HV3">
        <v>930784</v>
      </c>
      <c r="HW3">
        <v>930784</v>
      </c>
      <c r="HX3">
        <v>930784</v>
      </c>
      <c r="HY3">
        <v>930784</v>
      </c>
      <c r="HZ3">
        <v>930784</v>
      </c>
      <c r="IA3">
        <v>930784</v>
      </c>
      <c r="IB3">
        <v>930784</v>
      </c>
      <c r="IC3">
        <v>930784</v>
      </c>
      <c r="ID3">
        <v>930784</v>
      </c>
      <c r="IE3">
        <v>930784</v>
      </c>
      <c r="IF3">
        <v>930784</v>
      </c>
      <c r="IG3">
        <v>930784</v>
      </c>
      <c r="IH3">
        <v>930784</v>
      </c>
      <c r="II3">
        <v>930784</v>
      </c>
      <c r="IJ3">
        <v>930784</v>
      </c>
      <c r="IK3">
        <v>930784</v>
      </c>
      <c r="IL3">
        <v>930784</v>
      </c>
      <c r="IM3">
        <v>930784</v>
      </c>
      <c r="IN3">
        <v>930784</v>
      </c>
      <c r="IO3">
        <v>930784</v>
      </c>
      <c r="IP3">
        <v>930784</v>
      </c>
      <c r="IQ3">
        <v>930784</v>
      </c>
      <c r="IR3">
        <v>930784</v>
      </c>
      <c r="IS3">
        <v>930784</v>
      </c>
      <c r="IT3">
        <v>930784</v>
      </c>
      <c r="IU3">
        <v>930784</v>
      </c>
      <c r="IV3">
        <v>930784</v>
      </c>
      <c r="IW3">
        <v>930784</v>
      </c>
      <c r="IX3">
        <v>930784</v>
      </c>
      <c r="IY3">
        <v>930784</v>
      </c>
      <c r="IZ3">
        <v>930784</v>
      </c>
      <c r="JA3">
        <v>930784</v>
      </c>
      <c r="JB3">
        <v>930784</v>
      </c>
      <c r="JC3">
        <v>930784</v>
      </c>
      <c r="JD3">
        <v>930784</v>
      </c>
      <c r="JE3">
        <v>930784</v>
      </c>
      <c r="JF3">
        <v>930784</v>
      </c>
      <c r="JG3">
        <v>930784</v>
      </c>
      <c r="JH3">
        <v>930784</v>
      </c>
      <c r="JI3">
        <v>930784</v>
      </c>
      <c r="JJ3">
        <v>930784</v>
      </c>
      <c r="JK3">
        <v>930784</v>
      </c>
      <c r="JL3">
        <v>930784</v>
      </c>
      <c r="JM3">
        <v>930784</v>
      </c>
      <c r="JN3">
        <v>930784</v>
      </c>
      <c r="JO3">
        <v>930784</v>
      </c>
      <c r="JP3">
        <v>930784</v>
      </c>
      <c r="JQ3">
        <v>930784</v>
      </c>
      <c r="JR3">
        <v>930784</v>
      </c>
      <c r="JS3">
        <v>930784</v>
      </c>
      <c r="JT3">
        <v>930784</v>
      </c>
      <c r="JU3">
        <v>930784</v>
      </c>
      <c r="JV3">
        <v>930784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100</v>
      </c>
      <c r="PY3">
        <v>100</v>
      </c>
      <c r="PZ3">
        <v>100</v>
      </c>
      <c r="QA3">
        <v>100</v>
      </c>
      <c r="QB3">
        <v>100</v>
      </c>
      <c r="QC3">
        <v>100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100</v>
      </c>
      <c r="QL3">
        <v>100</v>
      </c>
      <c r="QM3">
        <v>200</v>
      </c>
      <c r="QN3">
        <v>200</v>
      </c>
      <c r="QO3">
        <v>200</v>
      </c>
      <c r="QP3">
        <v>200</v>
      </c>
      <c r="QQ3">
        <v>200</v>
      </c>
      <c r="QR3">
        <v>200</v>
      </c>
      <c r="QS3">
        <v>200</v>
      </c>
      <c r="QT3">
        <v>200</v>
      </c>
      <c r="QU3">
        <v>200</v>
      </c>
      <c r="QV3">
        <v>200</v>
      </c>
      <c r="QW3">
        <v>200</v>
      </c>
      <c r="QX3">
        <v>200</v>
      </c>
      <c r="QY3">
        <v>200</v>
      </c>
      <c r="QZ3">
        <v>200</v>
      </c>
      <c r="RA3">
        <v>200</v>
      </c>
      <c r="RB3">
        <v>200</v>
      </c>
      <c r="RC3">
        <v>200</v>
      </c>
      <c r="RD3">
        <v>200</v>
      </c>
      <c r="RE3">
        <v>1231</v>
      </c>
      <c r="RF3">
        <v>1231</v>
      </c>
      <c r="RG3">
        <v>1231</v>
      </c>
      <c r="RH3">
        <v>1231</v>
      </c>
      <c r="RI3">
        <v>1231</v>
      </c>
      <c r="RJ3">
        <v>1231</v>
      </c>
      <c r="RK3">
        <v>1231</v>
      </c>
      <c r="RL3">
        <v>1231</v>
      </c>
      <c r="RM3">
        <v>1231</v>
      </c>
      <c r="RN3">
        <v>1231</v>
      </c>
      <c r="RO3">
        <v>1231</v>
      </c>
      <c r="RP3">
        <v>1231</v>
      </c>
      <c r="RQ3">
        <v>1231</v>
      </c>
      <c r="RR3">
        <v>1231</v>
      </c>
      <c r="RS3">
        <v>1231</v>
      </c>
      <c r="RT3">
        <v>1231</v>
      </c>
      <c r="RU3">
        <v>1231</v>
      </c>
      <c r="RV3">
        <v>1431</v>
      </c>
      <c r="RW3">
        <v>1431</v>
      </c>
      <c r="RX3">
        <v>1431</v>
      </c>
      <c r="RY3">
        <v>1431</v>
      </c>
      <c r="RZ3">
        <v>1431</v>
      </c>
      <c r="SA3">
        <v>1431</v>
      </c>
      <c r="SB3">
        <v>1431</v>
      </c>
      <c r="SC3">
        <v>1431</v>
      </c>
      <c r="SD3">
        <v>1431</v>
      </c>
      <c r="SE3">
        <v>1431</v>
      </c>
      <c r="SF3">
        <v>1431</v>
      </c>
      <c r="SG3">
        <v>1431</v>
      </c>
      <c r="SH3">
        <v>1431</v>
      </c>
      <c r="SI3">
        <v>1431</v>
      </c>
      <c r="SJ3">
        <v>1431</v>
      </c>
      <c r="SK3">
        <v>1431</v>
      </c>
      <c r="SL3">
        <v>1431</v>
      </c>
      <c r="SM3">
        <v>1431</v>
      </c>
      <c r="SN3">
        <v>1431</v>
      </c>
      <c r="SO3">
        <v>1431</v>
      </c>
      <c r="SP3">
        <v>1431</v>
      </c>
      <c r="SQ3">
        <v>1431</v>
      </c>
      <c r="SR3">
        <v>1431</v>
      </c>
      <c r="SS3">
        <v>1431</v>
      </c>
      <c r="ST3">
        <v>1431</v>
      </c>
      <c r="SU3">
        <v>1431</v>
      </c>
      <c r="SV3">
        <v>1431</v>
      </c>
      <c r="SW3">
        <v>1431</v>
      </c>
      <c r="SX3">
        <v>1431</v>
      </c>
      <c r="SY3">
        <v>1431</v>
      </c>
      <c r="SZ3">
        <v>1431</v>
      </c>
      <c r="TA3">
        <v>1431</v>
      </c>
      <c r="TB3">
        <v>1431</v>
      </c>
      <c r="TC3">
        <v>1431</v>
      </c>
      <c r="TD3">
        <v>1431</v>
      </c>
      <c r="TE3">
        <v>1431</v>
      </c>
      <c r="TF3">
        <v>1431</v>
      </c>
      <c r="TG3">
        <v>1431</v>
      </c>
      <c r="TH3">
        <v>1431</v>
      </c>
      <c r="TI3">
        <v>1431</v>
      </c>
      <c r="TJ3">
        <v>1431</v>
      </c>
      <c r="TK3">
        <v>1431</v>
      </c>
      <c r="TL3">
        <v>1431</v>
      </c>
      <c r="TM3">
        <v>1431</v>
      </c>
      <c r="TN3">
        <v>1431</v>
      </c>
      <c r="TO3">
        <v>1431</v>
      </c>
      <c r="TP3">
        <v>1431</v>
      </c>
      <c r="TQ3">
        <v>1431</v>
      </c>
      <c r="TR3">
        <v>1431</v>
      </c>
      <c r="TS3">
        <v>3990</v>
      </c>
      <c r="TT3">
        <v>3990</v>
      </c>
      <c r="TU3">
        <v>3990</v>
      </c>
      <c r="TV3">
        <v>3990</v>
      </c>
      <c r="TW3">
        <v>3990</v>
      </c>
      <c r="TX3">
        <v>3990</v>
      </c>
      <c r="TY3">
        <v>3990</v>
      </c>
      <c r="TZ3">
        <v>3990</v>
      </c>
      <c r="UA3">
        <v>3990</v>
      </c>
      <c r="UB3">
        <v>3990</v>
      </c>
      <c r="UC3">
        <v>3990</v>
      </c>
      <c r="UD3">
        <v>3990</v>
      </c>
      <c r="UE3">
        <v>3990</v>
      </c>
      <c r="UF3">
        <v>3990</v>
      </c>
      <c r="UG3">
        <v>3990</v>
      </c>
      <c r="UH3">
        <v>3990</v>
      </c>
      <c r="UI3">
        <v>3990</v>
      </c>
      <c r="UJ3">
        <v>3990</v>
      </c>
      <c r="UK3">
        <v>3990</v>
      </c>
      <c r="UL3">
        <v>3990</v>
      </c>
      <c r="UM3">
        <v>3990</v>
      </c>
      <c r="UN3">
        <v>3990</v>
      </c>
      <c r="UO3">
        <v>3990</v>
      </c>
      <c r="UP3">
        <v>3990</v>
      </c>
      <c r="UQ3">
        <v>3990</v>
      </c>
      <c r="UR3">
        <v>3990</v>
      </c>
      <c r="US3">
        <v>3990</v>
      </c>
      <c r="UT3">
        <v>3990</v>
      </c>
      <c r="UU3">
        <v>3990</v>
      </c>
      <c r="UV3">
        <v>3990</v>
      </c>
      <c r="UW3">
        <v>3990</v>
      </c>
      <c r="UX3">
        <v>3990</v>
      </c>
      <c r="UY3">
        <v>3990</v>
      </c>
      <c r="UZ3">
        <v>3990</v>
      </c>
      <c r="VA3">
        <v>3990</v>
      </c>
      <c r="VB3">
        <v>3990</v>
      </c>
      <c r="VC3">
        <v>3990</v>
      </c>
      <c r="VD3">
        <v>3990</v>
      </c>
      <c r="VE3">
        <v>3990</v>
      </c>
      <c r="VF3">
        <v>3990</v>
      </c>
      <c r="VG3">
        <v>3990</v>
      </c>
      <c r="VH3">
        <v>3990</v>
      </c>
      <c r="VI3">
        <v>3990</v>
      </c>
      <c r="VJ3">
        <v>3990</v>
      </c>
      <c r="VK3">
        <v>3990</v>
      </c>
      <c r="VL3">
        <v>3990</v>
      </c>
      <c r="VM3">
        <v>3990</v>
      </c>
      <c r="VN3">
        <v>3990</v>
      </c>
      <c r="VO3">
        <v>3990</v>
      </c>
      <c r="VP3">
        <v>3990</v>
      </c>
      <c r="VQ3">
        <v>3990</v>
      </c>
      <c r="VR3">
        <v>4800</v>
      </c>
      <c r="VS3">
        <v>4800</v>
      </c>
      <c r="VT3">
        <v>4800</v>
      </c>
      <c r="VU3">
        <v>4800</v>
      </c>
      <c r="VV3">
        <v>4800</v>
      </c>
      <c r="VW3">
        <v>4800</v>
      </c>
      <c r="VX3">
        <v>4800</v>
      </c>
      <c r="VY3">
        <v>4800</v>
      </c>
      <c r="VZ3">
        <v>4800</v>
      </c>
      <c r="WA3">
        <v>4800</v>
      </c>
      <c r="WB3">
        <v>4800</v>
      </c>
      <c r="WC3">
        <v>6323</v>
      </c>
      <c r="WD3">
        <v>6323</v>
      </c>
      <c r="WE3">
        <v>6323</v>
      </c>
      <c r="WF3">
        <v>6323</v>
      </c>
      <c r="WG3">
        <v>6323</v>
      </c>
      <c r="WH3">
        <v>6323</v>
      </c>
      <c r="WI3">
        <v>6323</v>
      </c>
      <c r="WJ3">
        <v>6323</v>
      </c>
      <c r="WK3">
        <v>6323</v>
      </c>
      <c r="WL3">
        <v>6323</v>
      </c>
      <c r="WM3">
        <v>6323</v>
      </c>
      <c r="WN3">
        <v>6323</v>
      </c>
      <c r="WO3">
        <v>6323</v>
      </c>
      <c r="WP3">
        <v>6323</v>
      </c>
      <c r="WQ3">
        <v>6323</v>
      </c>
      <c r="WR3">
        <v>6323</v>
      </c>
      <c r="WS3">
        <v>6323</v>
      </c>
      <c r="WT3">
        <v>6323</v>
      </c>
      <c r="WU3">
        <v>6323</v>
      </c>
      <c r="WV3">
        <v>6323</v>
      </c>
      <c r="WW3">
        <v>6323</v>
      </c>
      <c r="WX3">
        <v>6323</v>
      </c>
      <c r="WY3">
        <v>6323</v>
      </c>
      <c r="WZ3">
        <v>6323</v>
      </c>
      <c r="XA3">
        <v>6323</v>
      </c>
      <c r="XB3">
        <v>6323</v>
      </c>
      <c r="XC3">
        <v>6323</v>
      </c>
      <c r="XD3">
        <v>6323</v>
      </c>
      <c r="XE3">
        <v>6323</v>
      </c>
      <c r="XF3">
        <v>6323</v>
      </c>
      <c r="XG3">
        <v>6323</v>
      </c>
      <c r="XH3">
        <v>6323</v>
      </c>
      <c r="XI3">
        <v>6323</v>
      </c>
      <c r="XJ3">
        <v>6323</v>
      </c>
      <c r="XK3">
        <v>7557</v>
      </c>
      <c r="XL3">
        <v>7557</v>
      </c>
      <c r="XM3">
        <v>7557</v>
      </c>
      <c r="XN3">
        <v>7557</v>
      </c>
      <c r="XO3">
        <v>7567</v>
      </c>
      <c r="XP3">
        <v>7567</v>
      </c>
      <c r="XQ3">
        <v>7567</v>
      </c>
      <c r="XR3">
        <v>7567</v>
      </c>
      <c r="XS3">
        <v>7567</v>
      </c>
      <c r="XT3">
        <v>7567</v>
      </c>
      <c r="XU3">
        <v>7567</v>
      </c>
      <c r="XV3">
        <v>7567</v>
      </c>
      <c r="XW3">
        <v>7567</v>
      </c>
      <c r="XX3">
        <v>7567</v>
      </c>
      <c r="XY3">
        <v>7567</v>
      </c>
      <c r="XZ3">
        <v>7567</v>
      </c>
      <c r="YA3">
        <v>7567</v>
      </c>
      <c r="YB3">
        <v>7567</v>
      </c>
      <c r="YC3">
        <v>7567</v>
      </c>
      <c r="YD3">
        <v>7567</v>
      </c>
      <c r="YE3">
        <v>7567</v>
      </c>
      <c r="YF3">
        <v>7567</v>
      </c>
      <c r="YG3">
        <v>7567</v>
      </c>
      <c r="YH3">
        <v>7567</v>
      </c>
      <c r="YI3">
        <v>7567</v>
      </c>
      <c r="YJ3">
        <v>7567</v>
      </c>
      <c r="YK3">
        <v>7567</v>
      </c>
      <c r="YL3">
        <v>7567</v>
      </c>
      <c r="YM3">
        <v>7567</v>
      </c>
      <c r="YN3">
        <v>7567</v>
      </c>
      <c r="YO3">
        <v>7567</v>
      </c>
      <c r="YP3">
        <v>7567</v>
      </c>
      <c r="YQ3">
        <v>7567</v>
      </c>
      <c r="YR3">
        <v>7567</v>
      </c>
      <c r="YS3">
        <v>7567</v>
      </c>
      <c r="YT3">
        <v>7567</v>
      </c>
      <c r="YU3">
        <v>7567</v>
      </c>
      <c r="YV3">
        <v>7567</v>
      </c>
      <c r="YW3">
        <v>7567</v>
      </c>
      <c r="YX3">
        <v>7567</v>
      </c>
      <c r="YY3">
        <v>7567</v>
      </c>
      <c r="YZ3">
        <v>7567</v>
      </c>
      <c r="ZA3">
        <v>7567</v>
      </c>
      <c r="ZB3">
        <v>7567</v>
      </c>
      <c r="ZC3">
        <v>7567</v>
      </c>
      <c r="ZD3">
        <v>7567</v>
      </c>
      <c r="ZE3">
        <v>7567</v>
      </c>
      <c r="ZF3">
        <v>7567</v>
      </c>
      <c r="ZG3">
        <v>7567</v>
      </c>
      <c r="ZH3">
        <v>7567</v>
      </c>
      <c r="ZI3">
        <v>7567</v>
      </c>
      <c r="ZJ3">
        <v>7567</v>
      </c>
      <c r="ZK3">
        <v>7567</v>
      </c>
      <c r="ZL3">
        <v>7567</v>
      </c>
      <c r="ZM3">
        <v>7567</v>
      </c>
      <c r="ZN3">
        <v>7567</v>
      </c>
      <c r="ZO3">
        <v>15367</v>
      </c>
      <c r="ZP3">
        <v>15367</v>
      </c>
      <c r="ZQ3">
        <v>15367</v>
      </c>
      <c r="ZR3">
        <v>15367</v>
      </c>
      <c r="ZS3">
        <v>15367</v>
      </c>
      <c r="ZT3">
        <v>15367</v>
      </c>
      <c r="ZU3">
        <v>15367</v>
      </c>
      <c r="ZV3">
        <v>15367</v>
      </c>
      <c r="ZW3">
        <v>15367</v>
      </c>
      <c r="ZX3">
        <v>15367</v>
      </c>
      <c r="ZY3">
        <v>15367</v>
      </c>
      <c r="ZZ3">
        <v>15367</v>
      </c>
      <c r="AAA3">
        <v>15367</v>
      </c>
      <c r="AAB3">
        <v>15367</v>
      </c>
      <c r="AAC3">
        <v>15367</v>
      </c>
      <c r="AAD3">
        <v>15367</v>
      </c>
      <c r="AAE3">
        <v>15367</v>
      </c>
      <c r="AAF3">
        <v>15367</v>
      </c>
      <c r="AAG3">
        <v>15367</v>
      </c>
      <c r="AAH3">
        <v>15367</v>
      </c>
      <c r="AAI3">
        <v>15367</v>
      </c>
      <c r="AAJ3">
        <v>15367</v>
      </c>
      <c r="AAK3">
        <v>15367</v>
      </c>
      <c r="AAL3">
        <v>15367</v>
      </c>
      <c r="AAM3">
        <v>15367</v>
      </c>
      <c r="AAN3">
        <v>15367</v>
      </c>
      <c r="AAO3">
        <v>15367</v>
      </c>
      <c r="AAP3">
        <v>15367</v>
      </c>
      <c r="AAQ3">
        <v>15367</v>
      </c>
      <c r="AAR3">
        <v>15367</v>
      </c>
      <c r="AAS3">
        <v>15367</v>
      </c>
      <c r="AAT3">
        <v>15367</v>
      </c>
      <c r="AAU3">
        <v>15367</v>
      </c>
      <c r="AAV3">
        <v>15367</v>
      </c>
      <c r="AAW3">
        <v>15750</v>
      </c>
      <c r="AAX3">
        <v>15750</v>
      </c>
      <c r="AAY3">
        <v>15750</v>
      </c>
      <c r="AAZ3">
        <v>15750</v>
      </c>
      <c r="ABA3">
        <v>15750</v>
      </c>
      <c r="ABB3">
        <v>15750</v>
      </c>
      <c r="ABC3">
        <v>15750</v>
      </c>
      <c r="ABD3">
        <v>15750</v>
      </c>
      <c r="ABE3">
        <v>15750</v>
      </c>
      <c r="ABF3">
        <v>15750</v>
      </c>
      <c r="ABG3">
        <v>15750</v>
      </c>
      <c r="ABH3">
        <v>15750</v>
      </c>
      <c r="ABI3">
        <v>15750</v>
      </c>
      <c r="ABJ3">
        <v>15750</v>
      </c>
      <c r="ABK3">
        <v>15750</v>
      </c>
      <c r="ABL3">
        <v>16960</v>
      </c>
      <c r="ABM3">
        <v>16960</v>
      </c>
      <c r="ABN3">
        <v>16960</v>
      </c>
      <c r="ABO3">
        <v>16960</v>
      </c>
      <c r="ABP3">
        <v>16960</v>
      </c>
      <c r="ABQ3">
        <v>16960</v>
      </c>
      <c r="ABR3">
        <v>16960</v>
      </c>
      <c r="ABS3">
        <v>16960</v>
      </c>
      <c r="ABT3">
        <v>16960</v>
      </c>
      <c r="ABU3">
        <v>16960</v>
      </c>
      <c r="ABV3">
        <v>16960</v>
      </c>
      <c r="ABW3">
        <v>16960</v>
      </c>
      <c r="ABX3">
        <v>16960</v>
      </c>
      <c r="ABY3">
        <v>16960</v>
      </c>
      <c r="ABZ3">
        <v>16960</v>
      </c>
      <c r="ACA3">
        <v>16960</v>
      </c>
      <c r="ACB3">
        <v>16960</v>
      </c>
      <c r="ACC3">
        <v>16960</v>
      </c>
      <c r="ACD3">
        <v>16960</v>
      </c>
      <c r="ACE3">
        <v>16960</v>
      </c>
      <c r="ACF3">
        <v>17119</v>
      </c>
      <c r="ACG3">
        <v>17119</v>
      </c>
      <c r="ACH3">
        <v>17119</v>
      </c>
      <c r="ACI3">
        <v>17119</v>
      </c>
      <c r="ACJ3">
        <v>17119</v>
      </c>
      <c r="ACK3">
        <v>17119</v>
      </c>
      <c r="ACL3">
        <v>17119</v>
      </c>
      <c r="ACM3">
        <v>17119</v>
      </c>
      <c r="ACN3">
        <v>17119</v>
      </c>
      <c r="ACO3">
        <v>17119</v>
      </c>
      <c r="ACP3">
        <v>17119</v>
      </c>
      <c r="ACQ3">
        <v>17119</v>
      </c>
      <c r="ACR3">
        <v>17119</v>
      </c>
      <c r="ACS3">
        <v>17119</v>
      </c>
      <c r="ACT3">
        <v>17119</v>
      </c>
      <c r="ACU3">
        <v>17119</v>
      </c>
      <c r="ACV3">
        <v>17119</v>
      </c>
      <c r="ACW3">
        <v>17119</v>
      </c>
      <c r="ACX3">
        <v>17119</v>
      </c>
      <c r="ACY3">
        <v>17119</v>
      </c>
      <c r="ACZ3">
        <v>17119</v>
      </c>
      <c r="ADA3">
        <v>17119</v>
      </c>
      <c r="ADB3">
        <v>17119</v>
      </c>
      <c r="ADC3">
        <v>17119</v>
      </c>
      <c r="ADD3">
        <v>17119</v>
      </c>
      <c r="ADE3">
        <v>17119</v>
      </c>
      <c r="ADF3">
        <v>17119</v>
      </c>
      <c r="ADG3">
        <v>17119</v>
      </c>
      <c r="ADH3">
        <v>17119</v>
      </c>
      <c r="ADI3">
        <v>17119</v>
      </c>
      <c r="ADJ3">
        <v>18888</v>
      </c>
      <c r="ADK3">
        <v>18888</v>
      </c>
      <c r="ADL3">
        <v>18888</v>
      </c>
      <c r="ADM3">
        <v>18888</v>
      </c>
      <c r="ADN3">
        <v>18888</v>
      </c>
      <c r="ADO3">
        <v>18888</v>
      </c>
      <c r="ADP3">
        <v>18888</v>
      </c>
      <c r="ADQ3">
        <v>18888</v>
      </c>
      <c r="ADR3">
        <v>18888</v>
      </c>
      <c r="ADS3">
        <v>18888</v>
      </c>
      <c r="ADT3">
        <v>18888</v>
      </c>
      <c r="ADU3">
        <v>18888</v>
      </c>
      <c r="ADV3">
        <v>18888</v>
      </c>
      <c r="ADW3">
        <v>18888</v>
      </c>
      <c r="ADX3">
        <v>18888</v>
      </c>
      <c r="ADY3">
        <v>18888</v>
      </c>
      <c r="ADZ3">
        <v>18888</v>
      </c>
      <c r="AEA3">
        <v>18888</v>
      </c>
      <c r="AEB3">
        <v>18888</v>
      </c>
      <c r="AEC3">
        <v>18888</v>
      </c>
      <c r="AED3">
        <v>18888</v>
      </c>
      <c r="AEE3">
        <v>18888</v>
      </c>
      <c r="AEF3">
        <v>18888</v>
      </c>
      <c r="AEG3">
        <v>18888</v>
      </c>
      <c r="AEH3">
        <v>19237</v>
      </c>
      <c r="AEI3">
        <v>19237</v>
      </c>
      <c r="AEJ3">
        <v>19237</v>
      </c>
      <c r="AEK3">
        <v>19237</v>
      </c>
      <c r="AEL3">
        <v>19237</v>
      </c>
      <c r="AEM3">
        <v>19237</v>
      </c>
      <c r="AEN3">
        <v>19237</v>
      </c>
      <c r="AEO3">
        <v>19237</v>
      </c>
      <c r="AEP3">
        <v>19237</v>
      </c>
      <c r="AEQ3">
        <v>19237</v>
      </c>
      <c r="AER3">
        <v>19237</v>
      </c>
      <c r="AES3">
        <v>19237</v>
      </c>
      <c r="AET3">
        <v>19237</v>
      </c>
      <c r="AEU3">
        <v>19237</v>
      </c>
      <c r="AEV3">
        <v>19237</v>
      </c>
      <c r="AEW3">
        <v>19237</v>
      </c>
      <c r="AEX3">
        <v>19237</v>
      </c>
      <c r="AEY3">
        <v>19237</v>
      </c>
      <c r="AEZ3">
        <v>19237</v>
      </c>
      <c r="AFA3">
        <v>19237</v>
      </c>
      <c r="AFB3">
        <v>19237</v>
      </c>
      <c r="AFC3">
        <v>19237</v>
      </c>
      <c r="AFD3">
        <v>19237</v>
      </c>
      <c r="AFE3">
        <v>19237</v>
      </c>
      <c r="AFF3">
        <v>19237</v>
      </c>
      <c r="AFG3">
        <v>19237</v>
      </c>
      <c r="AFH3">
        <v>19237</v>
      </c>
      <c r="AFI3">
        <v>20037</v>
      </c>
      <c r="AFJ3">
        <v>20037</v>
      </c>
      <c r="AFK3">
        <v>20037</v>
      </c>
      <c r="AFL3">
        <v>20037</v>
      </c>
      <c r="AFM3">
        <v>20037</v>
      </c>
      <c r="AFN3">
        <v>20037</v>
      </c>
      <c r="AFO3">
        <v>20037</v>
      </c>
      <c r="AFP3">
        <v>20037</v>
      </c>
      <c r="AFQ3">
        <v>20037</v>
      </c>
      <c r="AFR3">
        <v>20037</v>
      </c>
      <c r="AFS3">
        <v>20037</v>
      </c>
      <c r="AFT3">
        <v>20037</v>
      </c>
      <c r="AFU3">
        <v>20037</v>
      </c>
      <c r="AFV3">
        <v>20037</v>
      </c>
      <c r="AFW3">
        <v>20037</v>
      </c>
      <c r="AFX3">
        <v>20037</v>
      </c>
      <c r="AFY3">
        <v>20037</v>
      </c>
      <c r="AFZ3">
        <v>20037</v>
      </c>
      <c r="AGA3">
        <v>20037</v>
      </c>
      <c r="AGB3">
        <v>20037</v>
      </c>
      <c r="AGC3">
        <v>20037</v>
      </c>
      <c r="AGD3">
        <v>20037</v>
      </c>
      <c r="AGE3">
        <v>20037</v>
      </c>
      <c r="AGF3">
        <v>20037</v>
      </c>
      <c r="AGG3">
        <v>20037</v>
      </c>
      <c r="AGH3">
        <v>20037</v>
      </c>
      <c r="AGI3">
        <v>20037</v>
      </c>
      <c r="AGJ3">
        <v>20037</v>
      </c>
      <c r="AGK3">
        <v>20037</v>
      </c>
      <c r="AGL3">
        <v>20037</v>
      </c>
      <c r="AGM3">
        <v>20037</v>
      </c>
      <c r="AGN3">
        <v>20037</v>
      </c>
      <c r="AGO3">
        <v>20037</v>
      </c>
      <c r="AGP3">
        <v>20037</v>
      </c>
      <c r="AGQ3">
        <v>20037</v>
      </c>
      <c r="AGR3">
        <v>20037</v>
      </c>
      <c r="AGS3">
        <v>20037</v>
      </c>
      <c r="AGT3">
        <v>20037</v>
      </c>
      <c r="AGU3">
        <v>20037</v>
      </c>
      <c r="AGV3">
        <v>20037</v>
      </c>
      <c r="AGW3">
        <v>20037</v>
      </c>
      <c r="AGX3">
        <v>20037</v>
      </c>
      <c r="AGY3">
        <v>20037</v>
      </c>
      <c r="AGZ3">
        <v>20037</v>
      </c>
      <c r="AHA3">
        <v>20037</v>
      </c>
      <c r="AHB3">
        <v>20037</v>
      </c>
      <c r="AHC3">
        <v>20037</v>
      </c>
      <c r="AHD3">
        <v>20037</v>
      </c>
      <c r="AHE3">
        <v>20037</v>
      </c>
      <c r="AHF3">
        <v>23578</v>
      </c>
      <c r="AHG3">
        <v>23578</v>
      </c>
      <c r="AHH3">
        <v>23578</v>
      </c>
      <c r="AHI3">
        <v>23578</v>
      </c>
      <c r="AHJ3">
        <v>23578</v>
      </c>
      <c r="AHK3">
        <v>23578</v>
      </c>
      <c r="AHL3">
        <v>23578</v>
      </c>
      <c r="AHM3">
        <v>23578</v>
      </c>
      <c r="AHN3">
        <v>23578</v>
      </c>
      <c r="AHO3">
        <v>23578</v>
      </c>
      <c r="AHP3">
        <v>23578</v>
      </c>
      <c r="AHQ3">
        <v>23578</v>
      </c>
      <c r="AHR3">
        <v>23578</v>
      </c>
      <c r="AHS3">
        <v>23578</v>
      </c>
      <c r="AHT3">
        <v>23578</v>
      </c>
      <c r="AHU3">
        <v>23578</v>
      </c>
      <c r="AHV3">
        <v>23578</v>
      </c>
      <c r="AHW3">
        <v>23578</v>
      </c>
      <c r="AHX3">
        <v>23578</v>
      </c>
      <c r="AHY3">
        <v>23578</v>
      </c>
      <c r="AHZ3">
        <v>23578</v>
      </c>
      <c r="AIA3">
        <v>23578</v>
      </c>
      <c r="AIB3">
        <v>23578</v>
      </c>
      <c r="AIC3">
        <v>23578</v>
      </c>
      <c r="AID3">
        <v>23578</v>
      </c>
      <c r="AIE3">
        <v>23578</v>
      </c>
      <c r="AIF3">
        <v>23578</v>
      </c>
      <c r="AIG3">
        <v>23578</v>
      </c>
      <c r="AIH3">
        <v>23778</v>
      </c>
      <c r="AII3">
        <v>23778</v>
      </c>
      <c r="AIJ3">
        <v>23778</v>
      </c>
      <c r="AIK3">
        <v>23778</v>
      </c>
      <c r="AIL3">
        <v>23778</v>
      </c>
      <c r="AIM3">
        <v>23778</v>
      </c>
      <c r="AIN3">
        <v>23778</v>
      </c>
      <c r="AIO3">
        <v>23778</v>
      </c>
      <c r="AIP3">
        <v>23778</v>
      </c>
      <c r="AIQ3">
        <v>23778</v>
      </c>
      <c r="AIR3">
        <v>23778</v>
      </c>
      <c r="AIS3">
        <v>23828</v>
      </c>
      <c r="AIT3">
        <v>23828</v>
      </c>
      <c r="AIU3">
        <v>23828</v>
      </c>
      <c r="AIV3">
        <v>23828</v>
      </c>
      <c r="AIW3">
        <v>23828</v>
      </c>
      <c r="AIX3">
        <v>23828</v>
      </c>
      <c r="AIY3">
        <v>23828</v>
      </c>
      <c r="AIZ3">
        <v>23828</v>
      </c>
      <c r="AJA3">
        <v>23828</v>
      </c>
      <c r="AJB3">
        <v>23828</v>
      </c>
      <c r="AJC3">
        <v>23828</v>
      </c>
      <c r="AJD3">
        <v>23928</v>
      </c>
      <c r="AJE3">
        <v>23928</v>
      </c>
      <c r="AJF3">
        <v>23928</v>
      </c>
      <c r="AJG3">
        <v>23928</v>
      </c>
      <c r="AJH3">
        <v>23928</v>
      </c>
      <c r="AJI3">
        <v>23928</v>
      </c>
      <c r="AJJ3">
        <v>23928</v>
      </c>
      <c r="AJK3">
        <v>23928</v>
      </c>
      <c r="AJL3">
        <v>23928</v>
      </c>
      <c r="AJM3">
        <v>23928</v>
      </c>
      <c r="AJN3">
        <v>23928</v>
      </c>
      <c r="AJO3">
        <v>23928</v>
      </c>
      <c r="AJP3">
        <v>23928</v>
      </c>
      <c r="AJQ3">
        <v>23928</v>
      </c>
      <c r="AJR3">
        <v>23928</v>
      </c>
      <c r="AJS3">
        <v>23928</v>
      </c>
      <c r="AJT3">
        <v>23928</v>
      </c>
      <c r="AJU3">
        <v>23928</v>
      </c>
      <c r="AJV3">
        <v>23928</v>
      </c>
      <c r="AJW3">
        <v>23928</v>
      </c>
      <c r="AJX3">
        <v>23928</v>
      </c>
      <c r="AJY3">
        <v>23928</v>
      </c>
      <c r="AJZ3">
        <v>23928</v>
      </c>
      <c r="AKA3">
        <v>23928</v>
      </c>
      <c r="AKB3">
        <v>25014</v>
      </c>
      <c r="AKC3">
        <v>25014</v>
      </c>
      <c r="AKD3">
        <v>25014</v>
      </c>
      <c r="AKE3">
        <v>25014</v>
      </c>
      <c r="AKF3">
        <v>25014</v>
      </c>
      <c r="AKG3">
        <v>25014</v>
      </c>
      <c r="AKH3">
        <v>25014</v>
      </c>
      <c r="AKI3">
        <v>25014</v>
      </c>
      <c r="AKJ3">
        <v>25014</v>
      </c>
      <c r="AKK3">
        <v>25014</v>
      </c>
      <c r="AKL3">
        <v>25014</v>
      </c>
      <c r="AKM3">
        <v>25014</v>
      </c>
      <c r="AKN3">
        <v>25014</v>
      </c>
      <c r="AKO3">
        <v>25014</v>
      </c>
      <c r="AKP3">
        <v>25014</v>
      </c>
      <c r="AKQ3">
        <v>25014</v>
      </c>
      <c r="AKR3">
        <v>25014</v>
      </c>
      <c r="AKS3">
        <v>25014</v>
      </c>
      <c r="AKT3">
        <v>25014</v>
      </c>
      <c r="AKU3">
        <v>25014</v>
      </c>
      <c r="AKV3">
        <v>25014</v>
      </c>
      <c r="AKW3">
        <v>25014</v>
      </c>
      <c r="AKX3">
        <v>25014</v>
      </c>
      <c r="AKY3">
        <v>25014</v>
      </c>
      <c r="AKZ3">
        <v>25014</v>
      </c>
      <c r="ALA3">
        <v>25014</v>
      </c>
      <c r="ALB3">
        <v>25014</v>
      </c>
      <c r="ALC3">
        <v>25014</v>
      </c>
      <c r="ALD3">
        <v>25134</v>
      </c>
      <c r="ALE3">
        <v>25134</v>
      </c>
      <c r="ALF3">
        <v>25134</v>
      </c>
      <c r="ALG3">
        <v>25134</v>
      </c>
      <c r="ALH3">
        <v>25134</v>
      </c>
      <c r="ALI3">
        <v>25134</v>
      </c>
      <c r="ALJ3">
        <v>25134</v>
      </c>
      <c r="ALK3">
        <v>25134</v>
      </c>
      <c r="ALL3">
        <v>25134</v>
      </c>
      <c r="ALM3">
        <v>25134</v>
      </c>
      <c r="ALN3">
        <v>25134</v>
      </c>
      <c r="ALO3">
        <v>25134</v>
      </c>
      <c r="ALP3">
        <v>25134</v>
      </c>
      <c r="ALQ3">
        <v>25134</v>
      </c>
      <c r="ALR3">
        <v>25134</v>
      </c>
      <c r="ALS3">
        <v>25134</v>
      </c>
      <c r="ALT3">
        <v>25134</v>
      </c>
      <c r="ALU3">
        <v>25134</v>
      </c>
      <c r="ALV3">
        <v>26484</v>
      </c>
      <c r="ALW3">
        <v>26484</v>
      </c>
      <c r="ALX3">
        <v>26484</v>
      </c>
      <c r="ALY3">
        <v>26484</v>
      </c>
      <c r="ALZ3">
        <v>26484</v>
      </c>
      <c r="AMA3">
        <v>26484</v>
      </c>
      <c r="AMB3">
        <v>26484</v>
      </c>
      <c r="AMC3">
        <v>26484</v>
      </c>
      <c r="AMD3">
        <v>26484</v>
      </c>
      <c r="AME3">
        <v>26484</v>
      </c>
      <c r="AMF3">
        <v>26484</v>
      </c>
      <c r="AMG3">
        <v>26484</v>
      </c>
      <c r="AMH3">
        <v>26484</v>
      </c>
      <c r="AMI3">
        <v>26484</v>
      </c>
      <c r="AMJ3">
        <v>26484</v>
      </c>
      <c r="AMK3">
        <v>26484</v>
      </c>
      <c r="AML3">
        <v>26484</v>
      </c>
      <c r="AMM3">
        <v>26484</v>
      </c>
      <c r="AMN3">
        <v>26484</v>
      </c>
      <c r="AMO3">
        <v>26484</v>
      </c>
      <c r="AMP3">
        <v>26484</v>
      </c>
      <c r="AMQ3">
        <v>26484</v>
      </c>
      <c r="AMR3">
        <v>26484</v>
      </c>
      <c r="AMS3">
        <v>26484</v>
      </c>
      <c r="AMT3">
        <v>26484</v>
      </c>
      <c r="AMU3">
        <v>26484</v>
      </c>
      <c r="AMV3">
        <v>26484</v>
      </c>
      <c r="AMW3">
        <v>26484</v>
      </c>
      <c r="AMX3">
        <v>26484</v>
      </c>
      <c r="AMY3">
        <v>26484</v>
      </c>
      <c r="AMZ3">
        <v>26484</v>
      </c>
      <c r="ANA3">
        <v>26799</v>
      </c>
      <c r="ANB3">
        <v>26799</v>
      </c>
      <c r="ANC3">
        <v>26799</v>
      </c>
      <c r="AND3">
        <v>26799</v>
      </c>
      <c r="ANE3">
        <v>26799</v>
      </c>
      <c r="ANF3">
        <v>26799</v>
      </c>
      <c r="ANG3">
        <v>26799</v>
      </c>
      <c r="ANH3">
        <v>26799</v>
      </c>
      <c r="ANI3">
        <v>26799</v>
      </c>
      <c r="ANJ3">
        <v>26799</v>
      </c>
      <c r="ANK3">
        <v>26799</v>
      </c>
      <c r="ANL3">
        <v>26799</v>
      </c>
      <c r="ANM3">
        <v>26799</v>
      </c>
      <c r="ANN3">
        <v>26799</v>
      </c>
      <c r="ANO3">
        <v>26799</v>
      </c>
      <c r="ANP3">
        <v>26799</v>
      </c>
      <c r="ANQ3">
        <v>26799</v>
      </c>
      <c r="ANR3">
        <v>26799</v>
      </c>
      <c r="ANS3">
        <v>26799</v>
      </c>
      <c r="ANT3">
        <v>26799</v>
      </c>
      <c r="ANU3">
        <v>26799</v>
      </c>
      <c r="ANV3">
        <v>26799</v>
      </c>
      <c r="ANW3">
        <v>26799</v>
      </c>
      <c r="ANX3">
        <v>26799</v>
      </c>
      <c r="ANY3">
        <v>26799</v>
      </c>
      <c r="ANZ3">
        <v>26799</v>
      </c>
      <c r="AOA3">
        <v>26799</v>
      </c>
      <c r="AOB3">
        <v>26799</v>
      </c>
      <c r="AOC3">
        <v>26799</v>
      </c>
      <c r="AOD3">
        <v>26799</v>
      </c>
      <c r="AOE3">
        <v>26799</v>
      </c>
      <c r="AOF3">
        <v>26799</v>
      </c>
      <c r="AOG3">
        <v>26799</v>
      </c>
      <c r="AOH3">
        <v>26799</v>
      </c>
      <c r="AOI3">
        <v>26799</v>
      </c>
      <c r="AOJ3">
        <v>26799</v>
      </c>
      <c r="AOK3">
        <v>26799</v>
      </c>
      <c r="AOL3">
        <v>26799</v>
      </c>
      <c r="AOM3">
        <v>26799</v>
      </c>
      <c r="AON3">
        <v>26799</v>
      </c>
      <c r="AOO3">
        <v>26799</v>
      </c>
      <c r="AOP3">
        <v>26799</v>
      </c>
      <c r="AOQ3">
        <v>26799</v>
      </c>
      <c r="AOR3">
        <v>26799</v>
      </c>
      <c r="AOS3">
        <v>26799</v>
      </c>
      <c r="AOT3">
        <v>26799</v>
      </c>
      <c r="AOU3">
        <v>26799</v>
      </c>
      <c r="AOV3">
        <v>26799</v>
      </c>
      <c r="AOW3">
        <v>26799</v>
      </c>
      <c r="AOX3">
        <v>26799</v>
      </c>
      <c r="AOY3">
        <v>27109</v>
      </c>
      <c r="AOZ3">
        <v>27109</v>
      </c>
      <c r="APA3">
        <v>27109</v>
      </c>
      <c r="APB3">
        <v>27109</v>
      </c>
      <c r="APC3">
        <v>27109</v>
      </c>
      <c r="APD3">
        <v>27109</v>
      </c>
      <c r="APE3">
        <v>27109</v>
      </c>
      <c r="APF3">
        <v>27109</v>
      </c>
      <c r="APG3">
        <v>27109</v>
      </c>
      <c r="APH3">
        <v>27109</v>
      </c>
      <c r="API3">
        <v>27109</v>
      </c>
      <c r="APJ3">
        <v>27109</v>
      </c>
      <c r="APK3">
        <v>27109</v>
      </c>
      <c r="APL3">
        <v>27109</v>
      </c>
      <c r="APM3">
        <v>27109</v>
      </c>
      <c r="APN3">
        <v>27109</v>
      </c>
      <c r="APO3">
        <v>27109</v>
      </c>
      <c r="APP3">
        <v>27109</v>
      </c>
      <c r="APQ3">
        <v>27109</v>
      </c>
      <c r="APR3">
        <v>27109</v>
      </c>
      <c r="APS3">
        <v>27109</v>
      </c>
      <c r="APT3">
        <v>27109</v>
      </c>
      <c r="APU3">
        <v>27109</v>
      </c>
      <c r="APV3">
        <v>27109</v>
      </c>
      <c r="APW3">
        <v>27109</v>
      </c>
      <c r="APX3">
        <v>27109</v>
      </c>
      <c r="APY3">
        <v>27109</v>
      </c>
      <c r="APZ3">
        <v>27109</v>
      </c>
      <c r="AQA3">
        <v>27109</v>
      </c>
      <c r="AQB3">
        <v>27109</v>
      </c>
      <c r="AQC3">
        <v>27109</v>
      </c>
      <c r="AQD3">
        <v>27109</v>
      </c>
      <c r="AQE3">
        <v>27109</v>
      </c>
      <c r="AQF3">
        <v>27109</v>
      </c>
      <c r="AQG3">
        <v>27109</v>
      </c>
      <c r="AQH3">
        <v>27109</v>
      </c>
      <c r="AQI3">
        <v>27109</v>
      </c>
      <c r="AQJ3">
        <v>27109</v>
      </c>
      <c r="AQK3">
        <v>27109</v>
      </c>
      <c r="AQL3">
        <v>27109</v>
      </c>
      <c r="AQM3">
        <v>27109</v>
      </c>
      <c r="AQN3">
        <v>27109</v>
      </c>
      <c r="AQO3">
        <v>27109</v>
      </c>
      <c r="AQP3">
        <v>27109</v>
      </c>
      <c r="AQQ3">
        <v>27109</v>
      </c>
      <c r="AQR3">
        <v>27109</v>
      </c>
      <c r="AQS3">
        <v>27109</v>
      </c>
      <c r="AQT3">
        <v>27109</v>
      </c>
      <c r="AQU3">
        <v>27109</v>
      </c>
      <c r="AQV3">
        <v>27109</v>
      </c>
      <c r="AQW3">
        <v>27419</v>
      </c>
      <c r="AQX3">
        <v>27419</v>
      </c>
      <c r="AQY3">
        <v>27419</v>
      </c>
      <c r="AQZ3">
        <v>27419</v>
      </c>
      <c r="ARA3">
        <v>27419</v>
      </c>
      <c r="ARB3">
        <v>27419</v>
      </c>
      <c r="ARC3">
        <v>27419</v>
      </c>
      <c r="ARD3">
        <v>27419</v>
      </c>
      <c r="ARE3">
        <v>27419</v>
      </c>
      <c r="ARF3">
        <v>27419</v>
      </c>
      <c r="ARG3">
        <v>27419</v>
      </c>
      <c r="ARH3">
        <v>27419</v>
      </c>
      <c r="ARI3">
        <v>27419</v>
      </c>
      <c r="ARJ3">
        <v>27419</v>
      </c>
      <c r="ARK3">
        <v>27419</v>
      </c>
      <c r="ARL3">
        <v>27419</v>
      </c>
      <c r="ARM3">
        <v>27419</v>
      </c>
      <c r="ARN3">
        <v>27419</v>
      </c>
      <c r="ARO3">
        <v>27419</v>
      </c>
      <c r="ARP3">
        <v>28234</v>
      </c>
      <c r="ARQ3">
        <v>28234</v>
      </c>
      <c r="ARR3">
        <v>28234</v>
      </c>
      <c r="ARS3">
        <v>28234</v>
      </c>
      <c r="ART3">
        <v>28234</v>
      </c>
      <c r="ARU3">
        <v>28234</v>
      </c>
      <c r="ARV3">
        <v>28234</v>
      </c>
      <c r="ARW3">
        <v>28234</v>
      </c>
      <c r="ARX3">
        <v>28234</v>
      </c>
      <c r="ARY3">
        <v>28234</v>
      </c>
      <c r="ARZ3">
        <v>28234</v>
      </c>
      <c r="ASA3">
        <v>28234</v>
      </c>
      <c r="ASB3">
        <v>28234</v>
      </c>
      <c r="ASC3">
        <v>28234</v>
      </c>
      <c r="ASD3">
        <v>28234</v>
      </c>
      <c r="ASE3">
        <v>28234</v>
      </c>
      <c r="ASF3">
        <v>28234</v>
      </c>
      <c r="ASG3">
        <v>28234</v>
      </c>
      <c r="ASH3">
        <v>28234</v>
      </c>
      <c r="ASI3">
        <v>28234</v>
      </c>
      <c r="ASJ3">
        <v>28234</v>
      </c>
      <c r="ASK3">
        <v>28234</v>
      </c>
      <c r="ASL3">
        <v>28234</v>
      </c>
      <c r="ASM3">
        <v>28234</v>
      </c>
      <c r="ASN3">
        <v>28234</v>
      </c>
      <c r="ASO3">
        <v>28234</v>
      </c>
      <c r="ASP3">
        <v>28234</v>
      </c>
      <c r="ASQ3">
        <v>28234</v>
      </c>
      <c r="ASR3">
        <v>28234</v>
      </c>
      <c r="ASS3">
        <v>28234</v>
      </c>
      <c r="AST3">
        <v>28234</v>
      </c>
      <c r="ASU3">
        <v>28334</v>
      </c>
      <c r="ASV3">
        <v>28334</v>
      </c>
      <c r="ASW3">
        <v>28334</v>
      </c>
      <c r="ASX3">
        <v>28334</v>
      </c>
      <c r="ASY3">
        <v>28334</v>
      </c>
      <c r="ASZ3">
        <v>28334</v>
      </c>
      <c r="ATA3">
        <v>28334</v>
      </c>
      <c r="ATB3">
        <v>28334</v>
      </c>
      <c r="ATC3">
        <v>28334</v>
      </c>
      <c r="ATD3">
        <v>28334</v>
      </c>
      <c r="ATE3">
        <v>28334</v>
      </c>
      <c r="ATF3">
        <v>28334</v>
      </c>
      <c r="ATG3">
        <v>28334</v>
      </c>
      <c r="ATH3">
        <v>28334</v>
      </c>
      <c r="ATI3">
        <v>28334</v>
      </c>
      <c r="ATJ3">
        <v>28334</v>
      </c>
      <c r="ATK3">
        <v>28334</v>
      </c>
      <c r="ATL3">
        <v>28334</v>
      </c>
      <c r="ATM3">
        <v>28334</v>
      </c>
      <c r="ATN3">
        <v>28334</v>
      </c>
      <c r="ATO3">
        <v>28334</v>
      </c>
      <c r="ATP3">
        <v>28334</v>
      </c>
      <c r="ATQ3">
        <v>28334</v>
      </c>
      <c r="ATR3">
        <v>28334</v>
      </c>
      <c r="ATS3">
        <v>28334</v>
      </c>
      <c r="ATT3">
        <v>28334</v>
      </c>
      <c r="ATU3">
        <v>28334</v>
      </c>
      <c r="ATV3">
        <v>28334</v>
      </c>
      <c r="ATW3">
        <v>28334</v>
      </c>
      <c r="ATX3">
        <v>28334</v>
      </c>
      <c r="ATY3">
        <v>28334</v>
      </c>
      <c r="ATZ3">
        <v>28334</v>
      </c>
      <c r="AUA3">
        <v>28334</v>
      </c>
      <c r="AUB3">
        <v>28334</v>
      </c>
      <c r="AUC3">
        <v>28334</v>
      </c>
      <c r="AUD3">
        <v>28334</v>
      </c>
      <c r="AUE3">
        <v>28334</v>
      </c>
      <c r="AUF3">
        <v>28334</v>
      </c>
      <c r="AUG3">
        <v>28334</v>
      </c>
      <c r="AUH3">
        <v>28334</v>
      </c>
      <c r="AUI3">
        <v>28334</v>
      </c>
      <c r="AUJ3">
        <v>28334</v>
      </c>
      <c r="AUK3">
        <v>28334</v>
      </c>
      <c r="AUL3">
        <v>28334</v>
      </c>
      <c r="AUM3">
        <v>28334</v>
      </c>
      <c r="AUN3">
        <v>28334</v>
      </c>
      <c r="AUO3">
        <v>28334</v>
      </c>
      <c r="AUP3">
        <v>28334</v>
      </c>
      <c r="AUQ3">
        <v>28334</v>
      </c>
      <c r="AUR3">
        <v>28334</v>
      </c>
      <c r="AUS3">
        <v>28695</v>
      </c>
      <c r="AUT3">
        <v>28695</v>
      </c>
      <c r="AUU3">
        <v>28695</v>
      </c>
      <c r="AUV3">
        <v>28695</v>
      </c>
      <c r="AUW3">
        <v>28695</v>
      </c>
      <c r="AUX3">
        <v>28695</v>
      </c>
      <c r="AUY3">
        <v>28695</v>
      </c>
      <c r="AUZ3">
        <v>28695</v>
      </c>
      <c r="AVA3">
        <v>28695</v>
      </c>
      <c r="AVB3">
        <v>28695</v>
      </c>
      <c r="AVC3">
        <v>28695</v>
      </c>
      <c r="AVD3">
        <v>28695</v>
      </c>
      <c r="AVE3">
        <v>28695</v>
      </c>
      <c r="AVF3">
        <v>28695</v>
      </c>
      <c r="AVG3">
        <v>28695</v>
      </c>
      <c r="AVH3">
        <v>28695</v>
      </c>
      <c r="AVI3">
        <v>28695</v>
      </c>
      <c r="AVJ3">
        <v>28695</v>
      </c>
      <c r="AVK3">
        <v>28695</v>
      </c>
      <c r="AVL3">
        <v>28695</v>
      </c>
      <c r="AVM3">
        <v>28695</v>
      </c>
      <c r="AVN3">
        <v>28695</v>
      </c>
      <c r="AVO3">
        <v>28695</v>
      </c>
      <c r="AVP3">
        <v>28695</v>
      </c>
      <c r="AVQ3">
        <v>28695</v>
      </c>
      <c r="AVR3">
        <v>28695</v>
      </c>
      <c r="AVS3">
        <v>28695</v>
      </c>
      <c r="AVT3">
        <v>28695</v>
      </c>
      <c r="AVU3">
        <v>28695</v>
      </c>
      <c r="AVV3">
        <v>28695</v>
      </c>
      <c r="AVW3">
        <v>28695</v>
      </c>
      <c r="AVX3">
        <v>28695</v>
      </c>
      <c r="AVY3">
        <v>28695</v>
      </c>
      <c r="AVZ3">
        <v>28695</v>
      </c>
      <c r="AWA3">
        <v>28695</v>
      </c>
      <c r="AWB3">
        <v>28695</v>
      </c>
      <c r="AWC3">
        <v>28695</v>
      </c>
      <c r="AWD3">
        <v>28695</v>
      </c>
      <c r="AWE3">
        <v>28695</v>
      </c>
      <c r="AWF3">
        <v>28695</v>
      </c>
      <c r="AWG3">
        <v>28695</v>
      </c>
      <c r="AWH3">
        <v>28695</v>
      </c>
      <c r="AWI3">
        <v>28695</v>
      </c>
      <c r="AWJ3">
        <v>28695</v>
      </c>
      <c r="AWK3">
        <v>28695</v>
      </c>
      <c r="AWL3">
        <v>28695</v>
      </c>
      <c r="AWM3">
        <v>28695</v>
      </c>
      <c r="AWN3">
        <v>28695</v>
      </c>
      <c r="AWO3">
        <v>28695</v>
      </c>
      <c r="AWP3">
        <v>28695</v>
      </c>
      <c r="AWQ3">
        <v>32072</v>
      </c>
      <c r="AWR3">
        <v>32072</v>
      </c>
      <c r="AWS3">
        <v>32072</v>
      </c>
      <c r="AWT3">
        <v>32072</v>
      </c>
      <c r="AWU3">
        <v>32072</v>
      </c>
      <c r="AWV3">
        <v>32072</v>
      </c>
      <c r="AWW3">
        <v>32072</v>
      </c>
      <c r="AWX3">
        <v>32072</v>
      </c>
      <c r="AWY3">
        <v>32072</v>
      </c>
      <c r="AWZ3">
        <v>32072</v>
      </c>
      <c r="AXA3">
        <v>32072</v>
      </c>
      <c r="AXB3">
        <v>32072</v>
      </c>
      <c r="AXC3">
        <v>32072</v>
      </c>
      <c r="AXD3">
        <v>32072</v>
      </c>
      <c r="AXE3">
        <v>32072</v>
      </c>
      <c r="AXF3">
        <v>32072</v>
      </c>
      <c r="AXG3">
        <v>32072</v>
      </c>
      <c r="AXH3">
        <v>32072</v>
      </c>
      <c r="AXI3">
        <v>32072</v>
      </c>
      <c r="AXJ3">
        <v>32072</v>
      </c>
      <c r="AXK3">
        <v>32072</v>
      </c>
      <c r="AXL3">
        <v>32072</v>
      </c>
      <c r="AXM3">
        <v>32072</v>
      </c>
      <c r="AXN3">
        <v>32072</v>
      </c>
      <c r="AXO3">
        <v>32072</v>
      </c>
      <c r="AXP3">
        <v>32072</v>
      </c>
      <c r="AXQ3">
        <v>32072</v>
      </c>
      <c r="AXR3">
        <v>32072</v>
      </c>
      <c r="AXS3">
        <v>32072</v>
      </c>
      <c r="AXT3">
        <v>32072</v>
      </c>
      <c r="AXU3">
        <v>32072</v>
      </c>
      <c r="AXV3">
        <v>32072</v>
      </c>
      <c r="AXW3">
        <v>32072</v>
      </c>
      <c r="AXX3">
        <v>32072</v>
      </c>
      <c r="AXY3">
        <v>32072</v>
      </c>
      <c r="AXZ3">
        <v>32072</v>
      </c>
      <c r="AYA3">
        <v>32072</v>
      </c>
      <c r="AYB3">
        <v>32072</v>
      </c>
      <c r="AYC3">
        <v>32072</v>
      </c>
      <c r="AYD3">
        <v>32072</v>
      </c>
      <c r="AYE3">
        <v>32292</v>
      </c>
      <c r="AYF3">
        <v>32292</v>
      </c>
      <c r="AYG3">
        <v>32292</v>
      </c>
      <c r="AYH3">
        <v>32292</v>
      </c>
      <c r="AYI3">
        <v>32292</v>
      </c>
      <c r="AYJ3">
        <v>32292</v>
      </c>
      <c r="AYK3">
        <v>32292</v>
      </c>
      <c r="AYL3">
        <v>32292</v>
      </c>
      <c r="AYM3">
        <v>32292</v>
      </c>
      <c r="AYN3">
        <v>32292</v>
      </c>
      <c r="AYO3">
        <v>32292</v>
      </c>
      <c r="AYP3">
        <v>32322</v>
      </c>
      <c r="AYQ3">
        <v>32322</v>
      </c>
      <c r="AYR3">
        <v>32322</v>
      </c>
      <c r="AYS3">
        <v>32322</v>
      </c>
      <c r="AYT3">
        <v>32322</v>
      </c>
      <c r="AYU3">
        <v>32322</v>
      </c>
      <c r="AYV3">
        <v>32322</v>
      </c>
      <c r="AYW3">
        <v>32322</v>
      </c>
      <c r="AYX3">
        <v>32322</v>
      </c>
      <c r="AYY3">
        <v>32322</v>
      </c>
      <c r="AYZ3">
        <v>32322</v>
      </c>
      <c r="AZA3">
        <v>32322</v>
      </c>
      <c r="AZB3">
        <v>32322</v>
      </c>
      <c r="AZC3">
        <v>32322</v>
      </c>
      <c r="AZD3">
        <v>32322</v>
      </c>
      <c r="AZE3">
        <v>32322</v>
      </c>
      <c r="AZF3">
        <v>32322</v>
      </c>
      <c r="AZG3">
        <v>32322</v>
      </c>
      <c r="AZH3">
        <v>32322</v>
      </c>
      <c r="AZI3">
        <v>32322</v>
      </c>
      <c r="AZJ3">
        <v>32322</v>
      </c>
      <c r="AZK3">
        <v>32322</v>
      </c>
      <c r="AZL3">
        <v>32322</v>
      </c>
      <c r="AZM3">
        <v>32322</v>
      </c>
      <c r="AZN3">
        <v>32322</v>
      </c>
      <c r="AZO3">
        <v>32322</v>
      </c>
      <c r="AZP3">
        <v>32322</v>
      </c>
      <c r="AZQ3">
        <v>32322</v>
      </c>
      <c r="AZR3">
        <v>32322</v>
      </c>
      <c r="AZS3">
        <v>32322</v>
      </c>
      <c r="AZT3">
        <v>32322</v>
      </c>
      <c r="AZU3">
        <v>32322</v>
      </c>
      <c r="AZV3">
        <v>32322</v>
      </c>
      <c r="AZW3">
        <v>32322</v>
      </c>
      <c r="AZX3">
        <v>32322</v>
      </c>
      <c r="AZY3">
        <v>32322</v>
      </c>
      <c r="AZZ3">
        <v>32322</v>
      </c>
      <c r="BAA3">
        <v>32322</v>
      </c>
      <c r="BAB3">
        <v>32322</v>
      </c>
      <c r="BAC3">
        <v>32322</v>
      </c>
      <c r="BAD3">
        <v>32322</v>
      </c>
      <c r="BAE3">
        <v>32322</v>
      </c>
      <c r="BAF3">
        <v>32322</v>
      </c>
      <c r="BAG3">
        <v>32322</v>
      </c>
      <c r="BAH3">
        <v>32322</v>
      </c>
      <c r="BAI3">
        <v>32322</v>
      </c>
      <c r="BAJ3">
        <v>32322</v>
      </c>
      <c r="BAK3">
        <v>32322</v>
      </c>
      <c r="BAL3">
        <v>32322</v>
      </c>
      <c r="BAM3">
        <v>32322</v>
      </c>
      <c r="BAN3">
        <v>32536</v>
      </c>
      <c r="BAO3">
        <v>32536</v>
      </c>
      <c r="BAP3">
        <v>32536</v>
      </c>
      <c r="BAQ3">
        <v>32536</v>
      </c>
      <c r="BAR3">
        <v>32536</v>
      </c>
      <c r="BAS3">
        <v>32536</v>
      </c>
      <c r="BAT3">
        <v>32536</v>
      </c>
      <c r="BAU3">
        <v>32536</v>
      </c>
      <c r="BAV3">
        <v>32536</v>
      </c>
      <c r="BAW3">
        <v>32536</v>
      </c>
      <c r="BAX3">
        <v>32536</v>
      </c>
      <c r="BAY3">
        <v>32536</v>
      </c>
      <c r="BAZ3">
        <v>32536</v>
      </c>
      <c r="BBA3">
        <v>32536</v>
      </c>
      <c r="BBB3">
        <v>32536</v>
      </c>
      <c r="BBC3">
        <v>32536</v>
      </c>
      <c r="BBD3">
        <v>32536</v>
      </c>
      <c r="BBE3">
        <v>32536</v>
      </c>
      <c r="BBF3">
        <v>32536</v>
      </c>
      <c r="BBG3">
        <v>32536</v>
      </c>
      <c r="BBH3">
        <v>32536</v>
      </c>
      <c r="BBI3">
        <v>32536</v>
      </c>
      <c r="BBJ3">
        <v>32536</v>
      </c>
      <c r="BBK3">
        <v>32536</v>
      </c>
      <c r="BBL3">
        <v>32536</v>
      </c>
      <c r="BBM3">
        <v>32536</v>
      </c>
      <c r="BBN3">
        <v>32536</v>
      </c>
      <c r="BBO3">
        <v>32536</v>
      </c>
      <c r="BBP3">
        <v>32536</v>
      </c>
      <c r="BBQ3">
        <v>32536</v>
      </c>
      <c r="BBR3">
        <v>32536</v>
      </c>
      <c r="BBS3">
        <v>32536</v>
      </c>
      <c r="BBT3">
        <v>32536</v>
      </c>
      <c r="BBU3">
        <v>32536</v>
      </c>
      <c r="BBV3">
        <v>32536</v>
      </c>
      <c r="BBW3">
        <v>32536</v>
      </c>
      <c r="BBX3">
        <v>32536</v>
      </c>
      <c r="BBY3">
        <v>32536</v>
      </c>
      <c r="BBZ3">
        <v>32536</v>
      </c>
      <c r="BCA3">
        <v>32536</v>
      </c>
      <c r="BCB3">
        <v>32536</v>
      </c>
      <c r="BCC3">
        <v>32536</v>
      </c>
      <c r="BCD3">
        <v>32536</v>
      </c>
      <c r="BCE3">
        <v>32536</v>
      </c>
      <c r="BCF3">
        <v>32536</v>
      </c>
      <c r="BCG3">
        <v>32536</v>
      </c>
      <c r="BCH3">
        <v>32536</v>
      </c>
      <c r="BCI3">
        <v>32536</v>
      </c>
      <c r="BCJ3">
        <v>32536</v>
      </c>
      <c r="BCK3">
        <v>32536</v>
      </c>
      <c r="BCL3">
        <v>33736</v>
      </c>
      <c r="BCM3">
        <v>33736</v>
      </c>
      <c r="BCN3">
        <v>33736</v>
      </c>
      <c r="BCO3">
        <v>33736</v>
      </c>
      <c r="BCP3">
        <v>33736</v>
      </c>
      <c r="BCQ3">
        <v>33736</v>
      </c>
      <c r="BCR3">
        <v>33736</v>
      </c>
      <c r="BCS3">
        <v>33736</v>
      </c>
      <c r="BCT3">
        <v>33736</v>
      </c>
      <c r="BCU3">
        <v>33736</v>
      </c>
      <c r="BCV3">
        <v>33736</v>
      </c>
      <c r="BCW3">
        <v>33736</v>
      </c>
      <c r="BCX3">
        <v>33736</v>
      </c>
      <c r="BCY3">
        <v>33736</v>
      </c>
      <c r="BCZ3">
        <v>33736</v>
      </c>
      <c r="BDA3">
        <v>33736</v>
      </c>
      <c r="BDB3">
        <v>33736</v>
      </c>
      <c r="BDC3">
        <v>33736</v>
      </c>
      <c r="BDD3">
        <v>33736</v>
      </c>
      <c r="BDE3">
        <v>33736</v>
      </c>
      <c r="BDF3">
        <v>33736</v>
      </c>
      <c r="BDG3">
        <v>33736</v>
      </c>
      <c r="BDH3">
        <v>33736</v>
      </c>
      <c r="BDI3">
        <v>33736</v>
      </c>
      <c r="BDJ3">
        <v>33736</v>
      </c>
      <c r="BDK3">
        <v>33736</v>
      </c>
      <c r="BDL3">
        <v>33736</v>
      </c>
      <c r="BDM3">
        <v>33736</v>
      </c>
      <c r="BDN3">
        <v>33736</v>
      </c>
      <c r="BDO3">
        <v>33736</v>
      </c>
      <c r="BDP3">
        <v>33736</v>
      </c>
      <c r="BDQ3">
        <v>33736</v>
      </c>
      <c r="BDR3">
        <v>33736</v>
      </c>
      <c r="BDS3">
        <v>33736</v>
      </c>
      <c r="BDT3">
        <v>33736</v>
      </c>
      <c r="BDU3">
        <v>33736</v>
      </c>
      <c r="BDV3">
        <v>33736</v>
      </c>
      <c r="BDW3">
        <v>33736</v>
      </c>
      <c r="BDX3">
        <v>33736</v>
      </c>
      <c r="BDY3">
        <v>33736</v>
      </c>
      <c r="BDZ3">
        <v>33736</v>
      </c>
      <c r="BEA3">
        <v>33736</v>
      </c>
      <c r="BEB3">
        <v>33736</v>
      </c>
      <c r="BEC3">
        <v>33736</v>
      </c>
      <c r="BED3">
        <v>33736</v>
      </c>
      <c r="BEE3">
        <v>33736</v>
      </c>
      <c r="BEF3">
        <v>33736</v>
      </c>
      <c r="BEG3">
        <v>33736</v>
      </c>
      <c r="BEH3">
        <v>33736</v>
      </c>
      <c r="BEI3">
        <v>33736</v>
      </c>
      <c r="BEJ3">
        <v>33736</v>
      </c>
      <c r="BEK3">
        <v>33896</v>
      </c>
      <c r="BEL3">
        <v>33896</v>
      </c>
      <c r="BEM3">
        <v>33896</v>
      </c>
      <c r="BEN3">
        <v>33896</v>
      </c>
      <c r="BEO3">
        <v>33896</v>
      </c>
      <c r="BEP3">
        <v>33896</v>
      </c>
      <c r="BEQ3">
        <v>33896</v>
      </c>
      <c r="BER3">
        <v>33896</v>
      </c>
      <c r="BES3">
        <v>33896</v>
      </c>
      <c r="BET3">
        <v>33896</v>
      </c>
      <c r="BEU3">
        <v>33896</v>
      </c>
      <c r="BEV3">
        <v>33896</v>
      </c>
      <c r="BEW3">
        <v>33896</v>
      </c>
      <c r="BEX3">
        <v>33896</v>
      </c>
      <c r="BEY3">
        <v>33896</v>
      </c>
      <c r="BEZ3">
        <v>33896</v>
      </c>
      <c r="BFA3">
        <v>33896</v>
      </c>
      <c r="BFB3">
        <v>33896</v>
      </c>
      <c r="BFC3">
        <v>33896</v>
      </c>
      <c r="BFD3">
        <v>33896</v>
      </c>
      <c r="BFE3">
        <v>33896</v>
      </c>
      <c r="BFF3">
        <v>33896</v>
      </c>
      <c r="BFG3">
        <v>33896</v>
      </c>
      <c r="BFH3">
        <v>33896</v>
      </c>
      <c r="BFI3">
        <v>33896</v>
      </c>
      <c r="BFJ3">
        <v>33896</v>
      </c>
      <c r="BFK3">
        <v>33896</v>
      </c>
      <c r="BFL3">
        <v>33896</v>
      </c>
      <c r="BFM3">
        <v>33896</v>
      </c>
      <c r="BFN3">
        <v>33896</v>
      </c>
      <c r="BFO3">
        <v>33896</v>
      </c>
      <c r="BFP3">
        <v>33896</v>
      </c>
      <c r="BFQ3">
        <v>33896</v>
      </c>
      <c r="BFR3">
        <v>33896</v>
      </c>
      <c r="BFS3">
        <v>33896</v>
      </c>
      <c r="BFT3">
        <v>33896</v>
      </c>
      <c r="BFU3">
        <v>33896</v>
      </c>
      <c r="BFV3">
        <v>33896</v>
      </c>
      <c r="BFW3">
        <v>34046</v>
      </c>
      <c r="BFX3">
        <v>34046</v>
      </c>
      <c r="BFY3">
        <v>34046</v>
      </c>
      <c r="BFZ3">
        <v>34046</v>
      </c>
      <c r="BGA3">
        <v>34046</v>
      </c>
      <c r="BGB3">
        <v>34046</v>
      </c>
      <c r="BGC3">
        <v>34046</v>
      </c>
      <c r="BGD3">
        <v>34046</v>
      </c>
      <c r="BGE3">
        <v>34046</v>
      </c>
      <c r="BGF3">
        <v>34046</v>
      </c>
      <c r="BGG3">
        <v>34046</v>
      </c>
      <c r="BGH3">
        <v>35056</v>
      </c>
      <c r="BGI3">
        <v>35056</v>
      </c>
      <c r="BGJ3">
        <v>35056</v>
      </c>
      <c r="BGK3">
        <v>35056</v>
      </c>
      <c r="BGL3">
        <v>35056</v>
      </c>
      <c r="BGM3">
        <v>35056</v>
      </c>
      <c r="BGN3">
        <v>35056</v>
      </c>
      <c r="BGO3">
        <v>35056</v>
      </c>
      <c r="BGP3">
        <v>35056</v>
      </c>
      <c r="BGQ3">
        <v>35056</v>
      </c>
      <c r="BGR3">
        <v>35056</v>
      </c>
      <c r="BGS3">
        <v>35056</v>
      </c>
      <c r="BGT3">
        <v>35056</v>
      </c>
      <c r="BGU3">
        <v>35056</v>
      </c>
      <c r="BGV3">
        <v>35056</v>
      </c>
      <c r="BGW3">
        <v>35056</v>
      </c>
      <c r="BGX3">
        <v>35056</v>
      </c>
      <c r="BGY3">
        <v>35056</v>
      </c>
      <c r="BGZ3">
        <v>35056</v>
      </c>
      <c r="BHA3">
        <v>35056</v>
      </c>
      <c r="BHB3">
        <v>35056</v>
      </c>
      <c r="BHC3">
        <v>35056</v>
      </c>
      <c r="BHD3">
        <v>35056</v>
      </c>
      <c r="BHE3">
        <v>35056</v>
      </c>
      <c r="BHF3">
        <v>35056</v>
      </c>
      <c r="BHG3">
        <v>35056</v>
      </c>
      <c r="BHH3">
        <v>35056</v>
      </c>
      <c r="BHI3">
        <v>35056</v>
      </c>
      <c r="BHJ3">
        <v>35056</v>
      </c>
      <c r="BHK3">
        <v>35056</v>
      </c>
      <c r="BHL3">
        <v>35056</v>
      </c>
      <c r="BHM3">
        <v>35056</v>
      </c>
      <c r="BHN3">
        <v>35056</v>
      </c>
      <c r="BHO3">
        <v>35056</v>
      </c>
      <c r="BHP3">
        <v>35056</v>
      </c>
      <c r="BHQ3">
        <v>35056</v>
      </c>
      <c r="BHR3">
        <v>35056</v>
      </c>
      <c r="BHS3">
        <v>35056</v>
      </c>
      <c r="BHT3">
        <v>35056</v>
      </c>
      <c r="BHU3">
        <v>35056</v>
      </c>
      <c r="BHV3">
        <v>35056</v>
      </c>
      <c r="BHW3">
        <v>35056</v>
      </c>
      <c r="BHX3">
        <v>35056</v>
      </c>
      <c r="BHY3">
        <v>35056</v>
      </c>
      <c r="BHZ3">
        <v>35056</v>
      </c>
      <c r="BIA3">
        <v>35056</v>
      </c>
      <c r="BIB3">
        <v>35056</v>
      </c>
      <c r="BIC3">
        <v>35056</v>
      </c>
      <c r="BID3">
        <v>35056</v>
      </c>
      <c r="BIE3">
        <v>35056</v>
      </c>
      <c r="BIF3">
        <v>35056</v>
      </c>
      <c r="BIG3">
        <v>35216</v>
      </c>
      <c r="BIH3">
        <v>35216</v>
      </c>
      <c r="BII3">
        <v>35216</v>
      </c>
      <c r="BIJ3">
        <v>35216</v>
      </c>
      <c r="BIK3">
        <v>35216</v>
      </c>
      <c r="BIL3">
        <v>35216</v>
      </c>
      <c r="BIM3">
        <v>35216</v>
      </c>
      <c r="BIN3">
        <v>35216</v>
      </c>
      <c r="BIO3">
        <v>35216</v>
      </c>
      <c r="BIP3">
        <v>35216</v>
      </c>
      <c r="BIQ3">
        <v>35216</v>
      </c>
      <c r="BIR3">
        <v>35216</v>
      </c>
      <c r="BIS3">
        <v>35216</v>
      </c>
      <c r="BIT3">
        <v>35216</v>
      </c>
      <c r="BIU3">
        <v>35216</v>
      </c>
      <c r="BIV3">
        <v>35216</v>
      </c>
      <c r="BIW3">
        <v>35216</v>
      </c>
      <c r="BIX3">
        <v>35216</v>
      </c>
      <c r="BIY3">
        <v>35216</v>
      </c>
      <c r="BIZ3">
        <v>35216</v>
      </c>
      <c r="BJA3">
        <v>35216</v>
      </c>
      <c r="BJB3">
        <v>35216</v>
      </c>
      <c r="BJC3">
        <v>35216</v>
      </c>
      <c r="BJD3">
        <v>35216</v>
      </c>
      <c r="BJE3">
        <v>35216</v>
      </c>
      <c r="BJF3">
        <v>35216</v>
      </c>
      <c r="BJG3">
        <v>35216</v>
      </c>
      <c r="BJH3">
        <v>35216</v>
      </c>
      <c r="BJI3">
        <v>35216</v>
      </c>
      <c r="BJJ3">
        <v>35216</v>
      </c>
      <c r="BJK3">
        <v>35216</v>
      </c>
      <c r="BJL3">
        <v>35216</v>
      </c>
      <c r="BJM3">
        <v>35216</v>
      </c>
      <c r="BJN3">
        <v>35216</v>
      </c>
      <c r="BJO3">
        <v>35216</v>
      </c>
      <c r="BJP3">
        <v>35216</v>
      </c>
      <c r="BJQ3">
        <v>35216</v>
      </c>
      <c r="BJR3">
        <v>35216</v>
      </c>
      <c r="BJS3">
        <v>35216</v>
      </c>
      <c r="BJT3">
        <v>35216</v>
      </c>
      <c r="BJU3">
        <v>35216</v>
      </c>
      <c r="BJV3">
        <v>35216</v>
      </c>
      <c r="BJW3">
        <v>35216</v>
      </c>
      <c r="BJX3">
        <v>35216</v>
      </c>
      <c r="BJY3">
        <v>35216</v>
      </c>
      <c r="BJZ3">
        <v>35216</v>
      </c>
      <c r="BKA3">
        <v>35216</v>
      </c>
      <c r="BKB3">
        <v>35216</v>
      </c>
      <c r="BKC3">
        <v>35216</v>
      </c>
      <c r="BKD3">
        <v>35455</v>
      </c>
      <c r="BKE3">
        <v>35455</v>
      </c>
      <c r="BKF3">
        <v>35455</v>
      </c>
      <c r="BKG3">
        <v>35455</v>
      </c>
      <c r="BKH3">
        <v>35455</v>
      </c>
      <c r="BKI3">
        <v>35455</v>
      </c>
      <c r="BKJ3">
        <v>35455</v>
      </c>
      <c r="BKK3">
        <v>35455</v>
      </c>
      <c r="BKL3">
        <v>35455</v>
      </c>
      <c r="BKM3">
        <v>35455</v>
      </c>
      <c r="BKN3">
        <v>35455</v>
      </c>
      <c r="BKO3">
        <v>35455</v>
      </c>
      <c r="BKP3">
        <v>35455</v>
      </c>
      <c r="BKQ3">
        <v>35455</v>
      </c>
      <c r="BKR3">
        <v>35455</v>
      </c>
      <c r="BKS3">
        <v>35455</v>
      </c>
      <c r="BKT3">
        <v>35455</v>
      </c>
      <c r="BKU3">
        <v>35631</v>
      </c>
      <c r="BKV3">
        <v>35631</v>
      </c>
      <c r="BKW3">
        <v>35631</v>
      </c>
      <c r="BKX3">
        <v>35631</v>
      </c>
      <c r="BKY3">
        <v>35631</v>
      </c>
      <c r="BKZ3">
        <v>35631</v>
      </c>
      <c r="BLA3">
        <v>35631</v>
      </c>
      <c r="BLB3">
        <v>35631</v>
      </c>
      <c r="BLC3">
        <v>35631</v>
      </c>
      <c r="BLD3">
        <v>35631</v>
      </c>
      <c r="BLE3">
        <v>35631</v>
      </c>
      <c r="BLF3">
        <v>35631</v>
      </c>
      <c r="BLG3">
        <v>35631</v>
      </c>
      <c r="BLH3">
        <v>35631</v>
      </c>
      <c r="BLI3">
        <v>35631</v>
      </c>
      <c r="BLJ3">
        <v>35631</v>
      </c>
      <c r="BLK3">
        <v>35631</v>
      </c>
      <c r="BLL3">
        <v>35631</v>
      </c>
      <c r="BLM3">
        <v>35631</v>
      </c>
      <c r="BLN3">
        <v>35631</v>
      </c>
      <c r="BLO3">
        <v>35631</v>
      </c>
      <c r="BLP3">
        <v>35631</v>
      </c>
      <c r="BLQ3">
        <v>35631</v>
      </c>
      <c r="BLR3">
        <v>35631</v>
      </c>
      <c r="BLS3">
        <v>35631</v>
      </c>
      <c r="BLT3">
        <v>35631</v>
      </c>
      <c r="BLU3">
        <v>35631</v>
      </c>
      <c r="BLV3">
        <v>35631</v>
      </c>
      <c r="BLW3">
        <v>35631</v>
      </c>
      <c r="BLX3">
        <v>35631</v>
      </c>
      <c r="BLY3">
        <v>35631</v>
      </c>
      <c r="BLZ3">
        <v>35631</v>
      </c>
      <c r="BMA3">
        <v>35631</v>
      </c>
      <c r="BMB3">
        <v>35631</v>
      </c>
      <c r="BMC3">
        <v>35731</v>
      </c>
      <c r="BMD3">
        <v>35731</v>
      </c>
      <c r="BME3">
        <v>35731</v>
      </c>
      <c r="BMF3">
        <v>35731</v>
      </c>
      <c r="BMG3">
        <v>35731</v>
      </c>
      <c r="BMH3">
        <v>35731</v>
      </c>
      <c r="BMI3">
        <v>35731</v>
      </c>
      <c r="BMJ3">
        <v>35731</v>
      </c>
      <c r="BMK3">
        <v>35731</v>
      </c>
      <c r="BML3">
        <v>35731</v>
      </c>
      <c r="BMM3">
        <v>35731</v>
      </c>
      <c r="BMN3">
        <v>35731</v>
      </c>
      <c r="BMO3">
        <v>35731</v>
      </c>
      <c r="BMP3">
        <v>35731</v>
      </c>
      <c r="BMQ3">
        <v>35731</v>
      </c>
      <c r="BMR3">
        <v>35731</v>
      </c>
      <c r="BMS3">
        <v>35731</v>
      </c>
      <c r="BMT3">
        <v>35731</v>
      </c>
      <c r="BMU3">
        <v>35731</v>
      </c>
      <c r="BMV3">
        <v>35731</v>
      </c>
      <c r="BMW3">
        <v>35731</v>
      </c>
      <c r="BMX3">
        <v>35731</v>
      </c>
      <c r="BMY3">
        <v>35731</v>
      </c>
      <c r="BMZ3">
        <v>35731</v>
      </c>
      <c r="BNA3">
        <v>35731</v>
      </c>
      <c r="BNB3">
        <v>35731</v>
      </c>
      <c r="BNC3">
        <v>35731</v>
      </c>
      <c r="BND3">
        <v>35731</v>
      </c>
      <c r="BNE3">
        <v>35731</v>
      </c>
      <c r="BNF3">
        <v>35731</v>
      </c>
      <c r="BNG3">
        <v>35731</v>
      </c>
      <c r="BNH3">
        <v>35731</v>
      </c>
      <c r="BNI3">
        <v>35731</v>
      </c>
      <c r="BNJ3">
        <v>35731</v>
      </c>
      <c r="BNK3">
        <v>35731</v>
      </c>
      <c r="BNL3">
        <v>35731</v>
      </c>
      <c r="BNM3">
        <v>35731</v>
      </c>
      <c r="BNN3">
        <v>35731</v>
      </c>
      <c r="BNO3">
        <v>35731</v>
      </c>
      <c r="BNP3">
        <v>35731</v>
      </c>
      <c r="BNQ3">
        <v>35731</v>
      </c>
      <c r="BNR3">
        <v>35731</v>
      </c>
      <c r="BNS3">
        <v>35731</v>
      </c>
      <c r="BNT3">
        <v>35731</v>
      </c>
      <c r="BNU3">
        <v>35731</v>
      </c>
      <c r="BNV3">
        <v>35731</v>
      </c>
      <c r="BNW3">
        <v>35731</v>
      </c>
      <c r="BNX3">
        <v>35731</v>
      </c>
      <c r="BNY3">
        <v>35731</v>
      </c>
      <c r="BNZ3">
        <v>35731</v>
      </c>
      <c r="BOA3">
        <v>37076</v>
      </c>
      <c r="BOB3">
        <v>37076</v>
      </c>
      <c r="BOC3">
        <v>37076</v>
      </c>
      <c r="BOD3">
        <v>37076</v>
      </c>
      <c r="BOE3">
        <v>37076</v>
      </c>
      <c r="BOF3">
        <v>37076</v>
      </c>
      <c r="BOG3">
        <v>37076</v>
      </c>
      <c r="BOH3">
        <v>37076</v>
      </c>
      <c r="BOI3">
        <v>37076</v>
      </c>
      <c r="BOJ3">
        <v>37076</v>
      </c>
      <c r="BOK3">
        <v>37076</v>
      </c>
      <c r="BOL3">
        <v>37076</v>
      </c>
      <c r="BOM3">
        <v>37076</v>
      </c>
      <c r="BON3">
        <v>37076</v>
      </c>
      <c r="BOO3">
        <v>37076</v>
      </c>
      <c r="BOP3">
        <v>37076</v>
      </c>
      <c r="BOQ3">
        <v>37076</v>
      </c>
      <c r="BOR3">
        <v>37076</v>
      </c>
      <c r="BOS3">
        <v>37076</v>
      </c>
      <c r="BOT3">
        <v>37076</v>
      </c>
      <c r="BOU3">
        <v>37076</v>
      </c>
      <c r="BOV3">
        <v>37076</v>
      </c>
      <c r="BOW3">
        <v>37076</v>
      </c>
      <c r="BOX3">
        <v>37076</v>
      </c>
      <c r="BOY3">
        <v>37076</v>
      </c>
      <c r="BOZ3">
        <v>37076</v>
      </c>
      <c r="BPA3">
        <v>37076</v>
      </c>
      <c r="BPB3">
        <v>37076</v>
      </c>
      <c r="BPC3">
        <v>37076</v>
      </c>
      <c r="BPD3">
        <v>37076</v>
      </c>
      <c r="BPE3">
        <v>37076</v>
      </c>
      <c r="BPF3">
        <v>37076</v>
      </c>
      <c r="BPG3">
        <v>37076</v>
      </c>
      <c r="BPH3">
        <v>37076</v>
      </c>
      <c r="BPI3">
        <v>37076</v>
      </c>
      <c r="BPJ3">
        <v>37076</v>
      </c>
      <c r="BPK3">
        <v>37076</v>
      </c>
      <c r="BPL3">
        <v>37076</v>
      </c>
      <c r="BPM3">
        <v>37076</v>
      </c>
      <c r="BPN3">
        <v>37076</v>
      </c>
      <c r="BPO3">
        <v>37076</v>
      </c>
      <c r="BPP3">
        <v>37076</v>
      </c>
      <c r="BPQ3">
        <v>37076</v>
      </c>
      <c r="BPR3">
        <v>37076</v>
      </c>
      <c r="BPS3">
        <v>37076</v>
      </c>
      <c r="BPT3">
        <v>37076</v>
      </c>
      <c r="BPU3">
        <v>37076</v>
      </c>
      <c r="BPV3">
        <v>37076</v>
      </c>
      <c r="BPW3">
        <v>37076</v>
      </c>
      <c r="BPX3">
        <v>37076</v>
      </c>
      <c r="BPY3">
        <v>37076</v>
      </c>
      <c r="BPZ3">
        <v>38476</v>
      </c>
      <c r="BQA3">
        <v>38476</v>
      </c>
      <c r="BQB3">
        <v>38476</v>
      </c>
      <c r="BQC3">
        <v>38476</v>
      </c>
      <c r="BQD3">
        <v>38476</v>
      </c>
      <c r="BQE3">
        <v>38476</v>
      </c>
      <c r="BQF3">
        <v>38476</v>
      </c>
      <c r="BQG3">
        <v>38476</v>
      </c>
      <c r="BQH3">
        <v>38476</v>
      </c>
      <c r="BQI3">
        <v>38476</v>
      </c>
      <c r="BQJ3">
        <v>38476</v>
      </c>
      <c r="BQK3">
        <v>38476</v>
      </c>
      <c r="BQL3">
        <v>38476</v>
      </c>
      <c r="BQM3">
        <v>38476</v>
      </c>
      <c r="BQN3">
        <v>38476</v>
      </c>
      <c r="BQO3">
        <v>38476</v>
      </c>
      <c r="BQP3">
        <v>38476</v>
      </c>
      <c r="BQQ3">
        <v>38476</v>
      </c>
      <c r="BQR3">
        <v>38476</v>
      </c>
      <c r="BQS3">
        <v>38476</v>
      </c>
      <c r="BQT3">
        <v>38476</v>
      </c>
      <c r="BQU3">
        <v>38476</v>
      </c>
      <c r="BQV3">
        <v>38476</v>
      </c>
      <c r="BQW3">
        <v>38476</v>
      </c>
      <c r="BQX3">
        <v>38476</v>
      </c>
      <c r="BQY3">
        <v>38476</v>
      </c>
      <c r="BQZ3">
        <v>38476</v>
      </c>
      <c r="BRA3">
        <v>38476</v>
      </c>
      <c r="BRB3">
        <v>38476</v>
      </c>
      <c r="BRC3">
        <v>38476</v>
      </c>
      <c r="BRD3">
        <v>38476</v>
      </c>
      <c r="BRE3">
        <v>38476</v>
      </c>
      <c r="BRF3">
        <v>38476</v>
      </c>
      <c r="BRG3">
        <v>38476</v>
      </c>
      <c r="BRH3">
        <v>38476</v>
      </c>
      <c r="BRI3">
        <v>38476</v>
      </c>
      <c r="BRJ3">
        <v>38476</v>
      </c>
      <c r="BRK3">
        <v>38476</v>
      </c>
      <c r="BRL3">
        <v>38476</v>
      </c>
      <c r="BRM3">
        <v>38476</v>
      </c>
      <c r="BRN3">
        <v>38476</v>
      </c>
      <c r="BRO3">
        <v>38476</v>
      </c>
      <c r="BRP3">
        <v>38476</v>
      </c>
      <c r="BRQ3">
        <v>38476</v>
      </c>
      <c r="BRR3">
        <v>38476</v>
      </c>
      <c r="BRS3">
        <v>38476</v>
      </c>
      <c r="BRT3">
        <v>38476</v>
      </c>
      <c r="BRU3">
        <v>38476</v>
      </c>
      <c r="BRV3">
        <v>38476</v>
      </c>
      <c r="BRW3">
        <v>39730</v>
      </c>
      <c r="BRX3">
        <v>39730</v>
      </c>
      <c r="BRY3">
        <v>39730</v>
      </c>
      <c r="BRZ3">
        <v>39730</v>
      </c>
      <c r="BSA3">
        <v>39730</v>
      </c>
      <c r="BSB3">
        <v>39730</v>
      </c>
      <c r="BSC3">
        <v>39730</v>
      </c>
      <c r="BSD3">
        <v>39730</v>
      </c>
      <c r="BSE3">
        <v>39730</v>
      </c>
      <c r="BSF3">
        <v>39730</v>
      </c>
      <c r="BSG3">
        <v>39730</v>
      </c>
      <c r="BSH3">
        <v>39730</v>
      </c>
      <c r="BSI3">
        <v>39730</v>
      </c>
      <c r="BSJ3">
        <v>39730</v>
      </c>
      <c r="BSK3">
        <v>39730</v>
      </c>
      <c r="BSL3">
        <v>39730</v>
      </c>
      <c r="BSM3">
        <v>39730</v>
      </c>
      <c r="BSN3">
        <v>39730</v>
      </c>
      <c r="BSO3">
        <v>39730</v>
      </c>
      <c r="BSP3">
        <v>39730</v>
      </c>
      <c r="BSQ3">
        <v>39730</v>
      </c>
      <c r="BSR3">
        <v>39730</v>
      </c>
      <c r="BSS3">
        <v>39730</v>
      </c>
      <c r="BST3">
        <v>39730</v>
      </c>
      <c r="BSU3">
        <v>39730</v>
      </c>
      <c r="BSV3">
        <v>39730</v>
      </c>
      <c r="BSW3">
        <v>39730</v>
      </c>
      <c r="BSX3">
        <v>39730</v>
      </c>
      <c r="BSY3">
        <v>39730</v>
      </c>
      <c r="BSZ3">
        <v>39730</v>
      </c>
      <c r="BTA3">
        <v>39730</v>
      </c>
      <c r="BTB3">
        <v>39730</v>
      </c>
      <c r="BTC3">
        <v>39730</v>
      </c>
      <c r="BTD3">
        <v>39730</v>
      </c>
      <c r="BTE3">
        <v>39730</v>
      </c>
      <c r="BTF3">
        <v>39730</v>
      </c>
      <c r="BTG3">
        <v>39730</v>
      </c>
      <c r="BTH3">
        <v>39730</v>
      </c>
      <c r="BTI3">
        <v>39730</v>
      </c>
      <c r="BTJ3">
        <v>39730</v>
      </c>
      <c r="BTK3">
        <v>39730</v>
      </c>
      <c r="BTL3">
        <v>39730</v>
      </c>
      <c r="BTM3">
        <v>39730</v>
      </c>
      <c r="BTN3">
        <v>39730</v>
      </c>
      <c r="BTO3">
        <v>39730</v>
      </c>
      <c r="BTP3">
        <v>39730</v>
      </c>
      <c r="BTQ3">
        <v>39730</v>
      </c>
      <c r="BTR3">
        <v>39730</v>
      </c>
      <c r="BTS3">
        <v>39730</v>
      </c>
      <c r="BTT3">
        <v>39730</v>
      </c>
      <c r="BTU3">
        <v>39730</v>
      </c>
      <c r="BTV3">
        <v>39950</v>
      </c>
      <c r="BTW3">
        <v>39950</v>
      </c>
      <c r="BTX3">
        <v>39950</v>
      </c>
      <c r="BTY3">
        <v>39950</v>
      </c>
      <c r="BTZ3">
        <v>39950</v>
      </c>
      <c r="BUA3">
        <v>39950</v>
      </c>
      <c r="BUB3">
        <v>39950</v>
      </c>
      <c r="BUC3">
        <v>39950</v>
      </c>
      <c r="BUD3">
        <v>39950</v>
      </c>
      <c r="BUE3">
        <v>39950</v>
      </c>
      <c r="BUF3">
        <v>39950</v>
      </c>
      <c r="BUG3">
        <v>39950</v>
      </c>
      <c r="BUH3">
        <v>39950</v>
      </c>
      <c r="BUI3">
        <v>39950</v>
      </c>
      <c r="BUJ3">
        <v>40050</v>
      </c>
      <c r="BUK3">
        <v>40050</v>
      </c>
      <c r="BUL3">
        <v>40050</v>
      </c>
      <c r="BUM3">
        <v>40050</v>
      </c>
      <c r="BUN3">
        <v>40050</v>
      </c>
      <c r="BUO3">
        <v>40050</v>
      </c>
      <c r="BUP3">
        <v>40050</v>
      </c>
      <c r="BUQ3">
        <v>40050</v>
      </c>
      <c r="BUR3">
        <v>40050</v>
      </c>
      <c r="BUS3">
        <v>40050</v>
      </c>
      <c r="BUT3">
        <v>40050</v>
      </c>
      <c r="BUU3">
        <v>40050</v>
      </c>
      <c r="BUV3">
        <v>40050</v>
      </c>
      <c r="BUW3">
        <v>40050</v>
      </c>
      <c r="BUX3">
        <v>40050</v>
      </c>
      <c r="BUY3">
        <v>40050</v>
      </c>
      <c r="BUZ3">
        <v>40050</v>
      </c>
      <c r="BVA3">
        <v>40050</v>
      </c>
      <c r="BVB3">
        <v>40050</v>
      </c>
      <c r="BVC3">
        <v>40050</v>
      </c>
      <c r="BVD3">
        <v>40050</v>
      </c>
      <c r="BVE3">
        <v>40050</v>
      </c>
      <c r="BVF3">
        <v>40050</v>
      </c>
      <c r="BVG3">
        <v>40050</v>
      </c>
      <c r="BVH3">
        <v>40050</v>
      </c>
      <c r="BVI3">
        <v>40050</v>
      </c>
      <c r="BVJ3">
        <v>40050</v>
      </c>
      <c r="BVK3">
        <v>40050</v>
      </c>
      <c r="BVL3">
        <v>40050</v>
      </c>
      <c r="BVM3">
        <v>40050</v>
      </c>
      <c r="BVN3">
        <v>40050</v>
      </c>
      <c r="BVO3">
        <v>40050</v>
      </c>
      <c r="BVP3">
        <v>40050</v>
      </c>
      <c r="BVQ3">
        <v>40050</v>
      </c>
      <c r="BVR3">
        <v>40050</v>
      </c>
      <c r="BVS3">
        <v>40050</v>
      </c>
      <c r="BVT3">
        <v>40270</v>
      </c>
      <c r="BVU3">
        <v>40270</v>
      </c>
      <c r="BVV3">
        <v>40270</v>
      </c>
      <c r="BVW3">
        <v>40270</v>
      </c>
      <c r="BVX3">
        <v>40270</v>
      </c>
      <c r="BVY3">
        <v>40270</v>
      </c>
      <c r="BVZ3">
        <v>40270</v>
      </c>
      <c r="BWA3">
        <v>40270</v>
      </c>
      <c r="BWB3">
        <v>40270</v>
      </c>
      <c r="BWC3">
        <v>40270</v>
      </c>
      <c r="BWD3">
        <v>40270</v>
      </c>
      <c r="BWE3">
        <v>40270</v>
      </c>
      <c r="BWF3">
        <v>40270</v>
      </c>
      <c r="BWG3">
        <v>40270</v>
      </c>
      <c r="BWH3">
        <v>40270</v>
      </c>
      <c r="BWI3">
        <v>40270</v>
      </c>
      <c r="BWJ3">
        <v>40270</v>
      </c>
      <c r="BWK3">
        <v>40270</v>
      </c>
      <c r="BWL3">
        <v>40270</v>
      </c>
      <c r="BWM3">
        <v>40270</v>
      </c>
      <c r="BWN3">
        <v>40270</v>
      </c>
      <c r="BWO3">
        <v>40270</v>
      </c>
      <c r="BWP3">
        <v>40270</v>
      </c>
      <c r="BWQ3">
        <v>40270</v>
      </c>
      <c r="BWR3">
        <v>40270</v>
      </c>
      <c r="BWS3">
        <v>40270</v>
      </c>
      <c r="BWT3">
        <v>40270</v>
      </c>
      <c r="BWU3">
        <v>40270</v>
      </c>
      <c r="BWV3">
        <v>40270</v>
      </c>
      <c r="BWW3">
        <v>40270</v>
      </c>
      <c r="BWX3">
        <v>40270</v>
      </c>
      <c r="BWY3">
        <v>40270</v>
      </c>
      <c r="BWZ3">
        <v>40270</v>
      </c>
      <c r="BXA3">
        <v>40270</v>
      </c>
      <c r="BXB3">
        <v>40270</v>
      </c>
      <c r="BXC3">
        <v>40270</v>
      </c>
      <c r="BXD3">
        <v>40270</v>
      </c>
      <c r="BXE3">
        <v>40270</v>
      </c>
      <c r="BXF3">
        <v>40270</v>
      </c>
      <c r="BXG3">
        <v>40270</v>
      </c>
      <c r="BXH3">
        <v>40270</v>
      </c>
      <c r="BXI3">
        <v>40270</v>
      </c>
      <c r="BXJ3">
        <v>40270</v>
      </c>
      <c r="BXK3">
        <v>40270</v>
      </c>
      <c r="BXL3">
        <v>40270</v>
      </c>
      <c r="BXM3">
        <v>40270</v>
      </c>
      <c r="BXN3">
        <v>40270</v>
      </c>
      <c r="BXO3">
        <v>40270</v>
      </c>
      <c r="BXP3">
        <v>40270</v>
      </c>
      <c r="BXQ3">
        <v>40380</v>
      </c>
      <c r="BXR3">
        <v>40380</v>
      </c>
      <c r="BXS3">
        <v>40380</v>
      </c>
      <c r="BXT3">
        <v>40380</v>
      </c>
      <c r="BXU3">
        <v>40380</v>
      </c>
      <c r="BXV3">
        <v>40380</v>
      </c>
      <c r="BXW3">
        <v>40380</v>
      </c>
      <c r="BXX3">
        <v>40380</v>
      </c>
      <c r="BXY3">
        <v>40380</v>
      </c>
      <c r="BXZ3">
        <v>40380</v>
      </c>
      <c r="BYA3">
        <v>40380</v>
      </c>
      <c r="BYB3">
        <v>40380</v>
      </c>
      <c r="BYC3">
        <v>40380</v>
      </c>
      <c r="BYD3">
        <v>40380</v>
      </c>
      <c r="BYE3">
        <v>40380</v>
      </c>
      <c r="BYF3">
        <v>40380</v>
      </c>
      <c r="BYG3">
        <v>40380</v>
      </c>
      <c r="BYH3">
        <v>40380</v>
      </c>
      <c r="BYI3">
        <v>40380</v>
      </c>
      <c r="BYJ3">
        <v>40380</v>
      </c>
      <c r="BYK3">
        <v>40380</v>
      </c>
      <c r="BYL3">
        <v>40380</v>
      </c>
      <c r="BYM3">
        <v>40380</v>
      </c>
      <c r="BYN3">
        <v>40380</v>
      </c>
      <c r="BYO3">
        <v>40380</v>
      </c>
      <c r="BYP3">
        <v>40380</v>
      </c>
      <c r="BYQ3">
        <v>40380</v>
      </c>
      <c r="BYR3">
        <v>40380</v>
      </c>
      <c r="BYS3">
        <v>40380</v>
      </c>
      <c r="BYT3">
        <v>40380</v>
      </c>
      <c r="BYU3">
        <v>40380</v>
      </c>
      <c r="BYV3">
        <v>40380</v>
      </c>
      <c r="BYW3">
        <v>40380</v>
      </c>
      <c r="BYX3">
        <v>40380</v>
      </c>
      <c r="BYY3">
        <v>40380</v>
      </c>
      <c r="BYZ3">
        <v>40380</v>
      </c>
      <c r="BZA3">
        <v>40380</v>
      </c>
      <c r="BZB3">
        <v>40380</v>
      </c>
      <c r="BZC3">
        <v>40380</v>
      </c>
      <c r="BZD3">
        <v>40380</v>
      </c>
      <c r="BZE3">
        <v>40380</v>
      </c>
      <c r="BZF3">
        <v>40380</v>
      </c>
      <c r="BZG3">
        <v>40380</v>
      </c>
      <c r="BZH3">
        <v>40380</v>
      </c>
      <c r="BZI3">
        <v>40380</v>
      </c>
      <c r="BZJ3">
        <v>40380</v>
      </c>
      <c r="BZK3">
        <v>40380</v>
      </c>
      <c r="BZL3">
        <v>40380</v>
      </c>
      <c r="BZM3">
        <v>40380</v>
      </c>
      <c r="BZN3">
        <v>40380</v>
      </c>
      <c r="BZO3">
        <v>40380</v>
      </c>
      <c r="BZP3">
        <v>40380</v>
      </c>
      <c r="BZQ3">
        <v>40380</v>
      </c>
      <c r="BZR3">
        <v>40380</v>
      </c>
      <c r="BZS3">
        <v>40380</v>
      </c>
      <c r="BZT3">
        <v>40380</v>
      </c>
      <c r="BZU3">
        <v>40380</v>
      </c>
      <c r="BZV3">
        <v>40380</v>
      </c>
      <c r="BZW3">
        <v>40380</v>
      </c>
      <c r="BZX3">
        <v>40380</v>
      </c>
      <c r="BZY3">
        <v>40380</v>
      </c>
      <c r="BZZ3">
        <v>40380</v>
      </c>
      <c r="CAA3">
        <v>40380</v>
      </c>
      <c r="CAB3">
        <v>40380</v>
      </c>
      <c r="CAC3">
        <v>40380</v>
      </c>
      <c r="CAD3">
        <v>40380</v>
      </c>
      <c r="CAE3">
        <v>40380</v>
      </c>
      <c r="CAF3">
        <v>40380</v>
      </c>
      <c r="CAG3">
        <v>40380</v>
      </c>
      <c r="CAH3">
        <v>40380</v>
      </c>
      <c r="CAI3">
        <v>40380</v>
      </c>
      <c r="CAJ3">
        <v>40380</v>
      </c>
      <c r="CAK3">
        <v>40380</v>
      </c>
      <c r="CAL3">
        <v>40380</v>
      </c>
      <c r="CAM3">
        <v>40380</v>
      </c>
      <c r="CAN3">
        <v>40380</v>
      </c>
      <c r="CAO3">
        <v>40380</v>
      </c>
      <c r="CAP3">
        <v>40380</v>
      </c>
      <c r="CAQ3">
        <v>40380</v>
      </c>
      <c r="CAR3">
        <v>40516</v>
      </c>
      <c r="CAS3">
        <v>40516</v>
      </c>
      <c r="CAT3">
        <v>40516</v>
      </c>
      <c r="CAU3">
        <v>40516</v>
      </c>
      <c r="CAV3">
        <v>40516</v>
      </c>
      <c r="CAW3">
        <v>40516</v>
      </c>
      <c r="CAX3">
        <v>40516</v>
      </c>
      <c r="CAY3">
        <v>40516</v>
      </c>
      <c r="CAZ3">
        <v>40516</v>
      </c>
      <c r="CBA3">
        <v>40516</v>
      </c>
      <c r="CBB3">
        <v>40516</v>
      </c>
      <c r="CBC3">
        <v>40516</v>
      </c>
      <c r="CBD3">
        <v>40516</v>
      </c>
      <c r="CBE3">
        <v>40516</v>
      </c>
      <c r="CBF3">
        <v>40962</v>
      </c>
      <c r="CBG3">
        <v>40962</v>
      </c>
      <c r="CBH3">
        <v>40962</v>
      </c>
      <c r="CBI3">
        <v>40962</v>
      </c>
      <c r="CBJ3">
        <v>40962</v>
      </c>
      <c r="CBK3">
        <v>40962</v>
      </c>
      <c r="CBL3">
        <v>40962</v>
      </c>
      <c r="CBM3">
        <v>40962</v>
      </c>
      <c r="CBN3">
        <v>40962</v>
      </c>
      <c r="CBO3">
        <v>40962</v>
      </c>
      <c r="CBP3">
        <v>40962</v>
      </c>
      <c r="CBQ3">
        <v>40962</v>
      </c>
      <c r="CBR3">
        <v>40962</v>
      </c>
      <c r="CBS3">
        <v>40962</v>
      </c>
      <c r="CBT3">
        <v>40962</v>
      </c>
      <c r="CBU3">
        <v>40962</v>
      </c>
      <c r="CBV3">
        <v>40962</v>
      </c>
      <c r="CBW3">
        <v>40962</v>
      </c>
      <c r="CBX3">
        <v>41162</v>
      </c>
      <c r="CBY3">
        <v>41162</v>
      </c>
      <c r="CBZ3">
        <v>41162</v>
      </c>
      <c r="CCA3">
        <v>41162</v>
      </c>
      <c r="CCB3">
        <v>41162</v>
      </c>
      <c r="CCC3">
        <v>41162</v>
      </c>
      <c r="CCD3">
        <v>41162</v>
      </c>
      <c r="CCE3">
        <v>41162</v>
      </c>
      <c r="CCF3">
        <v>41162</v>
      </c>
      <c r="CCG3">
        <v>41162</v>
      </c>
      <c r="CCH3">
        <v>41162</v>
      </c>
      <c r="CCI3">
        <v>41162</v>
      </c>
      <c r="CCJ3">
        <v>41162</v>
      </c>
      <c r="CCK3">
        <v>41162</v>
      </c>
      <c r="CCL3">
        <v>41162</v>
      </c>
      <c r="CCM3">
        <v>41162</v>
      </c>
      <c r="CCN3">
        <v>41162</v>
      </c>
      <c r="CCO3">
        <v>41162</v>
      </c>
      <c r="CCP3">
        <v>41162</v>
      </c>
      <c r="CCQ3">
        <v>41162</v>
      </c>
      <c r="CCR3">
        <v>41162</v>
      </c>
      <c r="CCS3">
        <v>41162</v>
      </c>
      <c r="CCT3">
        <v>41162</v>
      </c>
      <c r="CCU3">
        <v>41162</v>
      </c>
      <c r="CCV3">
        <v>41162</v>
      </c>
      <c r="CCW3">
        <v>41162</v>
      </c>
      <c r="CCX3">
        <v>41162</v>
      </c>
      <c r="CCY3">
        <v>41162</v>
      </c>
      <c r="CCZ3">
        <v>41162</v>
      </c>
      <c r="CDA3">
        <v>41162</v>
      </c>
      <c r="CDB3">
        <v>41162</v>
      </c>
      <c r="CDC3">
        <v>41162</v>
      </c>
      <c r="CDD3">
        <v>41162</v>
      </c>
      <c r="CDE3">
        <v>41162</v>
      </c>
      <c r="CDF3">
        <v>41162</v>
      </c>
      <c r="CDG3">
        <v>41162</v>
      </c>
      <c r="CDH3">
        <v>41162</v>
      </c>
      <c r="CDI3">
        <v>41162</v>
      </c>
      <c r="CDJ3">
        <v>41162</v>
      </c>
      <c r="CDK3">
        <v>41162</v>
      </c>
      <c r="CDL3">
        <v>41612</v>
      </c>
      <c r="CDM3">
        <v>41612</v>
      </c>
      <c r="CDN3">
        <v>41612</v>
      </c>
      <c r="CDO3">
        <v>41612</v>
      </c>
      <c r="CDP3">
        <v>41612</v>
      </c>
      <c r="CDQ3">
        <v>41612</v>
      </c>
      <c r="CDR3">
        <v>41612</v>
      </c>
      <c r="CDS3">
        <v>41612</v>
      </c>
      <c r="CDT3">
        <v>41612</v>
      </c>
      <c r="CDU3">
        <v>41612</v>
      </c>
      <c r="CDV3">
        <v>41612</v>
      </c>
      <c r="CDW3">
        <v>41612</v>
      </c>
      <c r="CDX3">
        <v>41612</v>
      </c>
      <c r="CDY3">
        <v>41612</v>
      </c>
      <c r="CDZ3">
        <v>41612</v>
      </c>
      <c r="CEA3">
        <v>41612</v>
      </c>
      <c r="CEB3">
        <v>41612</v>
      </c>
      <c r="CEC3">
        <v>41612</v>
      </c>
      <c r="CED3">
        <v>41612</v>
      </c>
      <c r="CEE3">
        <v>41612</v>
      </c>
      <c r="CEF3">
        <v>41612</v>
      </c>
      <c r="CEG3">
        <v>41612</v>
      </c>
      <c r="CEH3">
        <v>41612</v>
      </c>
      <c r="CEI3">
        <v>41612</v>
      </c>
      <c r="CEJ3">
        <v>41612</v>
      </c>
      <c r="CEK3">
        <v>41612</v>
      </c>
      <c r="CEL3">
        <v>41612</v>
      </c>
      <c r="CEM3">
        <v>41612</v>
      </c>
      <c r="CEN3">
        <v>41612</v>
      </c>
      <c r="CEO3">
        <v>41612</v>
      </c>
      <c r="CEP3">
        <v>41612</v>
      </c>
      <c r="CEQ3">
        <v>41612</v>
      </c>
      <c r="CER3">
        <v>41612</v>
      </c>
      <c r="CES3">
        <v>41612</v>
      </c>
      <c r="CET3">
        <v>41612</v>
      </c>
      <c r="CEU3">
        <v>41612</v>
      </c>
      <c r="CEV3">
        <v>41612</v>
      </c>
      <c r="CEW3">
        <v>41612</v>
      </c>
      <c r="CEX3">
        <v>41612</v>
      </c>
      <c r="CEY3">
        <v>41612</v>
      </c>
      <c r="CEZ3">
        <v>41612</v>
      </c>
      <c r="CFA3">
        <v>41612</v>
      </c>
      <c r="CFB3">
        <v>41612</v>
      </c>
      <c r="CFC3">
        <v>41612</v>
      </c>
      <c r="CFD3">
        <v>41612</v>
      </c>
      <c r="CFE3">
        <v>41612</v>
      </c>
      <c r="CFF3">
        <v>41612</v>
      </c>
      <c r="CFG3">
        <v>41612</v>
      </c>
      <c r="CFH3">
        <v>41612</v>
      </c>
      <c r="CFI3">
        <v>41612</v>
      </c>
      <c r="CFJ3">
        <v>42262</v>
      </c>
      <c r="CFK3">
        <v>42262</v>
      </c>
      <c r="CFL3">
        <v>42262</v>
      </c>
      <c r="CFM3">
        <v>42262</v>
      </c>
      <c r="CFN3">
        <v>42262</v>
      </c>
      <c r="CFO3">
        <v>42262</v>
      </c>
      <c r="CFP3">
        <v>42262</v>
      </c>
      <c r="CFQ3">
        <v>42262</v>
      </c>
      <c r="CFR3">
        <v>42262</v>
      </c>
      <c r="CFS3">
        <v>42262</v>
      </c>
      <c r="CFT3">
        <v>42262</v>
      </c>
      <c r="CFU3">
        <v>42262</v>
      </c>
      <c r="CFV3">
        <v>42262</v>
      </c>
      <c r="CFW3">
        <v>42262</v>
      </c>
      <c r="CFX3">
        <v>42262</v>
      </c>
      <c r="CFY3">
        <v>42262</v>
      </c>
      <c r="CFZ3">
        <v>42262</v>
      </c>
      <c r="CGA3">
        <v>42262</v>
      </c>
      <c r="CGB3">
        <v>42262</v>
      </c>
      <c r="CGC3">
        <v>42262</v>
      </c>
      <c r="CGD3">
        <v>42262</v>
      </c>
      <c r="CGE3">
        <v>42262</v>
      </c>
      <c r="CGF3">
        <v>42262</v>
      </c>
      <c r="CGG3">
        <v>42262</v>
      </c>
      <c r="CGH3">
        <v>42262</v>
      </c>
      <c r="CGI3">
        <v>42262</v>
      </c>
      <c r="CGJ3">
        <v>42262</v>
      </c>
      <c r="CGK3">
        <v>42262</v>
      </c>
      <c r="CGL3">
        <v>42262</v>
      </c>
      <c r="CGM3">
        <v>42262</v>
      </c>
      <c r="CGN3">
        <v>42262</v>
      </c>
      <c r="CGO3">
        <v>42262</v>
      </c>
      <c r="CGP3">
        <v>42262</v>
      </c>
      <c r="CGQ3">
        <v>42262</v>
      </c>
      <c r="CGR3">
        <v>42262</v>
      </c>
      <c r="CGS3">
        <v>42262</v>
      </c>
      <c r="CGT3">
        <v>42262</v>
      </c>
      <c r="CGU3">
        <v>42262</v>
      </c>
      <c r="CGV3">
        <v>42262</v>
      </c>
      <c r="CGW3">
        <v>42262</v>
      </c>
      <c r="CGX3">
        <v>42262</v>
      </c>
      <c r="CGY3">
        <v>42262</v>
      </c>
      <c r="CGZ3">
        <v>42262</v>
      </c>
      <c r="CHA3">
        <v>42262</v>
      </c>
      <c r="CHB3">
        <v>42262</v>
      </c>
      <c r="CHC3">
        <v>42262</v>
      </c>
      <c r="CHD3">
        <v>42262</v>
      </c>
      <c r="CHE3">
        <v>42262</v>
      </c>
      <c r="CHF3">
        <v>42262</v>
      </c>
      <c r="CHG3">
        <v>42262</v>
      </c>
      <c r="CHH3">
        <v>47262</v>
      </c>
      <c r="CHI3">
        <v>47262</v>
      </c>
      <c r="CHJ3">
        <v>47262</v>
      </c>
      <c r="CHK3">
        <v>47262</v>
      </c>
      <c r="CHL3">
        <v>47262</v>
      </c>
      <c r="CHM3">
        <v>47262</v>
      </c>
      <c r="CHN3">
        <v>47262</v>
      </c>
      <c r="CHO3">
        <v>47262</v>
      </c>
      <c r="CHP3">
        <v>47262</v>
      </c>
      <c r="CHQ3">
        <v>47262</v>
      </c>
      <c r="CHR3">
        <v>47262</v>
      </c>
      <c r="CHS3">
        <v>47262</v>
      </c>
      <c r="CHT3">
        <v>47262</v>
      </c>
      <c r="CHU3">
        <v>47262</v>
      </c>
      <c r="CHV3">
        <v>47262</v>
      </c>
      <c r="CHW3">
        <v>47262</v>
      </c>
      <c r="CHX3">
        <v>47262</v>
      </c>
      <c r="CHY3">
        <v>47262</v>
      </c>
      <c r="CHZ3">
        <v>47262</v>
      </c>
      <c r="CIA3">
        <v>47262</v>
      </c>
      <c r="CIB3">
        <v>47262</v>
      </c>
      <c r="CIC3">
        <v>47262</v>
      </c>
      <c r="CID3">
        <v>47262</v>
      </c>
      <c r="CIE3">
        <v>47262</v>
      </c>
      <c r="CIF3">
        <v>47262</v>
      </c>
      <c r="CIG3">
        <v>47262</v>
      </c>
      <c r="CIH3">
        <v>47262</v>
      </c>
      <c r="CII3">
        <v>47262</v>
      </c>
      <c r="CIJ3">
        <v>47262</v>
      </c>
      <c r="CIK3">
        <v>47262</v>
      </c>
      <c r="CIL3">
        <v>47262</v>
      </c>
      <c r="CIM3">
        <v>47262</v>
      </c>
      <c r="CIN3">
        <v>47262</v>
      </c>
      <c r="CIO3">
        <v>47262</v>
      </c>
      <c r="CIP3">
        <v>47262</v>
      </c>
      <c r="CIQ3">
        <v>47262</v>
      </c>
      <c r="CIR3">
        <v>47262</v>
      </c>
      <c r="CIS3">
        <v>47262</v>
      </c>
      <c r="CIT3">
        <v>47262</v>
      </c>
      <c r="CIU3">
        <v>47262</v>
      </c>
      <c r="CIV3">
        <v>47262</v>
      </c>
      <c r="CIW3">
        <v>47262</v>
      </c>
      <c r="CIX3">
        <v>47262</v>
      </c>
      <c r="CIY3">
        <v>47262</v>
      </c>
      <c r="CIZ3">
        <v>47262</v>
      </c>
      <c r="CJA3">
        <v>47262</v>
      </c>
      <c r="CJB3">
        <v>47262</v>
      </c>
      <c r="CJC3">
        <v>47262</v>
      </c>
      <c r="CJD3">
        <v>47262</v>
      </c>
      <c r="CJE3">
        <v>47262</v>
      </c>
      <c r="CJF3">
        <v>47262</v>
      </c>
      <c r="CJG3">
        <v>47262</v>
      </c>
      <c r="CJH3">
        <v>47262</v>
      </c>
      <c r="CJI3">
        <v>47262</v>
      </c>
      <c r="CJJ3">
        <v>47262</v>
      </c>
      <c r="CJK3">
        <v>47262</v>
      </c>
      <c r="CJL3">
        <v>47262</v>
      </c>
      <c r="CJM3">
        <v>47262</v>
      </c>
      <c r="CJN3">
        <v>47262</v>
      </c>
      <c r="CJO3">
        <v>47262</v>
      </c>
      <c r="CJP3">
        <v>47262</v>
      </c>
      <c r="CJQ3">
        <v>47262</v>
      </c>
      <c r="CJR3">
        <v>47262</v>
      </c>
      <c r="CJS3">
        <v>47262</v>
      </c>
      <c r="CJT3">
        <v>47262</v>
      </c>
      <c r="CJU3">
        <v>47262</v>
      </c>
      <c r="CJV3">
        <v>47262</v>
      </c>
      <c r="CJW3">
        <v>47262</v>
      </c>
      <c r="CJX3">
        <v>47262</v>
      </c>
      <c r="CJY3">
        <v>47262</v>
      </c>
      <c r="CJZ3">
        <v>47262</v>
      </c>
      <c r="CKA3">
        <v>47262</v>
      </c>
      <c r="CKB3">
        <v>47262</v>
      </c>
      <c r="CKC3">
        <v>47262</v>
      </c>
      <c r="CKD3">
        <v>47262</v>
      </c>
      <c r="CKE3">
        <v>47262</v>
      </c>
      <c r="CKF3">
        <v>47262</v>
      </c>
      <c r="CKG3">
        <v>47262</v>
      </c>
      <c r="CKH3">
        <v>47262</v>
      </c>
      <c r="CKI3">
        <v>47262</v>
      </c>
      <c r="CKJ3">
        <v>47262</v>
      </c>
      <c r="CKK3">
        <v>47262</v>
      </c>
      <c r="CKL3">
        <v>47262</v>
      </c>
      <c r="CKM3">
        <v>47262</v>
      </c>
      <c r="CKN3">
        <v>47262</v>
      </c>
      <c r="CKO3">
        <v>47262</v>
      </c>
      <c r="CKP3">
        <v>47262</v>
      </c>
      <c r="CKQ3">
        <v>47262</v>
      </c>
      <c r="CKR3">
        <v>47262</v>
      </c>
      <c r="CKS3">
        <v>47262</v>
      </c>
      <c r="CKT3">
        <v>47262</v>
      </c>
      <c r="CKU3">
        <v>47262</v>
      </c>
      <c r="CKV3">
        <v>47262</v>
      </c>
      <c r="CKW3">
        <v>47262</v>
      </c>
      <c r="CKX3">
        <v>47262</v>
      </c>
      <c r="CKY3">
        <v>47262</v>
      </c>
      <c r="CKZ3">
        <v>47262</v>
      </c>
      <c r="CLA3">
        <v>47262</v>
      </c>
      <c r="CLB3">
        <v>47262</v>
      </c>
      <c r="CLC3">
        <v>47262</v>
      </c>
      <c r="CLD3">
        <v>47262</v>
      </c>
      <c r="CLE3">
        <v>47562</v>
      </c>
      <c r="CLF3">
        <v>47562</v>
      </c>
      <c r="CLG3">
        <v>47562</v>
      </c>
      <c r="CLH3">
        <v>47562</v>
      </c>
      <c r="CLI3">
        <v>47562</v>
      </c>
      <c r="CLJ3">
        <v>47562</v>
      </c>
      <c r="CLK3">
        <v>47562</v>
      </c>
      <c r="CLL3">
        <v>47562</v>
      </c>
      <c r="CLM3">
        <v>47562</v>
      </c>
      <c r="CLN3">
        <v>47562</v>
      </c>
      <c r="CLO3">
        <v>47562</v>
      </c>
      <c r="CLP3">
        <v>47562</v>
      </c>
      <c r="CLQ3">
        <v>47562</v>
      </c>
      <c r="CLR3">
        <v>47562</v>
      </c>
      <c r="CLS3">
        <v>47562</v>
      </c>
      <c r="CLT3">
        <v>47562</v>
      </c>
      <c r="CLU3">
        <v>47562</v>
      </c>
      <c r="CLV3">
        <v>47562</v>
      </c>
      <c r="CLW3">
        <v>47562</v>
      </c>
      <c r="CLX3">
        <v>47562</v>
      </c>
      <c r="CLY3">
        <v>47562</v>
      </c>
      <c r="CLZ3">
        <v>47562</v>
      </c>
      <c r="CMA3">
        <v>47562</v>
      </c>
      <c r="CMB3">
        <v>47562</v>
      </c>
      <c r="CMC3">
        <v>47562</v>
      </c>
      <c r="CMD3">
        <v>47562</v>
      </c>
      <c r="CME3">
        <v>47562</v>
      </c>
      <c r="CMF3">
        <v>47562</v>
      </c>
      <c r="CMG3">
        <v>47562</v>
      </c>
      <c r="CMH3">
        <v>47562</v>
      </c>
      <c r="CMI3">
        <v>47562</v>
      </c>
      <c r="CMJ3">
        <v>47562</v>
      </c>
      <c r="CMK3">
        <v>47562</v>
      </c>
      <c r="CML3">
        <v>47562</v>
      </c>
      <c r="CMM3">
        <v>47562</v>
      </c>
      <c r="CMN3">
        <v>47562</v>
      </c>
      <c r="CMO3">
        <v>47562</v>
      </c>
      <c r="CMP3">
        <v>47562</v>
      </c>
      <c r="CMQ3">
        <v>47562</v>
      </c>
      <c r="CMR3">
        <v>47562</v>
      </c>
      <c r="CMS3">
        <v>47762</v>
      </c>
      <c r="CMT3">
        <v>47762</v>
      </c>
      <c r="CMU3">
        <v>47762</v>
      </c>
      <c r="CMV3">
        <v>47762</v>
      </c>
      <c r="CMW3">
        <v>47762</v>
      </c>
      <c r="CMX3">
        <v>47762</v>
      </c>
      <c r="CMY3">
        <v>47762</v>
      </c>
      <c r="CMZ3">
        <v>47762</v>
      </c>
      <c r="CNA3">
        <v>47762</v>
      </c>
      <c r="CNB3">
        <v>47762</v>
      </c>
      <c r="CNC3">
        <v>47762</v>
      </c>
      <c r="CND3">
        <v>47762</v>
      </c>
      <c r="CNE3">
        <v>47762</v>
      </c>
      <c r="CNF3">
        <v>47762</v>
      </c>
      <c r="CNG3">
        <v>47762</v>
      </c>
      <c r="CNH3">
        <v>47762</v>
      </c>
      <c r="CNI3">
        <v>47762</v>
      </c>
      <c r="CNJ3">
        <v>47762</v>
      </c>
      <c r="CNK3">
        <v>47762</v>
      </c>
      <c r="CNL3">
        <v>47762</v>
      </c>
      <c r="CNM3">
        <v>47762</v>
      </c>
      <c r="CNN3">
        <v>47762</v>
      </c>
      <c r="CNO3">
        <v>47762</v>
      </c>
      <c r="CNP3">
        <v>47762</v>
      </c>
      <c r="CNQ3">
        <v>47762</v>
      </c>
      <c r="CNR3">
        <v>47762</v>
      </c>
      <c r="CNS3">
        <v>47762</v>
      </c>
      <c r="CNT3">
        <v>47762</v>
      </c>
      <c r="CNU3">
        <v>47762</v>
      </c>
      <c r="CNV3">
        <v>47762</v>
      </c>
      <c r="CNW3">
        <v>47762</v>
      </c>
      <c r="CNX3">
        <v>47762</v>
      </c>
      <c r="CNY3">
        <v>47762</v>
      </c>
      <c r="CNZ3">
        <v>47762</v>
      </c>
      <c r="COA3">
        <v>47762</v>
      </c>
      <c r="COB3">
        <v>47762</v>
      </c>
      <c r="COC3">
        <v>47762</v>
      </c>
      <c r="COD3">
        <v>47901</v>
      </c>
      <c r="COE3">
        <v>47901</v>
      </c>
      <c r="COF3">
        <v>47901</v>
      </c>
      <c r="COG3">
        <v>47901</v>
      </c>
      <c r="COH3">
        <v>47901</v>
      </c>
      <c r="COI3">
        <v>47901</v>
      </c>
      <c r="COJ3">
        <v>47901</v>
      </c>
      <c r="COK3">
        <v>47901</v>
      </c>
      <c r="COL3">
        <v>47901</v>
      </c>
      <c r="COM3">
        <v>47901</v>
      </c>
      <c r="CON3">
        <v>47901</v>
      </c>
      <c r="COO3">
        <v>47901</v>
      </c>
      <c r="COP3">
        <v>47901</v>
      </c>
      <c r="COQ3">
        <v>47901</v>
      </c>
      <c r="COR3">
        <v>47901</v>
      </c>
      <c r="COS3">
        <v>47901</v>
      </c>
      <c r="COT3">
        <v>47901</v>
      </c>
      <c r="COU3">
        <v>47901</v>
      </c>
      <c r="COV3">
        <v>47901</v>
      </c>
      <c r="COW3">
        <v>47901</v>
      </c>
      <c r="COX3">
        <v>47901</v>
      </c>
      <c r="COY3">
        <v>47901</v>
      </c>
      <c r="COZ3">
        <v>47901</v>
      </c>
      <c r="CPA3">
        <v>47901</v>
      </c>
      <c r="CPB3">
        <v>47901</v>
      </c>
      <c r="CPC3">
        <v>47901</v>
      </c>
      <c r="CPD3">
        <v>47901</v>
      </c>
      <c r="CPE3">
        <v>47901</v>
      </c>
      <c r="CPF3">
        <v>47901</v>
      </c>
      <c r="CPG3">
        <v>47901</v>
      </c>
      <c r="CPH3">
        <v>47901</v>
      </c>
      <c r="CPI3">
        <v>47901</v>
      </c>
      <c r="CPJ3">
        <v>47901</v>
      </c>
      <c r="CPK3">
        <v>47901</v>
      </c>
      <c r="CPL3">
        <v>47901</v>
      </c>
      <c r="CPM3">
        <v>47901</v>
      </c>
      <c r="CPN3">
        <v>47901</v>
      </c>
      <c r="CPO3">
        <v>47901</v>
      </c>
      <c r="CPP3">
        <v>47901</v>
      </c>
      <c r="CPQ3">
        <v>47901</v>
      </c>
      <c r="CPR3">
        <v>47901</v>
      </c>
      <c r="CPS3">
        <v>47901</v>
      </c>
      <c r="CPT3">
        <v>47901</v>
      </c>
      <c r="CPU3">
        <v>47901</v>
      </c>
      <c r="CPV3">
        <v>47901</v>
      </c>
      <c r="CPW3">
        <v>47901</v>
      </c>
      <c r="CPX3">
        <v>47901</v>
      </c>
      <c r="CPY3">
        <v>47901</v>
      </c>
      <c r="CPZ3">
        <v>47901</v>
      </c>
      <c r="CQA3">
        <v>47901</v>
      </c>
      <c r="CQB3">
        <v>47901</v>
      </c>
      <c r="CQC3">
        <v>47901</v>
      </c>
      <c r="CQD3">
        <v>47901</v>
      </c>
      <c r="CQE3">
        <v>47901</v>
      </c>
      <c r="CQF3">
        <v>47901</v>
      </c>
      <c r="CQG3">
        <v>47901</v>
      </c>
      <c r="CQH3">
        <v>47901</v>
      </c>
      <c r="CQI3">
        <v>47901</v>
      </c>
      <c r="CQJ3">
        <v>47901</v>
      </c>
      <c r="CQK3">
        <v>47901</v>
      </c>
      <c r="CQL3">
        <v>47901</v>
      </c>
      <c r="CQM3">
        <v>47901</v>
      </c>
      <c r="CQN3">
        <v>47901</v>
      </c>
      <c r="CQO3">
        <v>47901</v>
      </c>
      <c r="CQP3">
        <v>47901</v>
      </c>
      <c r="CQQ3">
        <v>47901</v>
      </c>
      <c r="CQR3">
        <v>47901</v>
      </c>
      <c r="CQS3">
        <v>47901</v>
      </c>
      <c r="CQT3">
        <v>47901</v>
      </c>
      <c r="CQU3">
        <v>47901</v>
      </c>
      <c r="CQV3">
        <v>47901</v>
      </c>
      <c r="CQW3">
        <v>47901</v>
      </c>
      <c r="CQX3">
        <v>47901</v>
      </c>
      <c r="CQY3">
        <v>47901</v>
      </c>
      <c r="CQZ3">
        <v>47901</v>
      </c>
      <c r="CRA3">
        <v>47901</v>
      </c>
      <c r="CRB3">
        <v>47901</v>
      </c>
      <c r="CRC3">
        <v>47901</v>
      </c>
      <c r="CRD3">
        <v>47901</v>
      </c>
      <c r="CRE3">
        <v>47901</v>
      </c>
      <c r="CRF3">
        <v>47901</v>
      </c>
      <c r="CRG3">
        <v>47901</v>
      </c>
      <c r="CRH3">
        <v>47901</v>
      </c>
      <c r="CRI3">
        <v>47901</v>
      </c>
      <c r="CRJ3">
        <v>47901</v>
      </c>
      <c r="CRK3">
        <v>47901</v>
      </c>
      <c r="CRL3">
        <v>47901</v>
      </c>
      <c r="CRM3">
        <v>47901</v>
      </c>
      <c r="CRN3">
        <v>47901</v>
      </c>
      <c r="CRO3">
        <v>47901</v>
      </c>
      <c r="CRP3">
        <v>47901</v>
      </c>
      <c r="CRQ3">
        <v>47901</v>
      </c>
      <c r="CRR3">
        <v>47901</v>
      </c>
      <c r="CRS3">
        <v>47901</v>
      </c>
      <c r="CRT3">
        <v>47901</v>
      </c>
      <c r="CRU3">
        <v>47901</v>
      </c>
      <c r="CRV3">
        <v>47901</v>
      </c>
      <c r="CRW3">
        <v>47901</v>
      </c>
      <c r="CRX3">
        <v>47901</v>
      </c>
      <c r="CRY3">
        <v>47901</v>
      </c>
      <c r="CRZ3">
        <v>47901</v>
      </c>
      <c r="CSA3">
        <v>47961</v>
      </c>
      <c r="CSB3">
        <v>47961</v>
      </c>
      <c r="CSC3">
        <v>47961</v>
      </c>
      <c r="CSD3">
        <v>47961</v>
      </c>
      <c r="CSE3">
        <v>47961</v>
      </c>
      <c r="CSF3">
        <v>47961</v>
      </c>
      <c r="CSG3">
        <v>47961</v>
      </c>
      <c r="CSH3">
        <v>47961</v>
      </c>
      <c r="CSI3">
        <v>47961</v>
      </c>
      <c r="CSJ3">
        <v>47961</v>
      </c>
      <c r="CSK3">
        <v>47961</v>
      </c>
      <c r="CSL3">
        <v>47961</v>
      </c>
      <c r="CSM3">
        <v>47961</v>
      </c>
      <c r="CSN3">
        <v>47961</v>
      </c>
      <c r="CSO3">
        <v>47961</v>
      </c>
      <c r="CSP3">
        <v>47961</v>
      </c>
      <c r="CSQ3">
        <v>47961</v>
      </c>
      <c r="CSR3">
        <v>47961</v>
      </c>
      <c r="CSS3">
        <v>47961</v>
      </c>
      <c r="CST3">
        <v>47961</v>
      </c>
      <c r="CSU3">
        <v>47961</v>
      </c>
      <c r="CSV3">
        <v>47961</v>
      </c>
      <c r="CSW3">
        <v>47961</v>
      </c>
      <c r="CSX3">
        <v>47961</v>
      </c>
      <c r="CSY3">
        <v>47961</v>
      </c>
      <c r="CSZ3">
        <v>47961</v>
      </c>
      <c r="CTA3">
        <v>47961</v>
      </c>
      <c r="CTB3">
        <v>47961</v>
      </c>
      <c r="CTC3">
        <v>47961</v>
      </c>
      <c r="CTD3">
        <v>47961</v>
      </c>
      <c r="CTE3">
        <v>47961</v>
      </c>
      <c r="CTF3">
        <v>47961</v>
      </c>
      <c r="CTG3">
        <v>47961</v>
      </c>
      <c r="CTH3">
        <v>47961</v>
      </c>
      <c r="CTI3">
        <v>47961</v>
      </c>
      <c r="CTJ3">
        <v>47961</v>
      </c>
      <c r="CTK3">
        <v>47961</v>
      </c>
      <c r="CTL3">
        <v>47961</v>
      </c>
      <c r="CTM3">
        <v>47961</v>
      </c>
      <c r="CTN3">
        <v>47961</v>
      </c>
      <c r="CTO3">
        <v>47961</v>
      </c>
      <c r="CTP3">
        <v>47961</v>
      </c>
      <c r="CTQ3">
        <v>47961</v>
      </c>
      <c r="CTR3">
        <v>47961</v>
      </c>
      <c r="CTS3">
        <v>47961</v>
      </c>
      <c r="CTT3">
        <v>47961</v>
      </c>
      <c r="CTU3">
        <v>47961</v>
      </c>
      <c r="CTV3">
        <v>47961</v>
      </c>
      <c r="CTW3">
        <v>49361</v>
      </c>
      <c r="CTX3">
        <v>49361</v>
      </c>
      <c r="CTY3">
        <v>49361</v>
      </c>
      <c r="CTZ3">
        <v>49361</v>
      </c>
      <c r="CUA3">
        <v>49361</v>
      </c>
      <c r="CUB3">
        <v>49361</v>
      </c>
      <c r="CUC3">
        <v>49361</v>
      </c>
      <c r="CUD3">
        <v>49361</v>
      </c>
      <c r="CUE3">
        <v>49361</v>
      </c>
      <c r="CUF3">
        <v>49361</v>
      </c>
      <c r="CUG3">
        <v>49361</v>
      </c>
      <c r="CUH3">
        <v>49361</v>
      </c>
      <c r="CUI3">
        <v>49361</v>
      </c>
      <c r="CUJ3">
        <v>49361</v>
      </c>
      <c r="CUK3">
        <v>49361</v>
      </c>
      <c r="CUL3">
        <v>49361</v>
      </c>
      <c r="CUM3">
        <v>49361</v>
      </c>
      <c r="CUN3">
        <v>49361</v>
      </c>
      <c r="CUO3">
        <v>49361</v>
      </c>
      <c r="CUP3">
        <v>49361</v>
      </c>
      <c r="CUQ3">
        <v>49361</v>
      </c>
      <c r="CUR3">
        <v>49361</v>
      </c>
      <c r="CUS3">
        <v>49361</v>
      </c>
      <c r="CUT3">
        <v>49361</v>
      </c>
      <c r="CUU3">
        <v>49361</v>
      </c>
      <c r="CUV3">
        <v>49361</v>
      </c>
      <c r="CUW3">
        <v>49361</v>
      </c>
      <c r="CUX3">
        <v>49361</v>
      </c>
      <c r="CUY3">
        <v>49361</v>
      </c>
      <c r="CUZ3">
        <v>49361</v>
      </c>
      <c r="CVA3">
        <v>49361</v>
      </c>
      <c r="CVB3">
        <v>49361</v>
      </c>
      <c r="CVC3">
        <v>49361</v>
      </c>
      <c r="CVD3">
        <v>49361</v>
      </c>
      <c r="CVE3">
        <v>49361</v>
      </c>
      <c r="CVF3">
        <v>49361</v>
      </c>
      <c r="CVG3">
        <v>49361</v>
      </c>
      <c r="CVH3">
        <v>49361</v>
      </c>
      <c r="CVI3">
        <v>49361</v>
      </c>
      <c r="CVJ3">
        <v>49361</v>
      </c>
      <c r="CVK3">
        <v>49361</v>
      </c>
      <c r="CVL3">
        <v>49361</v>
      </c>
      <c r="CVM3">
        <v>49361</v>
      </c>
      <c r="CVN3">
        <v>49361</v>
      </c>
      <c r="CVO3">
        <v>49361</v>
      </c>
      <c r="CVP3">
        <v>49361</v>
      </c>
      <c r="CVQ3">
        <v>49361</v>
      </c>
      <c r="CVR3">
        <v>49361</v>
      </c>
      <c r="CVS3">
        <v>49361</v>
      </c>
      <c r="CVT3">
        <v>49361</v>
      </c>
      <c r="CVU3">
        <v>49536</v>
      </c>
      <c r="CVV3">
        <v>49536</v>
      </c>
      <c r="CVW3">
        <v>49536</v>
      </c>
      <c r="CVX3">
        <v>49536</v>
      </c>
      <c r="CVY3">
        <v>49536</v>
      </c>
      <c r="CVZ3">
        <v>49536</v>
      </c>
      <c r="CWA3">
        <v>49536</v>
      </c>
      <c r="CWB3">
        <v>49536</v>
      </c>
      <c r="CWC3">
        <v>49536</v>
      </c>
      <c r="CWD3">
        <v>49536</v>
      </c>
      <c r="CWE3">
        <v>49536</v>
      </c>
      <c r="CWF3">
        <v>49536</v>
      </c>
      <c r="CWG3">
        <v>49536</v>
      </c>
      <c r="CWH3">
        <v>49536</v>
      </c>
      <c r="CWI3">
        <v>49536</v>
      </c>
      <c r="CWJ3">
        <v>49536</v>
      </c>
      <c r="CWK3">
        <v>49536</v>
      </c>
      <c r="CWL3">
        <v>49536</v>
      </c>
      <c r="CWM3">
        <v>49536</v>
      </c>
      <c r="CWN3">
        <v>49536</v>
      </c>
      <c r="CWO3">
        <v>49536</v>
      </c>
      <c r="CWP3">
        <v>49536</v>
      </c>
      <c r="CWQ3">
        <v>49536</v>
      </c>
      <c r="CWR3">
        <v>49536</v>
      </c>
      <c r="CWS3">
        <v>49536</v>
      </c>
      <c r="CWT3">
        <v>49536</v>
      </c>
      <c r="CWU3">
        <v>49536</v>
      </c>
      <c r="CWV3">
        <v>49536</v>
      </c>
      <c r="CWW3">
        <v>49536</v>
      </c>
      <c r="CWX3">
        <v>49536</v>
      </c>
      <c r="CWY3">
        <v>49536</v>
      </c>
      <c r="CWZ3">
        <v>49536</v>
      </c>
      <c r="CXA3">
        <v>49536</v>
      </c>
      <c r="CXB3">
        <v>49536</v>
      </c>
      <c r="CXC3">
        <v>49536</v>
      </c>
      <c r="CXD3">
        <v>49536</v>
      </c>
      <c r="CXE3">
        <v>49536</v>
      </c>
      <c r="CXF3">
        <v>49536</v>
      </c>
      <c r="CXG3">
        <v>49536</v>
      </c>
      <c r="CXH3">
        <v>49536</v>
      </c>
      <c r="CXI3">
        <v>49536</v>
      </c>
      <c r="CXJ3">
        <v>49536</v>
      </c>
      <c r="CXK3">
        <v>49536</v>
      </c>
      <c r="CXL3">
        <v>49536</v>
      </c>
      <c r="CXM3">
        <v>49536</v>
      </c>
      <c r="CXN3">
        <v>49536</v>
      </c>
      <c r="CXO3">
        <v>49536</v>
      </c>
      <c r="CXP3">
        <v>49536</v>
      </c>
      <c r="CXQ3">
        <v>49536</v>
      </c>
      <c r="CXR3">
        <v>49536</v>
      </c>
      <c r="CXS3">
        <v>49536</v>
      </c>
      <c r="CXT3">
        <v>49646</v>
      </c>
      <c r="CXU3">
        <v>49646</v>
      </c>
      <c r="CXV3">
        <v>49646</v>
      </c>
      <c r="CXW3">
        <v>49646</v>
      </c>
      <c r="CXX3">
        <v>49646</v>
      </c>
      <c r="CXY3">
        <v>49646</v>
      </c>
      <c r="CXZ3">
        <v>49646</v>
      </c>
      <c r="CYA3">
        <v>49646</v>
      </c>
      <c r="CYB3">
        <v>49646</v>
      </c>
      <c r="CYC3">
        <v>49646</v>
      </c>
      <c r="CYD3">
        <v>49646</v>
      </c>
      <c r="CYE3">
        <v>49646</v>
      </c>
      <c r="CYF3">
        <v>49646</v>
      </c>
      <c r="CYG3">
        <v>49646</v>
      </c>
      <c r="CYH3">
        <v>49646</v>
      </c>
      <c r="CYI3">
        <v>49646</v>
      </c>
      <c r="CYJ3">
        <v>49646</v>
      </c>
      <c r="CYK3">
        <v>49646</v>
      </c>
      <c r="CYL3">
        <v>49646</v>
      </c>
      <c r="CYM3">
        <v>49646</v>
      </c>
      <c r="CYN3">
        <v>49646</v>
      </c>
      <c r="CYO3">
        <v>49646</v>
      </c>
      <c r="CYP3">
        <v>49646</v>
      </c>
      <c r="CYQ3">
        <v>49646</v>
      </c>
      <c r="CYR3">
        <v>49646</v>
      </c>
      <c r="CYS3">
        <v>49646</v>
      </c>
      <c r="CYT3">
        <v>49646</v>
      </c>
      <c r="CYU3">
        <v>49646</v>
      </c>
      <c r="CYV3">
        <v>49646</v>
      </c>
      <c r="CYW3">
        <v>49646</v>
      </c>
      <c r="CYX3">
        <v>49646</v>
      </c>
      <c r="CYY3">
        <v>49646</v>
      </c>
      <c r="CYZ3">
        <v>49646</v>
      </c>
      <c r="CZA3">
        <v>49646</v>
      </c>
      <c r="CZB3">
        <v>49646</v>
      </c>
      <c r="CZC3">
        <v>49646</v>
      </c>
      <c r="CZD3">
        <v>49646</v>
      </c>
      <c r="CZE3">
        <v>49646</v>
      </c>
      <c r="CZF3">
        <v>49646</v>
      </c>
      <c r="CZG3">
        <v>49646</v>
      </c>
      <c r="CZH3">
        <v>49646</v>
      </c>
      <c r="CZI3">
        <v>49646</v>
      </c>
      <c r="CZJ3">
        <v>49646</v>
      </c>
      <c r="CZK3">
        <v>49646</v>
      </c>
      <c r="CZL3">
        <v>49646</v>
      </c>
      <c r="CZM3">
        <v>49646</v>
      </c>
      <c r="CZN3">
        <v>49646</v>
      </c>
      <c r="CZO3">
        <v>49646</v>
      </c>
      <c r="CZP3">
        <v>49646</v>
      </c>
      <c r="CZQ3">
        <v>49646</v>
      </c>
      <c r="CZR3">
        <v>50646</v>
      </c>
      <c r="CZS3">
        <v>50646</v>
      </c>
      <c r="CZT3">
        <v>50646</v>
      </c>
      <c r="CZU3">
        <v>50646</v>
      </c>
      <c r="CZV3">
        <v>50646</v>
      </c>
      <c r="CZW3">
        <v>50646</v>
      </c>
      <c r="CZX3">
        <v>50646</v>
      </c>
      <c r="CZY3">
        <v>50646</v>
      </c>
      <c r="CZZ3">
        <v>50646</v>
      </c>
      <c r="DAA3">
        <v>50646</v>
      </c>
      <c r="DAB3">
        <v>50646</v>
      </c>
      <c r="DAC3">
        <v>50646</v>
      </c>
      <c r="DAD3">
        <v>50646</v>
      </c>
      <c r="DAE3">
        <v>50646</v>
      </c>
      <c r="DAF3">
        <v>50646</v>
      </c>
      <c r="DAG3">
        <v>50646</v>
      </c>
      <c r="DAH3">
        <v>50646</v>
      </c>
      <c r="DAI3">
        <v>50646</v>
      </c>
      <c r="DAJ3">
        <v>50646</v>
      </c>
      <c r="DAK3">
        <v>50646</v>
      </c>
      <c r="DAL3">
        <v>50646</v>
      </c>
      <c r="DAM3">
        <v>50646</v>
      </c>
      <c r="DAN3">
        <v>50646</v>
      </c>
      <c r="DAO3">
        <v>50646</v>
      </c>
      <c r="DAP3">
        <v>50646</v>
      </c>
      <c r="DAQ3">
        <v>50646</v>
      </c>
      <c r="DAR3">
        <v>50646</v>
      </c>
      <c r="DAS3">
        <v>50646</v>
      </c>
      <c r="DAT3">
        <v>50646</v>
      </c>
      <c r="DAU3">
        <v>50646</v>
      </c>
      <c r="DAV3">
        <v>50646</v>
      </c>
      <c r="DAW3">
        <v>50646</v>
      </c>
      <c r="DAX3">
        <v>50646</v>
      </c>
      <c r="DAY3">
        <v>50646</v>
      </c>
      <c r="DAZ3">
        <v>50646</v>
      </c>
      <c r="DBA3">
        <v>50646</v>
      </c>
      <c r="DBB3">
        <v>50646</v>
      </c>
      <c r="DBC3">
        <v>50646</v>
      </c>
      <c r="DBD3">
        <v>50646</v>
      </c>
      <c r="DBE3">
        <v>50646</v>
      </c>
      <c r="DBF3">
        <v>50646</v>
      </c>
      <c r="DBG3">
        <v>50646</v>
      </c>
      <c r="DBH3">
        <v>50646</v>
      </c>
      <c r="DBI3">
        <v>50646</v>
      </c>
      <c r="DBJ3">
        <v>50646</v>
      </c>
      <c r="DBK3">
        <v>50646</v>
      </c>
      <c r="DBL3">
        <v>50646</v>
      </c>
      <c r="DBM3">
        <v>50646</v>
      </c>
      <c r="DBN3">
        <v>50646</v>
      </c>
      <c r="DBO3">
        <v>50646</v>
      </c>
      <c r="DBP3">
        <v>50836</v>
      </c>
      <c r="DBQ3">
        <v>50836</v>
      </c>
      <c r="DBR3">
        <v>50836</v>
      </c>
      <c r="DBS3">
        <v>50836</v>
      </c>
      <c r="DBT3">
        <v>50836</v>
      </c>
      <c r="DBU3">
        <v>50836</v>
      </c>
      <c r="DBV3">
        <v>50836</v>
      </c>
      <c r="DBW3">
        <v>50836</v>
      </c>
      <c r="DBX3">
        <v>50836</v>
      </c>
      <c r="DBY3">
        <v>50836</v>
      </c>
      <c r="DBZ3">
        <v>50836</v>
      </c>
      <c r="DCA3">
        <v>50836</v>
      </c>
      <c r="DCB3">
        <v>50836</v>
      </c>
      <c r="DCC3">
        <v>50836</v>
      </c>
      <c r="DCD3">
        <v>50836</v>
      </c>
      <c r="DCE3">
        <v>50836</v>
      </c>
      <c r="DCF3">
        <v>50836</v>
      </c>
      <c r="DCG3">
        <v>50836</v>
      </c>
      <c r="DCH3">
        <v>50836</v>
      </c>
      <c r="DCI3">
        <v>50836</v>
      </c>
      <c r="DCJ3">
        <v>50836</v>
      </c>
      <c r="DCK3">
        <v>50836</v>
      </c>
      <c r="DCL3">
        <v>50836</v>
      </c>
      <c r="DCM3">
        <v>50836</v>
      </c>
      <c r="DCN3">
        <v>50836</v>
      </c>
      <c r="DCO3">
        <v>50836</v>
      </c>
      <c r="DCP3">
        <v>50836</v>
      </c>
      <c r="DCQ3">
        <v>50836</v>
      </c>
      <c r="DCR3">
        <v>50836</v>
      </c>
      <c r="DCS3">
        <v>50836</v>
      </c>
      <c r="DCT3">
        <v>50836</v>
      </c>
      <c r="DCU3">
        <v>50836</v>
      </c>
      <c r="DCV3">
        <v>50836</v>
      </c>
      <c r="DCW3">
        <v>50836</v>
      </c>
      <c r="DCX3">
        <v>50836</v>
      </c>
      <c r="DCY3">
        <v>50836</v>
      </c>
      <c r="DCZ3">
        <v>50836</v>
      </c>
      <c r="DDA3">
        <v>50836</v>
      </c>
      <c r="DDB3">
        <v>50836</v>
      </c>
      <c r="DDC3">
        <v>50836</v>
      </c>
      <c r="DDD3">
        <v>50836</v>
      </c>
      <c r="DDE3">
        <v>50836</v>
      </c>
      <c r="DDF3">
        <v>50836</v>
      </c>
      <c r="DDG3">
        <v>50836</v>
      </c>
      <c r="DDH3">
        <v>50836</v>
      </c>
      <c r="DDI3">
        <v>50836</v>
      </c>
      <c r="DDJ3">
        <v>50836</v>
      </c>
      <c r="DDK3">
        <v>50836</v>
      </c>
      <c r="DDL3">
        <v>50836</v>
      </c>
      <c r="DDM3">
        <v>50836</v>
      </c>
      <c r="DDN3">
        <v>50942</v>
      </c>
      <c r="DDO3">
        <v>50942</v>
      </c>
      <c r="DDP3">
        <v>50942</v>
      </c>
      <c r="DDQ3">
        <v>50942</v>
      </c>
      <c r="DDR3">
        <v>50942</v>
      </c>
      <c r="DDS3">
        <v>50942</v>
      </c>
      <c r="DDT3">
        <v>50942</v>
      </c>
      <c r="DDU3">
        <v>50942</v>
      </c>
      <c r="DDV3">
        <v>50942</v>
      </c>
      <c r="DDW3">
        <v>50942</v>
      </c>
      <c r="DDX3">
        <v>50942</v>
      </c>
      <c r="DDY3">
        <v>50942</v>
      </c>
      <c r="DDZ3">
        <v>50942</v>
      </c>
      <c r="DEA3">
        <v>50942</v>
      </c>
      <c r="DEB3">
        <v>50942</v>
      </c>
      <c r="DEC3">
        <v>50942</v>
      </c>
      <c r="DED3">
        <v>50942</v>
      </c>
      <c r="DEE3">
        <v>50942</v>
      </c>
      <c r="DEF3">
        <v>50942</v>
      </c>
      <c r="DEG3">
        <v>50942</v>
      </c>
      <c r="DEH3">
        <v>50942</v>
      </c>
      <c r="DEI3">
        <v>50942</v>
      </c>
      <c r="DEJ3">
        <v>50942</v>
      </c>
      <c r="DEK3">
        <v>50942</v>
      </c>
      <c r="DEL3">
        <v>50942</v>
      </c>
      <c r="DEM3">
        <v>50942</v>
      </c>
      <c r="DEN3">
        <v>50942</v>
      </c>
      <c r="DEO3">
        <v>50942</v>
      </c>
      <c r="DEP3">
        <v>50942</v>
      </c>
      <c r="DEQ3">
        <v>50942</v>
      </c>
      <c r="DER3">
        <v>50942</v>
      </c>
      <c r="DES3">
        <v>50942</v>
      </c>
      <c r="DET3">
        <v>50942</v>
      </c>
      <c r="DEU3">
        <v>50942</v>
      </c>
      <c r="DEV3">
        <v>50942</v>
      </c>
      <c r="DEW3">
        <v>50942</v>
      </c>
      <c r="DEX3">
        <v>50942</v>
      </c>
      <c r="DEY3">
        <v>50942</v>
      </c>
      <c r="DEZ3">
        <v>50942</v>
      </c>
      <c r="DFA3">
        <v>50942</v>
      </c>
      <c r="DFB3">
        <v>50942</v>
      </c>
      <c r="DFC3">
        <v>50942</v>
      </c>
      <c r="DFD3">
        <v>50942</v>
      </c>
      <c r="DFE3">
        <v>50942</v>
      </c>
      <c r="DFF3">
        <v>50942</v>
      </c>
      <c r="DFG3">
        <v>50942</v>
      </c>
      <c r="DFH3">
        <v>50942</v>
      </c>
      <c r="DFI3">
        <v>50942</v>
      </c>
      <c r="DFJ3">
        <v>50942</v>
      </c>
      <c r="DFK3">
        <v>50942</v>
      </c>
      <c r="DFL3">
        <v>50942</v>
      </c>
      <c r="DFM3">
        <v>50942</v>
      </c>
      <c r="DFN3">
        <v>50942</v>
      </c>
      <c r="DFO3">
        <v>50942</v>
      </c>
      <c r="DFP3">
        <v>50942</v>
      </c>
      <c r="DFQ3">
        <v>50942</v>
      </c>
      <c r="DFR3">
        <v>50942</v>
      </c>
      <c r="DFS3">
        <v>50942</v>
      </c>
      <c r="DFT3">
        <v>50942</v>
      </c>
      <c r="DFU3">
        <v>50942</v>
      </c>
      <c r="DFV3">
        <v>50942</v>
      </c>
      <c r="DFW3">
        <v>50942</v>
      </c>
      <c r="DFX3">
        <v>50942</v>
      </c>
      <c r="DFY3">
        <v>50942</v>
      </c>
      <c r="DFZ3">
        <v>50942</v>
      </c>
      <c r="DGA3">
        <v>50942</v>
      </c>
      <c r="DGB3">
        <v>50942</v>
      </c>
      <c r="DGC3">
        <v>50942</v>
      </c>
      <c r="DGD3">
        <v>50942</v>
      </c>
      <c r="DGE3">
        <v>50942</v>
      </c>
      <c r="DGF3">
        <v>50942</v>
      </c>
      <c r="DGG3">
        <v>50942</v>
      </c>
      <c r="DGH3">
        <v>50942</v>
      </c>
      <c r="DGI3">
        <v>50942</v>
      </c>
      <c r="DGJ3">
        <v>50942</v>
      </c>
      <c r="DGK3">
        <v>50942</v>
      </c>
      <c r="DGL3">
        <v>50942</v>
      </c>
      <c r="DGM3">
        <v>50942</v>
      </c>
      <c r="DGN3">
        <v>50942</v>
      </c>
      <c r="DGO3">
        <v>50942</v>
      </c>
      <c r="DGP3">
        <v>50942</v>
      </c>
      <c r="DGQ3">
        <v>50942</v>
      </c>
      <c r="DGR3">
        <v>50942</v>
      </c>
      <c r="DGS3">
        <v>50942</v>
      </c>
      <c r="DGT3">
        <v>50942</v>
      </c>
      <c r="DGU3">
        <v>50942</v>
      </c>
      <c r="DGV3">
        <v>50942</v>
      </c>
      <c r="DGW3">
        <v>50942</v>
      </c>
      <c r="DGX3">
        <v>50942</v>
      </c>
      <c r="DGY3">
        <v>50942</v>
      </c>
      <c r="DGZ3">
        <v>50942</v>
      </c>
      <c r="DHA3">
        <v>50942</v>
      </c>
      <c r="DHB3">
        <v>50942</v>
      </c>
      <c r="DHC3">
        <v>50942</v>
      </c>
      <c r="DHD3">
        <v>50942</v>
      </c>
      <c r="DHE3">
        <v>50942</v>
      </c>
      <c r="DHF3">
        <v>50942</v>
      </c>
      <c r="DHG3">
        <v>50942</v>
      </c>
      <c r="DHH3">
        <v>50942</v>
      </c>
      <c r="DHI3">
        <v>50942</v>
      </c>
      <c r="DHJ3">
        <v>50942</v>
      </c>
      <c r="DHK3">
        <v>50942</v>
      </c>
      <c r="DHL3">
        <v>50942</v>
      </c>
      <c r="DHM3">
        <v>50942</v>
      </c>
      <c r="DHN3">
        <v>50942</v>
      </c>
      <c r="DHO3">
        <v>50942</v>
      </c>
      <c r="DHP3">
        <v>50942</v>
      </c>
      <c r="DHQ3">
        <v>50942</v>
      </c>
      <c r="DHR3">
        <v>50942</v>
      </c>
      <c r="DHS3">
        <v>50942</v>
      </c>
      <c r="DHT3">
        <v>50942</v>
      </c>
      <c r="DHU3">
        <v>50942</v>
      </c>
      <c r="DHV3">
        <v>50942</v>
      </c>
      <c r="DHW3">
        <v>50942</v>
      </c>
      <c r="DHX3">
        <v>50982</v>
      </c>
      <c r="DHY3">
        <v>50982</v>
      </c>
      <c r="DHZ3">
        <v>50982</v>
      </c>
      <c r="DIA3">
        <v>50982</v>
      </c>
      <c r="DIB3">
        <v>50982</v>
      </c>
      <c r="DIC3">
        <v>50982</v>
      </c>
      <c r="DID3">
        <v>50982</v>
      </c>
      <c r="DIE3">
        <v>50982</v>
      </c>
      <c r="DIF3">
        <v>50982</v>
      </c>
      <c r="DIG3">
        <v>50982</v>
      </c>
      <c r="DIH3">
        <v>50982</v>
      </c>
      <c r="DII3">
        <v>50982</v>
      </c>
      <c r="DIJ3">
        <v>50982</v>
      </c>
      <c r="DIK3">
        <v>50982</v>
      </c>
      <c r="DIL3">
        <v>50982</v>
      </c>
      <c r="DIM3">
        <v>50982</v>
      </c>
      <c r="DIN3">
        <v>50982</v>
      </c>
      <c r="DIO3">
        <v>50982</v>
      </c>
      <c r="DIP3">
        <v>50982</v>
      </c>
      <c r="DIQ3">
        <v>50982</v>
      </c>
      <c r="DIR3">
        <v>50982</v>
      </c>
      <c r="DIS3">
        <v>50982</v>
      </c>
      <c r="DIT3">
        <v>50982</v>
      </c>
      <c r="DIU3">
        <v>50982</v>
      </c>
      <c r="DIV3">
        <v>50982</v>
      </c>
      <c r="DIW3">
        <v>50982</v>
      </c>
      <c r="DIX3">
        <v>50982</v>
      </c>
      <c r="DIY3">
        <v>50982</v>
      </c>
      <c r="DIZ3">
        <v>50982</v>
      </c>
      <c r="DJA3">
        <v>50982</v>
      </c>
      <c r="DJB3">
        <v>50982</v>
      </c>
      <c r="DJC3">
        <v>50982</v>
      </c>
      <c r="DJD3">
        <v>50982</v>
      </c>
      <c r="DJE3">
        <v>50982</v>
      </c>
      <c r="DJF3">
        <v>50982</v>
      </c>
      <c r="DJG3">
        <v>50982</v>
      </c>
      <c r="DJH3">
        <v>50982</v>
      </c>
      <c r="DJI3">
        <v>50982</v>
      </c>
      <c r="DJJ3">
        <v>50982</v>
      </c>
      <c r="DJK3">
        <v>51437</v>
      </c>
      <c r="DJL3">
        <v>51437</v>
      </c>
      <c r="DJM3">
        <v>51437</v>
      </c>
      <c r="DJN3">
        <v>51437</v>
      </c>
      <c r="DJO3">
        <v>51437</v>
      </c>
      <c r="DJP3">
        <v>51437</v>
      </c>
      <c r="DJQ3">
        <v>51437</v>
      </c>
      <c r="DJR3">
        <v>51437</v>
      </c>
      <c r="DJS3">
        <v>51437</v>
      </c>
      <c r="DJT3">
        <v>51437</v>
      </c>
      <c r="DJU3">
        <v>51437</v>
      </c>
      <c r="DJV3">
        <v>51437</v>
      </c>
      <c r="DJW3">
        <v>51437</v>
      </c>
      <c r="DJX3">
        <v>51437</v>
      </c>
      <c r="DJY3">
        <v>51437</v>
      </c>
      <c r="DJZ3">
        <v>51437</v>
      </c>
      <c r="DKA3">
        <v>51437</v>
      </c>
      <c r="DKB3">
        <v>51437</v>
      </c>
      <c r="DKC3">
        <v>51437</v>
      </c>
      <c r="DKD3">
        <v>51437</v>
      </c>
      <c r="DKE3">
        <v>51437</v>
      </c>
      <c r="DKF3">
        <v>51437</v>
      </c>
      <c r="DKG3">
        <v>51437</v>
      </c>
      <c r="DKH3">
        <v>51437</v>
      </c>
      <c r="DKI3">
        <v>51437</v>
      </c>
      <c r="DKJ3">
        <v>51437</v>
      </c>
      <c r="DKK3">
        <v>51437</v>
      </c>
    </row>
    <row r="4" spans="1:30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0.1</v>
      </c>
      <c r="OT4">
        <v>0.1</v>
      </c>
      <c r="OU4">
        <v>0.1</v>
      </c>
      <c r="OV4">
        <v>0.1</v>
      </c>
      <c r="OW4">
        <v>0.1</v>
      </c>
      <c r="OX4">
        <v>0.1</v>
      </c>
      <c r="OY4">
        <v>0.1</v>
      </c>
      <c r="OZ4">
        <v>0.1</v>
      </c>
      <c r="PA4">
        <v>0.1</v>
      </c>
      <c r="PB4">
        <v>0.1</v>
      </c>
      <c r="PC4">
        <v>0.1</v>
      </c>
      <c r="PD4">
        <v>0.1</v>
      </c>
      <c r="PE4">
        <v>0.1</v>
      </c>
      <c r="PF4">
        <v>0.1</v>
      </c>
      <c r="PG4">
        <v>0.1</v>
      </c>
      <c r="PH4">
        <v>0.1</v>
      </c>
      <c r="PI4">
        <v>0.1</v>
      </c>
      <c r="PJ4">
        <v>0.1</v>
      </c>
      <c r="PK4">
        <v>0.1</v>
      </c>
      <c r="PL4">
        <v>0.1</v>
      </c>
      <c r="PM4">
        <v>0.1</v>
      </c>
      <c r="PN4">
        <v>0.1</v>
      </c>
      <c r="PO4">
        <v>0.1</v>
      </c>
      <c r="PP4">
        <v>0.1</v>
      </c>
      <c r="PQ4">
        <v>0.1</v>
      </c>
      <c r="PR4">
        <v>0.1</v>
      </c>
      <c r="PS4">
        <v>0.1</v>
      </c>
      <c r="PT4">
        <v>0.1</v>
      </c>
      <c r="PU4">
        <v>0.1</v>
      </c>
      <c r="PV4">
        <v>0.1</v>
      </c>
      <c r="PW4">
        <v>0.1</v>
      </c>
      <c r="PX4">
        <v>0.1</v>
      </c>
      <c r="PY4">
        <v>0.1</v>
      </c>
      <c r="PZ4">
        <v>0.1</v>
      </c>
      <c r="QA4">
        <v>0.1</v>
      </c>
      <c r="QB4">
        <v>0.1</v>
      </c>
      <c r="QC4">
        <v>0.1</v>
      </c>
      <c r="QD4">
        <v>0.1</v>
      </c>
      <c r="QE4">
        <v>0.1</v>
      </c>
      <c r="QF4">
        <v>0.1</v>
      </c>
      <c r="QG4">
        <v>0.1</v>
      </c>
      <c r="QH4">
        <v>0.1</v>
      </c>
      <c r="QI4">
        <v>0.1</v>
      </c>
      <c r="QJ4">
        <v>0.1</v>
      </c>
      <c r="QK4">
        <v>0.1</v>
      </c>
      <c r="QL4">
        <v>0.1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0.1</v>
      </c>
      <c r="WD4">
        <v>0.1</v>
      </c>
      <c r="WE4">
        <v>0.1</v>
      </c>
      <c r="WF4">
        <v>0.1</v>
      </c>
      <c r="WG4">
        <v>0.1</v>
      </c>
      <c r="WH4">
        <v>0.1</v>
      </c>
      <c r="WI4">
        <v>0.1</v>
      </c>
      <c r="WJ4">
        <v>0.1</v>
      </c>
      <c r="WK4">
        <v>0.1</v>
      </c>
      <c r="WL4">
        <v>0.1</v>
      </c>
      <c r="WM4">
        <v>0.1</v>
      </c>
      <c r="WN4">
        <v>0.1</v>
      </c>
      <c r="WO4">
        <v>0.1</v>
      </c>
      <c r="WP4">
        <v>0.1</v>
      </c>
      <c r="WQ4">
        <v>0.1</v>
      </c>
      <c r="WR4">
        <v>0.1</v>
      </c>
      <c r="WS4">
        <v>0.1</v>
      </c>
      <c r="WT4">
        <v>0.1</v>
      </c>
      <c r="WU4">
        <v>0.1</v>
      </c>
      <c r="WV4">
        <v>0.1</v>
      </c>
      <c r="WW4">
        <v>0.1</v>
      </c>
      <c r="WX4">
        <v>0.1</v>
      </c>
      <c r="WY4">
        <v>0.1</v>
      </c>
      <c r="WZ4">
        <v>0.1</v>
      </c>
      <c r="XA4">
        <v>0.1</v>
      </c>
      <c r="XB4">
        <v>0.1</v>
      </c>
      <c r="XC4">
        <v>0.1</v>
      </c>
      <c r="XD4">
        <v>0.1</v>
      </c>
      <c r="XE4">
        <v>0.1</v>
      </c>
      <c r="XF4">
        <v>0.1</v>
      </c>
      <c r="XG4">
        <v>0.1</v>
      </c>
      <c r="XH4">
        <v>0.1</v>
      </c>
      <c r="XI4">
        <v>0.1</v>
      </c>
      <c r="XJ4">
        <v>0.1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0.1</v>
      </c>
      <c r="BKN4">
        <v>0.1</v>
      </c>
      <c r="BKO4">
        <v>0.1</v>
      </c>
      <c r="BKP4">
        <v>0.1</v>
      </c>
      <c r="BKQ4">
        <v>0.1</v>
      </c>
      <c r="BKR4">
        <v>0.1</v>
      </c>
      <c r="BKS4">
        <v>0.1</v>
      </c>
      <c r="BKT4">
        <v>0.1</v>
      </c>
      <c r="BKU4">
        <v>0.1</v>
      </c>
      <c r="BKV4">
        <v>0.1</v>
      </c>
      <c r="BKW4">
        <v>0.1</v>
      </c>
      <c r="BKX4">
        <v>0.1</v>
      </c>
      <c r="BKY4">
        <v>0.1</v>
      </c>
      <c r="BKZ4">
        <v>0.1</v>
      </c>
      <c r="BLA4">
        <v>0.1</v>
      </c>
      <c r="BLB4">
        <v>0.1</v>
      </c>
      <c r="BLC4">
        <v>0.1</v>
      </c>
      <c r="BLD4">
        <v>0.1</v>
      </c>
      <c r="BLE4">
        <v>0.1</v>
      </c>
      <c r="BLF4">
        <v>0.1</v>
      </c>
      <c r="BLG4">
        <v>0.1</v>
      </c>
      <c r="BLH4">
        <v>0.1</v>
      </c>
      <c r="BLI4">
        <v>0.1</v>
      </c>
      <c r="BLJ4">
        <v>0.1</v>
      </c>
      <c r="BLK4">
        <v>0.1</v>
      </c>
      <c r="BLL4">
        <v>0.1</v>
      </c>
      <c r="BLM4">
        <v>0.1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0.1</v>
      </c>
      <c r="DJL4">
        <v>0.1</v>
      </c>
      <c r="DJM4">
        <v>0.1</v>
      </c>
      <c r="DJN4">
        <v>0.1</v>
      </c>
      <c r="DJO4">
        <v>0.1</v>
      </c>
      <c r="DJP4">
        <v>0.1</v>
      </c>
      <c r="DJQ4">
        <v>0.1</v>
      </c>
      <c r="DJR4">
        <v>0.1</v>
      </c>
      <c r="DJS4">
        <v>0.1</v>
      </c>
      <c r="DJT4">
        <v>0.1</v>
      </c>
      <c r="DJU4">
        <v>0.1</v>
      </c>
      <c r="DJV4">
        <v>0.1</v>
      </c>
      <c r="DJW4">
        <v>0.1</v>
      </c>
      <c r="DJX4">
        <v>0.1</v>
      </c>
      <c r="DJY4">
        <v>0.1</v>
      </c>
      <c r="DJZ4">
        <v>0.1</v>
      </c>
      <c r="DKA4">
        <v>0.1</v>
      </c>
      <c r="DKB4">
        <v>0.1</v>
      </c>
      <c r="DKC4">
        <v>0.1</v>
      </c>
      <c r="DKD4">
        <v>0.1</v>
      </c>
      <c r="DKE4">
        <v>0.1</v>
      </c>
      <c r="DKF4">
        <v>0.1</v>
      </c>
      <c r="DKG4">
        <v>0.1</v>
      </c>
      <c r="DKH4">
        <v>0.1</v>
      </c>
      <c r="DKI4">
        <v>0.1</v>
      </c>
      <c r="DKJ4">
        <v>0.1</v>
      </c>
      <c r="DKK4">
        <v>0.1</v>
      </c>
    </row>
    <row r="5" spans="1:30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10000</v>
      </c>
      <c r="OT5">
        <v>10000</v>
      </c>
      <c r="OU5">
        <v>10000</v>
      </c>
      <c r="OV5">
        <v>10000</v>
      </c>
      <c r="OW5">
        <v>10000</v>
      </c>
      <c r="OX5">
        <v>10000</v>
      </c>
      <c r="OY5">
        <v>10000</v>
      </c>
      <c r="OZ5">
        <v>10000</v>
      </c>
      <c r="PA5">
        <v>10000</v>
      </c>
      <c r="PB5">
        <v>10000</v>
      </c>
      <c r="PC5">
        <v>10000</v>
      </c>
      <c r="PD5">
        <v>10000</v>
      </c>
      <c r="PE5">
        <v>10000</v>
      </c>
      <c r="PF5">
        <v>10000</v>
      </c>
      <c r="PG5">
        <v>10000</v>
      </c>
      <c r="PH5">
        <v>10000</v>
      </c>
      <c r="PI5">
        <v>10000</v>
      </c>
      <c r="PJ5">
        <v>10000</v>
      </c>
      <c r="PK5">
        <v>10000</v>
      </c>
      <c r="PL5">
        <v>10000</v>
      </c>
      <c r="PM5">
        <v>10000</v>
      </c>
      <c r="PN5">
        <v>10000</v>
      </c>
      <c r="PO5">
        <v>10000</v>
      </c>
      <c r="PP5">
        <v>59900</v>
      </c>
      <c r="PQ5">
        <v>59900</v>
      </c>
      <c r="PR5">
        <v>59900</v>
      </c>
      <c r="PS5">
        <v>59900</v>
      </c>
      <c r="PT5">
        <v>59900</v>
      </c>
      <c r="PU5">
        <v>59900</v>
      </c>
      <c r="PV5">
        <v>59900</v>
      </c>
      <c r="PW5">
        <v>59900</v>
      </c>
      <c r="PX5">
        <v>45354</v>
      </c>
      <c r="PY5">
        <v>45354</v>
      </c>
      <c r="PZ5">
        <v>45354</v>
      </c>
      <c r="QA5">
        <v>45354</v>
      </c>
      <c r="QB5">
        <v>45354</v>
      </c>
      <c r="QC5">
        <v>45354</v>
      </c>
      <c r="QD5">
        <v>45354</v>
      </c>
      <c r="QE5">
        <v>45354</v>
      </c>
      <c r="QF5">
        <v>45354</v>
      </c>
      <c r="QG5">
        <v>45354</v>
      </c>
      <c r="QH5">
        <v>45354</v>
      </c>
      <c r="QI5">
        <v>45354</v>
      </c>
      <c r="QJ5">
        <v>45354</v>
      </c>
      <c r="QK5">
        <v>45354</v>
      </c>
      <c r="QL5">
        <v>45354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50000</v>
      </c>
      <c r="WD5">
        <v>50000</v>
      </c>
      <c r="WE5">
        <v>50000</v>
      </c>
      <c r="WF5">
        <v>50000</v>
      </c>
      <c r="WG5">
        <v>50000</v>
      </c>
      <c r="WH5">
        <v>50000</v>
      </c>
      <c r="WI5">
        <v>50000</v>
      </c>
      <c r="WJ5">
        <v>50000</v>
      </c>
      <c r="WK5">
        <v>50000</v>
      </c>
      <c r="WL5">
        <v>50000</v>
      </c>
      <c r="WM5">
        <v>50000</v>
      </c>
      <c r="WN5">
        <v>50000</v>
      </c>
      <c r="WO5">
        <v>50000</v>
      </c>
      <c r="WP5">
        <v>50000</v>
      </c>
      <c r="WQ5">
        <v>50000</v>
      </c>
      <c r="WR5">
        <v>50000</v>
      </c>
      <c r="WS5">
        <v>50000</v>
      </c>
      <c r="WT5">
        <v>50000</v>
      </c>
      <c r="WU5">
        <v>50000</v>
      </c>
      <c r="WV5">
        <v>50000</v>
      </c>
      <c r="WW5">
        <v>50000</v>
      </c>
      <c r="WX5">
        <v>50000</v>
      </c>
      <c r="WY5">
        <v>50000</v>
      </c>
      <c r="WZ5">
        <v>50000</v>
      </c>
      <c r="XA5">
        <v>50000</v>
      </c>
      <c r="XB5">
        <v>50000</v>
      </c>
      <c r="XC5">
        <v>50000</v>
      </c>
      <c r="XD5">
        <v>50000</v>
      </c>
      <c r="XE5">
        <v>50000</v>
      </c>
      <c r="XF5">
        <v>50000</v>
      </c>
      <c r="XG5">
        <v>50000</v>
      </c>
      <c r="XH5">
        <v>50000</v>
      </c>
      <c r="XI5">
        <v>50000</v>
      </c>
      <c r="XJ5">
        <v>50000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10000</v>
      </c>
      <c r="BKN5">
        <v>10000</v>
      </c>
      <c r="BKO5">
        <v>10000</v>
      </c>
      <c r="BKP5">
        <v>10000</v>
      </c>
      <c r="BKQ5">
        <v>10000</v>
      </c>
      <c r="BKR5">
        <v>10000</v>
      </c>
      <c r="BKS5">
        <v>10000</v>
      </c>
      <c r="BKT5">
        <v>10000</v>
      </c>
      <c r="BKU5">
        <v>210000</v>
      </c>
      <c r="BKV5">
        <v>210000</v>
      </c>
      <c r="BKW5">
        <v>210000</v>
      </c>
      <c r="BKX5">
        <v>210000</v>
      </c>
      <c r="BKY5">
        <v>210000</v>
      </c>
      <c r="BKZ5">
        <v>210000</v>
      </c>
      <c r="BLA5">
        <v>210000</v>
      </c>
      <c r="BLB5">
        <v>210000</v>
      </c>
      <c r="BLC5">
        <v>210000</v>
      </c>
      <c r="BLD5">
        <v>210000</v>
      </c>
      <c r="BLE5">
        <v>210000</v>
      </c>
      <c r="BLF5">
        <v>210000</v>
      </c>
      <c r="BLG5">
        <v>210000</v>
      </c>
      <c r="BLH5">
        <v>210000</v>
      </c>
      <c r="BLI5">
        <v>210000</v>
      </c>
      <c r="BLJ5">
        <v>210000</v>
      </c>
      <c r="BLK5">
        <v>210000</v>
      </c>
      <c r="BLL5">
        <v>210000</v>
      </c>
      <c r="BLM5">
        <v>210000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100000</v>
      </c>
      <c r="DJL5">
        <v>100000</v>
      </c>
      <c r="DJM5">
        <v>100000</v>
      </c>
      <c r="DJN5">
        <v>100000</v>
      </c>
      <c r="DJO5">
        <v>100000</v>
      </c>
      <c r="DJP5">
        <v>100000</v>
      </c>
      <c r="DJQ5">
        <v>100000</v>
      </c>
      <c r="DJR5">
        <v>100000</v>
      </c>
      <c r="DJS5">
        <v>100000</v>
      </c>
      <c r="DJT5">
        <v>100000</v>
      </c>
      <c r="DJU5">
        <v>100000</v>
      </c>
      <c r="DJV5">
        <v>100000</v>
      </c>
      <c r="DJW5">
        <v>100000</v>
      </c>
      <c r="DJX5">
        <v>100000</v>
      </c>
      <c r="DJY5">
        <v>100000</v>
      </c>
      <c r="DJZ5">
        <v>100000</v>
      </c>
      <c r="DKA5">
        <v>100000</v>
      </c>
      <c r="DKB5">
        <v>100000</v>
      </c>
      <c r="DKC5">
        <v>100000</v>
      </c>
      <c r="DKD5">
        <v>100000</v>
      </c>
      <c r="DKE5">
        <v>100000</v>
      </c>
      <c r="DKF5">
        <v>100000</v>
      </c>
      <c r="DKG5">
        <v>99900</v>
      </c>
      <c r="DKH5">
        <v>99900</v>
      </c>
      <c r="DKI5">
        <v>99900</v>
      </c>
      <c r="DKJ5">
        <v>99900</v>
      </c>
      <c r="DKK5">
        <v>99900</v>
      </c>
    </row>
    <row r="6" spans="1:3001" x14ac:dyDescent="0.25">
      <c r="A6">
        <v>2017190</v>
      </c>
      <c r="B6">
        <v>2017190</v>
      </c>
      <c r="C6">
        <v>2017190</v>
      </c>
      <c r="D6">
        <v>2017190</v>
      </c>
      <c r="E6">
        <v>2017190</v>
      </c>
      <c r="F6">
        <v>2017190</v>
      </c>
      <c r="G6">
        <v>2017190</v>
      </c>
      <c r="H6">
        <v>2017190</v>
      </c>
      <c r="I6">
        <v>2017190</v>
      </c>
      <c r="J6">
        <v>2017190</v>
      </c>
      <c r="K6">
        <v>2017190</v>
      </c>
      <c r="L6">
        <v>2017190</v>
      </c>
      <c r="M6">
        <v>2017190</v>
      </c>
      <c r="N6">
        <v>2017190</v>
      </c>
      <c r="O6">
        <v>2017190</v>
      </c>
      <c r="P6">
        <v>2017190</v>
      </c>
      <c r="Q6">
        <v>2017190</v>
      </c>
      <c r="R6">
        <v>2017190</v>
      </c>
      <c r="S6">
        <v>2017190</v>
      </c>
      <c r="T6">
        <v>2017190</v>
      </c>
      <c r="U6">
        <v>2017190</v>
      </c>
      <c r="V6">
        <v>2017190</v>
      </c>
      <c r="W6">
        <v>2017190</v>
      </c>
      <c r="X6">
        <v>2017190</v>
      </c>
      <c r="Y6">
        <v>2017190</v>
      </c>
      <c r="Z6">
        <v>2017190</v>
      </c>
      <c r="AA6">
        <v>2017190</v>
      </c>
      <c r="AB6">
        <v>2017190</v>
      </c>
      <c r="AC6">
        <v>2017190</v>
      </c>
      <c r="AD6">
        <v>2017190</v>
      </c>
      <c r="AE6">
        <v>2017190</v>
      </c>
      <c r="AF6">
        <v>2017190</v>
      </c>
      <c r="AG6">
        <v>2017190</v>
      </c>
      <c r="AH6">
        <v>2017190</v>
      </c>
      <c r="AI6">
        <v>2017190</v>
      </c>
      <c r="AJ6">
        <v>2017190</v>
      </c>
      <c r="AK6">
        <v>2017190</v>
      </c>
      <c r="AL6">
        <v>2017190</v>
      </c>
      <c r="AM6">
        <v>2017190</v>
      </c>
      <c r="AN6">
        <v>2017190</v>
      </c>
      <c r="AO6">
        <v>2017190</v>
      </c>
      <c r="AP6">
        <v>2017190</v>
      </c>
      <c r="AQ6">
        <v>2017190</v>
      </c>
      <c r="AR6">
        <v>2017190</v>
      </c>
      <c r="AS6">
        <v>2017190</v>
      </c>
      <c r="AT6">
        <v>2017190</v>
      </c>
      <c r="AU6">
        <v>2017190</v>
      </c>
      <c r="AV6">
        <v>2017190</v>
      </c>
      <c r="AW6">
        <v>2017190</v>
      </c>
      <c r="AX6">
        <v>2017190</v>
      </c>
      <c r="AY6">
        <v>2017190</v>
      </c>
      <c r="AZ6">
        <v>2017190</v>
      </c>
      <c r="BA6">
        <v>2017190</v>
      </c>
      <c r="BB6">
        <v>2017190</v>
      </c>
      <c r="BC6">
        <v>2017190</v>
      </c>
      <c r="BD6">
        <v>2017190</v>
      </c>
      <c r="BE6">
        <v>2017190</v>
      </c>
      <c r="BF6">
        <v>2017190</v>
      </c>
      <c r="BG6">
        <v>2017190</v>
      </c>
      <c r="BH6">
        <v>2017190</v>
      </c>
      <c r="BI6">
        <v>2017190</v>
      </c>
      <c r="BJ6">
        <v>2017190</v>
      </c>
      <c r="BK6">
        <v>2017190</v>
      </c>
      <c r="BL6">
        <v>2017190</v>
      </c>
      <c r="BM6">
        <v>2017190</v>
      </c>
      <c r="BN6">
        <v>2017190</v>
      </c>
      <c r="BO6">
        <v>2017190</v>
      </c>
      <c r="BP6">
        <v>2017190</v>
      </c>
      <c r="BQ6">
        <v>2017190</v>
      </c>
      <c r="BR6">
        <v>2017190</v>
      </c>
      <c r="BS6">
        <v>2017190</v>
      </c>
      <c r="BT6">
        <v>2017190</v>
      </c>
      <c r="BU6">
        <v>2017190</v>
      </c>
      <c r="BV6">
        <v>2017190</v>
      </c>
      <c r="BW6">
        <v>2017190</v>
      </c>
      <c r="BX6">
        <v>2017190</v>
      </c>
      <c r="BY6">
        <v>2017190</v>
      </c>
      <c r="BZ6">
        <v>2017190</v>
      </c>
      <c r="CA6">
        <v>2017190</v>
      </c>
      <c r="CB6">
        <v>2017190</v>
      </c>
      <c r="CC6">
        <v>2017190</v>
      </c>
      <c r="CD6">
        <v>2017190</v>
      </c>
      <c r="CE6">
        <v>2017190</v>
      </c>
      <c r="CF6">
        <v>2017190</v>
      </c>
      <c r="CG6">
        <v>2017190</v>
      </c>
      <c r="CH6">
        <v>2017190</v>
      </c>
      <c r="CI6">
        <v>2017190</v>
      </c>
      <c r="CJ6">
        <v>2017190</v>
      </c>
      <c r="CK6">
        <v>2017190</v>
      </c>
      <c r="CL6">
        <v>2017190</v>
      </c>
      <c r="CM6">
        <v>2017190</v>
      </c>
      <c r="CN6">
        <v>2017190</v>
      </c>
      <c r="CO6">
        <v>2017190</v>
      </c>
      <c r="CP6">
        <v>2017190</v>
      </c>
      <c r="CQ6">
        <v>2017190</v>
      </c>
      <c r="CR6">
        <v>2017190</v>
      </c>
      <c r="CS6">
        <v>2017190</v>
      </c>
      <c r="CT6">
        <v>2017190</v>
      </c>
      <c r="CU6">
        <v>2017190</v>
      </c>
      <c r="CV6">
        <v>2017190</v>
      </c>
      <c r="CW6">
        <v>2017190</v>
      </c>
      <c r="CX6">
        <v>2017190</v>
      </c>
      <c r="CY6">
        <v>2017190</v>
      </c>
      <c r="CZ6">
        <v>2017190</v>
      </c>
      <c r="DA6">
        <v>2017190</v>
      </c>
      <c r="DB6">
        <v>2017190</v>
      </c>
      <c r="DC6">
        <v>2017190</v>
      </c>
      <c r="DD6">
        <v>2017190</v>
      </c>
      <c r="DE6">
        <v>2017190</v>
      </c>
      <c r="DF6">
        <v>2017190</v>
      </c>
      <c r="DG6">
        <v>2017190</v>
      </c>
      <c r="DH6">
        <v>2017190</v>
      </c>
      <c r="DI6">
        <v>2017190</v>
      </c>
      <c r="DJ6">
        <v>2017190</v>
      </c>
      <c r="DK6">
        <v>2017190</v>
      </c>
      <c r="DL6">
        <v>2017190</v>
      </c>
      <c r="DM6">
        <v>2017190</v>
      </c>
      <c r="DN6">
        <v>2017190</v>
      </c>
      <c r="DO6">
        <v>2017190</v>
      </c>
      <c r="DP6">
        <v>2017190</v>
      </c>
      <c r="DQ6">
        <v>2017190</v>
      </c>
      <c r="DR6">
        <v>2017190</v>
      </c>
      <c r="DS6">
        <v>2017190</v>
      </c>
      <c r="DT6">
        <v>2017190</v>
      </c>
      <c r="DU6">
        <v>2017190</v>
      </c>
      <c r="DV6">
        <v>2017190</v>
      </c>
      <c r="DW6">
        <v>2017190</v>
      </c>
      <c r="DX6">
        <v>2017190</v>
      </c>
      <c r="DY6">
        <v>2017190</v>
      </c>
      <c r="DZ6">
        <v>2017190</v>
      </c>
      <c r="EA6">
        <v>2017190</v>
      </c>
      <c r="EB6">
        <v>2017190</v>
      </c>
      <c r="EC6">
        <v>2017190</v>
      </c>
      <c r="ED6">
        <v>2017190</v>
      </c>
      <c r="EE6">
        <v>2017190</v>
      </c>
      <c r="EF6">
        <v>2017190</v>
      </c>
      <c r="EG6">
        <v>2017190</v>
      </c>
      <c r="EH6">
        <v>2017190</v>
      </c>
      <c r="EI6">
        <v>2017190</v>
      </c>
      <c r="EJ6">
        <v>2017190</v>
      </c>
      <c r="EK6">
        <v>2017190</v>
      </c>
      <c r="EL6">
        <v>2017190</v>
      </c>
      <c r="EM6">
        <v>2017190</v>
      </c>
      <c r="EN6">
        <v>2017190</v>
      </c>
      <c r="EO6">
        <v>2017190</v>
      </c>
      <c r="EP6">
        <v>2017190</v>
      </c>
      <c r="EQ6">
        <v>2017190</v>
      </c>
      <c r="ER6">
        <v>2017190</v>
      </c>
      <c r="ES6">
        <v>2017190</v>
      </c>
      <c r="ET6">
        <v>2017190</v>
      </c>
      <c r="EU6">
        <v>2017190</v>
      </c>
      <c r="EV6">
        <v>2017190</v>
      </c>
      <c r="EW6">
        <v>2017190</v>
      </c>
      <c r="EX6">
        <v>2017190</v>
      </c>
      <c r="EY6">
        <v>2017190</v>
      </c>
      <c r="EZ6">
        <v>2017190</v>
      </c>
      <c r="FA6">
        <v>2017190</v>
      </c>
      <c r="FB6">
        <v>2017190</v>
      </c>
      <c r="FC6">
        <v>2017190</v>
      </c>
      <c r="FD6">
        <v>2017190</v>
      </c>
      <c r="FE6">
        <v>2017190</v>
      </c>
      <c r="FF6">
        <v>2017190</v>
      </c>
      <c r="FG6">
        <v>2017190</v>
      </c>
      <c r="FH6">
        <v>2017190</v>
      </c>
      <c r="FI6">
        <v>2017190</v>
      </c>
      <c r="FJ6">
        <v>2017190</v>
      </c>
      <c r="FK6">
        <v>2017190</v>
      </c>
      <c r="FL6">
        <v>2017190</v>
      </c>
      <c r="FM6">
        <v>2017190</v>
      </c>
      <c r="FN6">
        <v>2017190</v>
      </c>
      <c r="FO6">
        <v>2017190</v>
      </c>
      <c r="FP6">
        <v>2017190</v>
      </c>
      <c r="FQ6">
        <v>2017190</v>
      </c>
      <c r="FR6">
        <v>2017190</v>
      </c>
      <c r="FS6">
        <v>2017190</v>
      </c>
      <c r="FT6">
        <v>2017190</v>
      </c>
      <c r="FU6">
        <v>2017190</v>
      </c>
      <c r="FV6">
        <v>2017190</v>
      </c>
      <c r="FW6">
        <v>2017190</v>
      </c>
      <c r="FX6">
        <v>2017190</v>
      </c>
      <c r="FY6">
        <v>2017190</v>
      </c>
      <c r="FZ6">
        <v>2017190</v>
      </c>
      <c r="GA6">
        <v>2017190</v>
      </c>
      <c r="GB6">
        <v>2017190</v>
      </c>
      <c r="GC6">
        <v>2017190</v>
      </c>
      <c r="GD6">
        <v>2017190</v>
      </c>
      <c r="GE6">
        <v>2017190</v>
      </c>
      <c r="GF6">
        <v>2017190</v>
      </c>
      <c r="GG6">
        <v>2017190</v>
      </c>
      <c r="GH6">
        <v>2017190</v>
      </c>
      <c r="GI6">
        <v>2017190</v>
      </c>
      <c r="GJ6">
        <v>2017190</v>
      </c>
      <c r="GK6">
        <v>2017190</v>
      </c>
      <c r="GL6">
        <v>2017190</v>
      </c>
      <c r="GM6">
        <v>2017190</v>
      </c>
      <c r="GN6">
        <v>2017190</v>
      </c>
      <c r="GO6">
        <v>2017190</v>
      </c>
      <c r="GP6">
        <v>2017190</v>
      </c>
      <c r="GQ6">
        <v>2017190</v>
      </c>
      <c r="GR6">
        <v>2017190</v>
      </c>
      <c r="GS6">
        <v>2017190</v>
      </c>
      <c r="GT6">
        <v>2017190</v>
      </c>
      <c r="GU6">
        <v>2017190</v>
      </c>
      <c r="GV6">
        <v>2017190</v>
      </c>
      <c r="GW6">
        <v>2017190</v>
      </c>
      <c r="GX6">
        <v>2017190</v>
      </c>
      <c r="GY6">
        <v>2017190</v>
      </c>
      <c r="GZ6">
        <v>2017190</v>
      </c>
      <c r="HA6">
        <v>2017190</v>
      </c>
      <c r="HB6">
        <v>2017190</v>
      </c>
      <c r="HC6">
        <v>2017190</v>
      </c>
      <c r="HD6">
        <v>2017190</v>
      </c>
      <c r="HE6">
        <v>2017190</v>
      </c>
      <c r="HF6">
        <v>2017190</v>
      </c>
      <c r="HG6">
        <v>2017190</v>
      </c>
      <c r="HH6">
        <v>2017190</v>
      </c>
      <c r="HI6">
        <v>2017190</v>
      </c>
      <c r="HJ6">
        <v>2017190</v>
      </c>
      <c r="HK6">
        <v>2017190</v>
      </c>
      <c r="HL6">
        <v>2017190</v>
      </c>
      <c r="HM6">
        <v>2017190</v>
      </c>
      <c r="HN6">
        <v>2017190</v>
      </c>
      <c r="HO6">
        <v>2017190</v>
      </c>
      <c r="HP6">
        <v>2017190</v>
      </c>
      <c r="HQ6">
        <v>2017190</v>
      </c>
      <c r="HR6">
        <v>2017190</v>
      </c>
      <c r="HS6">
        <v>2017190</v>
      </c>
      <c r="HT6">
        <v>2017190</v>
      </c>
      <c r="HU6">
        <v>2017190</v>
      </c>
      <c r="HV6">
        <v>2017190</v>
      </c>
      <c r="HW6">
        <v>2017190</v>
      </c>
      <c r="HX6">
        <v>2017190</v>
      </c>
      <c r="HY6">
        <v>2017190</v>
      </c>
      <c r="HZ6">
        <v>2017190</v>
      </c>
      <c r="IA6">
        <v>2017190</v>
      </c>
      <c r="IB6">
        <v>2017190</v>
      </c>
      <c r="IC6">
        <v>2017190</v>
      </c>
      <c r="ID6">
        <v>2017190</v>
      </c>
      <c r="IE6">
        <v>2017190</v>
      </c>
      <c r="IF6">
        <v>2017190</v>
      </c>
      <c r="IG6">
        <v>2017190</v>
      </c>
      <c r="IH6">
        <v>2017190</v>
      </c>
      <c r="II6">
        <v>2017190</v>
      </c>
      <c r="IJ6">
        <v>2017190</v>
      </c>
      <c r="IK6">
        <v>2017190</v>
      </c>
      <c r="IL6">
        <v>2017190</v>
      </c>
      <c r="IM6">
        <v>2017190</v>
      </c>
      <c r="IN6">
        <v>2017190</v>
      </c>
      <c r="IO6">
        <v>2017190</v>
      </c>
      <c r="IP6">
        <v>2017190</v>
      </c>
      <c r="IQ6">
        <v>2017190</v>
      </c>
      <c r="IR6">
        <v>2017190</v>
      </c>
      <c r="IS6">
        <v>2017190</v>
      </c>
      <c r="IT6">
        <v>2017190</v>
      </c>
      <c r="IU6">
        <v>2017190</v>
      </c>
      <c r="IV6">
        <v>2017190</v>
      </c>
      <c r="IW6">
        <v>2017190</v>
      </c>
      <c r="IX6">
        <v>2017190</v>
      </c>
      <c r="IY6">
        <v>2017190</v>
      </c>
      <c r="IZ6">
        <v>2017190</v>
      </c>
      <c r="JA6">
        <v>2017190</v>
      </c>
      <c r="JB6">
        <v>2017190</v>
      </c>
      <c r="JC6">
        <v>2017190</v>
      </c>
      <c r="JD6">
        <v>2017190</v>
      </c>
      <c r="JE6">
        <v>2017190</v>
      </c>
      <c r="JF6">
        <v>2017190</v>
      </c>
      <c r="JG6">
        <v>2017190</v>
      </c>
      <c r="JH6">
        <v>2017190</v>
      </c>
      <c r="JI6">
        <v>2017190</v>
      </c>
      <c r="JJ6">
        <v>2017190</v>
      </c>
      <c r="JK6">
        <v>2017190</v>
      </c>
      <c r="JL6">
        <v>2017190</v>
      </c>
      <c r="JM6">
        <v>2017190</v>
      </c>
      <c r="JN6">
        <v>2017190</v>
      </c>
      <c r="JO6">
        <v>2017190</v>
      </c>
      <c r="JP6">
        <v>2017190</v>
      </c>
      <c r="JQ6">
        <v>2017190</v>
      </c>
      <c r="JR6">
        <v>2017190</v>
      </c>
      <c r="JS6">
        <v>2017190</v>
      </c>
      <c r="JT6">
        <v>2017190</v>
      </c>
      <c r="JU6">
        <v>2017190</v>
      </c>
      <c r="JV6">
        <v>2017190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100</v>
      </c>
      <c r="PQ6">
        <v>100</v>
      </c>
      <c r="PR6">
        <v>100</v>
      </c>
      <c r="PS6">
        <v>100</v>
      </c>
      <c r="PT6">
        <v>100</v>
      </c>
      <c r="PU6">
        <v>100</v>
      </c>
      <c r="PV6">
        <v>100</v>
      </c>
      <c r="PW6">
        <v>100</v>
      </c>
      <c r="PX6">
        <v>14646</v>
      </c>
      <c r="PY6">
        <v>14646</v>
      </c>
      <c r="PZ6">
        <v>14646</v>
      </c>
      <c r="QA6">
        <v>14646</v>
      </c>
      <c r="QB6">
        <v>14646</v>
      </c>
      <c r="QC6">
        <v>14646</v>
      </c>
      <c r="QD6">
        <v>14646</v>
      </c>
      <c r="QE6">
        <v>14646</v>
      </c>
      <c r="QF6">
        <v>14646</v>
      </c>
      <c r="QG6">
        <v>14646</v>
      </c>
      <c r="QH6">
        <v>14646</v>
      </c>
      <c r="QI6">
        <v>14646</v>
      </c>
      <c r="QJ6">
        <v>14646</v>
      </c>
      <c r="QK6">
        <v>14646</v>
      </c>
      <c r="QL6">
        <v>14646</v>
      </c>
      <c r="QM6">
        <v>77753</v>
      </c>
      <c r="QN6">
        <v>77753</v>
      </c>
      <c r="QO6">
        <v>77753</v>
      </c>
      <c r="QP6">
        <v>77753</v>
      </c>
      <c r="QQ6">
        <v>77753</v>
      </c>
      <c r="QR6">
        <v>77753</v>
      </c>
      <c r="QS6">
        <v>77753</v>
      </c>
      <c r="QT6">
        <v>77753</v>
      </c>
      <c r="QU6">
        <v>77753</v>
      </c>
      <c r="QV6">
        <v>77753</v>
      </c>
      <c r="QW6">
        <v>77753</v>
      </c>
      <c r="QX6">
        <v>77753</v>
      </c>
      <c r="QY6">
        <v>77753</v>
      </c>
      <c r="QZ6">
        <v>77753</v>
      </c>
      <c r="RA6">
        <v>77753</v>
      </c>
      <c r="RB6">
        <v>77753</v>
      </c>
      <c r="RC6">
        <v>77753</v>
      </c>
      <c r="RD6">
        <v>77753</v>
      </c>
      <c r="RE6">
        <v>77753</v>
      </c>
      <c r="RF6">
        <v>77753</v>
      </c>
      <c r="RG6">
        <v>77753</v>
      </c>
      <c r="RH6">
        <v>77753</v>
      </c>
      <c r="RI6">
        <v>77753</v>
      </c>
      <c r="RJ6">
        <v>77753</v>
      </c>
      <c r="RK6">
        <v>77753</v>
      </c>
      <c r="RL6">
        <v>77753</v>
      </c>
      <c r="RM6">
        <v>77753</v>
      </c>
      <c r="RN6">
        <v>77753</v>
      </c>
      <c r="RO6">
        <v>77753</v>
      </c>
      <c r="RP6">
        <v>77753</v>
      </c>
      <c r="RQ6">
        <v>77753</v>
      </c>
      <c r="RR6">
        <v>77753</v>
      </c>
      <c r="RS6">
        <v>77753</v>
      </c>
      <c r="RT6">
        <v>77753</v>
      </c>
      <c r="RU6">
        <v>77753</v>
      </c>
      <c r="RV6">
        <v>77753</v>
      </c>
      <c r="RW6">
        <v>77753</v>
      </c>
      <c r="RX6">
        <v>77753</v>
      </c>
      <c r="RY6">
        <v>77753</v>
      </c>
      <c r="RZ6">
        <v>77753</v>
      </c>
      <c r="SA6">
        <v>77753</v>
      </c>
      <c r="SB6">
        <v>77753</v>
      </c>
      <c r="SC6">
        <v>77753</v>
      </c>
      <c r="SD6">
        <v>77753</v>
      </c>
      <c r="SE6">
        <v>77753</v>
      </c>
      <c r="SF6">
        <v>77753</v>
      </c>
      <c r="SG6">
        <v>77753</v>
      </c>
      <c r="SH6">
        <v>77753</v>
      </c>
      <c r="SI6">
        <v>77753</v>
      </c>
      <c r="SJ6">
        <v>77753</v>
      </c>
      <c r="SK6">
        <v>77753</v>
      </c>
      <c r="SL6">
        <v>77753</v>
      </c>
      <c r="SM6">
        <v>77753</v>
      </c>
      <c r="SN6">
        <v>77753</v>
      </c>
      <c r="SO6">
        <v>77753</v>
      </c>
      <c r="SP6">
        <v>77753</v>
      </c>
      <c r="SQ6">
        <v>77753</v>
      </c>
      <c r="SR6">
        <v>77753</v>
      </c>
      <c r="SS6">
        <v>77753</v>
      </c>
      <c r="ST6">
        <v>77753</v>
      </c>
      <c r="SU6">
        <v>77753</v>
      </c>
      <c r="SV6">
        <v>77753</v>
      </c>
      <c r="SW6">
        <v>77753</v>
      </c>
      <c r="SX6">
        <v>77753</v>
      </c>
      <c r="SY6">
        <v>77753</v>
      </c>
      <c r="SZ6">
        <v>77753</v>
      </c>
      <c r="TA6">
        <v>77753</v>
      </c>
      <c r="TB6">
        <v>77753</v>
      </c>
      <c r="TC6">
        <v>77753</v>
      </c>
      <c r="TD6">
        <v>77753</v>
      </c>
      <c r="TE6">
        <v>77753</v>
      </c>
      <c r="TF6">
        <v>77753</v>
      </c>
      <c r="TG6">
        <v>77753</v>
      </c>
      <c r="TH6">
        <v>77753</v>
      </c>
      <c r="TI6">
        <v>77753</v>
      </c>
      <c r="TJ6">
        <v>77753</v>
      </c>
      <c r="TK6">
        <v>77753</v>
      </c>
      <c r="TL6">
        <v>77753</v>
      </c>
      <c r="TM6">
        <v>77753</v>
      </c>
      <c r="TN6">
        <v>77753</v>
      </c>
      <c r="TO6">
        <v>77753</v>
      </c>
      <c r="TP6">
        <v>77753</v>
      </c>
      <c r="TQ6">
        <v>77753</v>
      </c>
      <c r="TR6">
        <v>77753</v>
      </c>
      <c r="TS6">
        <v>77753</v>
      </c>
      <c r="TT6">
        <v>77753</v>
      </c>
      <c r="TU6">
        <v>77753</v>
      </c>
      <c r="TV6">
        <v>77753</v>
      </c>
      <c r="TW6">
        <v>77753</v>
      </c>
      <c r="TX6">
        <v>77753</v>
      </c>
      <c r="TY6">
        <v>77753</v>
      </c>
      <c r="TZ6">
        <v>77753</v>
      </c>
      <c r="UA6">
        <v>77753</v>
      </c>
      <c r="UB6">
        <v>77753</v>
      </c>
      <c r="UC6">
        <v>77753</v>
      </c>
      <c r="UD6">
        <v>77753</v>
      </c>
      <c r="UE6">
        <v>77753</v>
      </c>
      <c r="UF6">
        <v>77753</v>
      </c>
      <c r="UG6">
        <v>77753</v>
      </c>
      <c r="UH6">
        <v>77753</v>
      </c>
      <c r="UI6">
        <v>77753</v>
      </c>
      <c r="UJ6">
        <v>77753</v>
      </c>
      <c r="UK6">
        <v>77753</v>
      </c>
      <c r="UL6">
        <v>77753</v>
      </c>
      <c r="UM6">
        <v>77753</v>
      </c>
      <c r="UN6">
        <v>77753</v>
      </c>
      <c r="UO6">
        <v>77753</v>
      </c>
      <c r="UP6">
        <v>77753</v>
      </c>
      <c r="UQ6">
        <v>77753</v>
      </c>
      <c r="UR6">
        <v>77753</v>
      </c>
      <c r="US6">
        <v>77753</v>
      </c>
      <c r="UT6">
        <v>77753</v>
      </c>
      <c r="UU6">
        <v>77753</v>
      </c>
      <c r="UV6">
        <v>77753</v>
      </c>
      <c r="UW6">
        <v>77753</v>
      </c>
      <c r="UX6">
        <v>77753</v>
      </c>
      <c r="UY6">
        <v>77753</v>
      </c>
      <c r="UZ6">
        <v>77753</v>
      </c>
      <c r="VA6">
        <v>77753</v>
      </c>
      <c r="VB6">
        <v>77753</v>
      </c>
      <c r="VC6">
        <v>77753</v>
      </c>
      <c r="VD6">
        <v>77753</v>
      </c>
      <c r="VE6">
        <v>77753</v>
      </c>
      <c r="VF6">
        <v>77753</v>
      </c>
      <c r="VG6">
        <v>77753</v>
      </c>
      <c r="VH6">
        <v>77753</v>
      </c>
      <c r="VI6">
        <v>77753</v>
      </c>
      <c r="VJ6">
        <v>77753</v>
      </c>
      <c r="VK6">
        <v>77753</v>
      </c>
      <c r="VL6">
        <v>77753</v>
      </c>
      <c r="VM6">
        <v>77753</v>
      </c>
      <c r="VN6">
        <v>77753</v>
      </c>
      <c r="VO6">
        <v>77753</v>
      </c>
      <c r="VP6">
        <v>77753</v>
      </c>
      <c r="VQ6">
        <v>77753</v>
      </c>
      <c r="VR6">
        <v>77753</v>
      </c>
      <c r="VS6">
        <v>77753</v>
      </c>
      <c r="VT6">
        <v>77753</v>
      </c>
      <c r="VU6">
        <v>77753</v>
      </c>
      <c r="VV6">
        <v>77753</v>
      </c>
      <c r="VW6">
        <v>77753</v>
      </c>
      <c r="VX6">
        <v>77753</v>
      </c>
      <c r="VY6">
        <v>77753</v>
      </c>
      <c r="VZ6">
        <v>77753</v>
      </c>
      <c r="WA6">
        <v>77753</v>
      </c>
      <c r="WB6">
        <v>77753</v>
      </c>
      <c r="WC6">
        <v>77753</v>
      </c>
      <c r="WD6">
        <v>77753</v>
      </c>
      <c r="WE6">
        <v>77753</v>
      </c>
      <c r="WF6">
        <v>77753</v>
      </c>
      <c r="WG6">
        <v>77753</v>
      </c>
      <c r="WH6">
        <v>77753</v>
      </c>
      <c r="WI6">
        <v>77753</v>
      </c>
      <c r="WJ6">
        <v>77753</v>
      </c>
      <c r="WK6">
        <v>77753</v>
      </c>
      <c r="WL6">
        <v>77753</v>
      </c>
      <c r="WM6">
        <v>77753</v>
      </c>
      <c r="WN6">
        <v>77753</v>
      </c>
      <c r="WO6">
        <v>77753</v>
      </c>
      <c r="WP6">
        <v>77753</v>
      </c>
      <c r="WQ6">
        <v>77753</v>
      </c>
      <c r="WR6">
        <v>77753</v>
      </c>
      <c r="WS6">
        <v>77753</v>
      </c>
      <c r="WT6">
        <v>77753</v>
      </c>
      <c r="WU6">
        <v>77753</v>
      </c>
      <c r="WV6">
        <v>77753</v>
      </c>
      <c r="WW6">
        <v>77753</v>
      </c>
      <c r="WX6">
        <v>77753</v>
      </c>
      <c r="WY6">
        <v>77753</v>
      </c>
      <c r="WZ6">
        <v>77753</v>
      </c>
      <c r="XA6">
        <v>77753</v>
      </c>
      <c r="XB6">
        <v>77753</v>
      </c>
      <c r="XC6">
        <v>77753</v>
      </c>
      <c r="XD6">
        <v>77753</v>
      </c>
      <c r="XE6">
        <v>77753</v>
      </c>
      <c r="XF6">
        <v>77753</v>
      </c>
      <c r="XG6">
        <v>77753</v>
      </c>
      <c r="XH6">
        <v>77753</v>
      </c>
      <c r="XI6">
        <v>77753</v>
      </c>
      <c r="XJ6">
        <v>77753</v>
      </c>
      <c r="XK6">
        <v>129346</v>
      </c>
      <c r="XL6">
        <v>129346</v>
      </c>
      <c r="XM6">
        <v>129346</v>
      </c>
      <c r="XN6">
        <v>129346</v>
      </c>
      <c r="XO6">
        <v>129346</v>
      </c>
      <c r="XP6">
        <v>129346</v>
      </c>
      <c r="XQ6">
        <v>129346</v>
      </c>
      <c r="XR6">
        <v>129346</v>
      </c>
      <c r="XS6">
        <v>129346</v>
      </c>
      <c r="XT6">
        <v>129346</v>
      </c>
      <c r="XU6">
        <v>129346</v>
      </c>
      <c r="XV6">
        <v>129346</v>
      </c>
      <c r="XW6">
        <v>129346</v>
      </c>
      <c r="XX6">
        <v>129346</v>
      </c>
      <c r="XY6">
        <v>129346</v>
      </c>
      <c r="XZ6">
        <v>129346</v>
      </c>
      <c r="YA6">
        <v>129346</v>
      </c>
      <c r="YB6">
        <v>129346</v>
      </c>
      <c r="YC6">
        <v>129346</v>
      </c>
      <c r="YD6">
        <v>129346</v>
      </c>
      <c r="YE6">
        <v>129346</v>
      </c>
      <c r="YF6">
        <v>129346</v>
      </c>
      <c r="YG6">
        <v>129346</v>
      </c>
      <c r="YH6">
        <v>129346</v>
      </c>
      <c r="YI6">
        <v>129346</v>
      </c>
      <c r="YJ6">
        <v>129346</v>
      </c>
      <c r="YK6">
        <v>129346</v>
      </c>
      <c r="YL6">
        <v>129346</v>
      </c>
      <c r="YM6">
        <v>129346</v>
      </c>
      <c r="YN6">
        <v>129346</v>
      </c>
      <c r="YO6">
        <v>129346</v>
      </c>
      <c r="YP6">
        <v>129346</v>
      </c>
      <c r="YQ6">
        <v>129346</v>
      </c>
      <c r="YR6">
        <v>129346</v>
      </c>
      <c r="YS6">
        <v>129346</v>
      </c>
      <c r="YT6">
        <v>129346</v>
      </c>
      <c r="YU6">
        <v>129346</v>
      </c>
      <c r="YV6">
        <v>129346</v>
      </c>
      <c r="YW6">
        <v>129346</v>
      </c>
      <c r="YX6">
        <v>129346</v>
      </c>
      <c r="YY6">
        <v>129346</v>
      </c>
      <c r="YZ6">
        <v>129346</v>
      </c>
      <c r="ZA6">
        <v>129346</v>
      </c>
      <c r="ZB6">
        <v>129346</v>
      </c>
      <c r="ZC6">
        <v>129346</v>
      </c>
      <c r="ZD6">
        <v>129346</v>
      </c>
      <c r="ZE6">
        <v>129346</v>
      </c>
      <c r="ZF6">
        <v>129346</v>
      </c>
      <c r="ZG6">
        <v>129346</v>
      </c>
      <c r="ZH6">
        <v>129346</v>
      </c>
      <c r="ZI6">
        <v>129346</v>
      </c>
      <c r="ZJ6">
        <v>129346</v>
      </c>
      <c r="ZK6">
        <v>129346</v>
      </c>
      <c r="ZL6">
        <v>129346</v>
      </c>
      <c r="ZM6">
        <v>129346</v>
      </c>
      <c r="ZN6">
        <v>129346</v>
      </c>
      <c r="ZO6">
        <v>129346</v>
      </c>
      <c r="ZP6">
        <v>129346</v>
      </c>
      <c r="ZQ6">
        <v>129346</v>
      </c>
      <c r="ZR6">
        <v>129346</v>
      </c>
      <c r="ZS6">
        <v>129346</v>
      </c>
      <c r="ZT6">
        <v>129346</v>
      </c>
      <c r="ZU6">
        <v>129346</v>
      </c>
      <c r="ZV6">
        <v>129346</v>
      </c>
      <c r="ZW6">
        <v>129346</v>
      </c>
      <c r="ZX6">
        <v>129346</v>
      </c>
      <c r="ZY6">
        <v>129346</v>
      </c>
      <c r="ZZ6">
        <v>129346</v>
      </c>
      <c r="AAA6">
        <v>129346</v>
      </c>
      <c r="AAB6">
        <v>129346</v>
      </c>
      <c r="AAC6">
        <v>129346</v>
      </c>
      <c r="AAD6">
        <v>129346</v>
      </c>
      <c r="AAE6">
        <v>129346</v>
      </c>
      <c r="AAF6">
        <v>129346</v>
      </c>
      <c r="AAG6">
        <v>129346</v>
      </c>
      <c r="AAH6">
        <v>129346</v>
      </c>
      <c r="AAI6">
        <v>129346</v>
      </c>
      <c r="AAJ6">
        <v>129346</v>
      </c>
      <c r="AAK6">
        <v>129346</v>
      </c>
      <c r="AAL6">
        <v>129346</v>
      </c>
      <c r="AAM6">
        <v>129346</v>
      </c>
      <c r="AAN6">
        <v>129346</v>
      </c>
      <c r="AAO6">
        <v>129346</v>
      </c>
      <c r="AAP6">
        <v>129346</v>
      </c>
      <c r="AAQ6">
        <v>129346</v>
      </c>
      <c r="AAR6">
        <v>129346</v>
      </c>
      <c r="AAS6">
        <v>129346</v>
      </c>
      <c r="AAT6">
        <v>129346</v>
      </c>
      <c r="AAU6">
        <v>129346</v>
      </c>
      <c r="AAV6">
        <v>129346</v>
      </c>
      <c r="AAW6">
        <v>129346</v>
      </c>
      <c r="AAX6">
        <v>129346</v>
      </c>
      <c r="AAY6">
        <v>129346</v>
      </c>
      <c r="AAZ6">
        <v>129346</v>
      </c>
      <c r="ABA6">
        <v>129346</v>
      </c>
      <c r="ABB6">
        <v>129346</v>
      </c>
      <c r="ABC6">
        <v>129346</v>
      </c>
      <c r="ABD6">
        <v>129346</v>
      </c>
      <c r="ABE6">
        <v>129346</v>
      </c>
      <c r="ABF6">
        <v>129346</v>
      </c>
      <c r="ABG6">
        <v>129346</v>
      </c>
      <c r="ABH6">
        <v>129346</v>
      </c>
      <c r="ABI6">
        <v>129346</v>
      </c>
      <c r="ABJ6">
        <v>129346</v>
      </c>
      <c r="ABK6">
        <v>129346</v>
      </c>
      <c r="ABL6">
        <v>129346</v>
      </c>
      <c r="ABM6">
        <v>129346</v>
      </c>
      <c r="ABN6">
        <v>129346</v>
      </c>
      <c r="ABO6">
        <v>129346</v>
      </c>
      <c r="ABP6">
        <v>129346</v>
      </c>
      <c r="ABQ6">
        <v>129346</v>
      </c>
      <c r="ABR6">
        <v>129346</v>
      </c>
      <c r="ABS6">
        <v>129346</v>
      </c>
      <c r="ABT6">
        <v>129346</v>
      </c>
      <c r="ABU6">
        <v>129346</v>
      </c>
      <c r="ABV6">
        <v>129346</v>
      </c>
      <c r="ABW6">
        <v>129346</v>
      </c>
      <c r="ABX6">
        <v>129346</v>
      </c>
      <c r="ABY6">
        <v>129346</v>
      </c>
      <c r="ABZ6">
        <v>129346</v>
      </c>
      <c r="ACA6">
        <v>129346</v>
      </c>
      <c r="ACB6">
        <v>129346</v>
      </c>
      <c r="ACC6">
        <v>129346</v>
      </c>
      <c r="ACD6">
        <v>129346</v>
      </c>
      <c r="ACE6">
        <v>129346</v>
      </c>
      <c r="ACF6">
        <v>129346</v>
      </c>
      <c r="ACG6">
        <v>129346</v>
      </c>
      <c r="ACH6">
        <v>129346</v>
      </c>
      <c r="ACI6">
        <v>129346</v>
      </c>
      <c r="ACJ6">
        <v>129346</v>
      </c>
      <c r="ACK6">
        <v>129346</v>
      </c>
      <c r="ACL6">
        <v>129346</v>
      </c>
      <c r="ACM6">
        <v>129346</v>
      </c>
      <c r="ACN6">
        <v>129346</v>
      </c>
      <c r="ACO6">
        <v>129346</v>
      </c>
      <c r="ACP6">
        <v>129346</v>
      </c>
      <c r="ACQ6">
        <v>129346</v>
      </c>
      <c r="ACR6">
        <v>129346</v>
      </c>
      <c r="ACS6">
        <v>129346</v>
      </c>
      <c r="ACT6">
        <v>129346</v>
      </c>
      <c r="ACU6">
        <v>129346</v>
      </c>
      <c r="ACV6">
        <v>129346</v>
      </c>
      <c r="ACW6">
        <v>129346</v>
      </c>
      <c r="ACX6">
        <v>129346</v>
      </c>
      <c r="ACY6">
        <v>129346</v>
      </c>
      <c r="ACZ6">
        <v>129346</v>
      </c>
      <c r="ADA6">
        <v>129346</v>
      </c>
      <c r="ADB6">
        <v>129346</v>
      </c>
      <c r="ADC6">
        <v>129346</v>
      </c>
      <c r="ADD6">
        <v>129346</v>
      </c>
      <c r="ADE6">
        <v>129346</v>
      </c>
      <c r="ADF6">
        <v>129346</v>
      </c>
      <c r="ADG6">
        <v>129346</v>
      </c>
      <c r="ADH6">
        <v>129346</v>
      </c>
      <c r="ADI6">
        <v>129346</v>
      </c>
      <c r="ADJ6">
        <v>129346</v>
      </c>
      <c r="ADK6">
        <v>129346</v>
      </c>
      <c r="ADL6">
        <v>129346</v>
      </c>
      <c r="ADM6">
        <v>129346</v>
      </c>
      <c r="ADN6">
        <v>129346</v>
      </c>
      <c r="ADO6">
        <v>129346</v>
      </c>
      <c r="ADP6">
        <v>129346</v>
      </c>
      <c r="ADQ6">
        <v>129346</v>
      </c>
      <c r="ADR6">
        <v>129346</v>
      </c>
      <c r="ADS6">
        <v>129346</v>
      </c>
      <c r="ADT6">
        <v>129346</v>
      </c>
      <c r="ADU6">
        <v>129346</v>
      </c>
      <c r="ADV6">
        <v>129346</v>
      </c>
      <c r="ADW6">
        <v>129346</v>
      </c>
      <c r="ADX6">
        <v>129346</v>
      </c>
      <c r="ADY6">
        <v>129346</v>
      </c>
      <c r="ADZ6">
        <v>129346</v>
      </c>
      <c r="AEA6">
        <v>129346</v>
      </c>
      <c r="AEB6">
        <v>129346</v>
      </c>
      <c r="AEC6">
        <v>129346</v>
      </c>
      <c r="AED6">
        <v>129346</v>
      </c>
      <c r="AEE6">
        <v>129346</v>
      </c>
      <c r="AEF6">
        <v>129346</v>
      </c>
      <c r="AEG6">
        <v>129346</v>
      </c>
      <c r="AEH6">
        <v>129346</v>
      </c>
      <c r="AEI6">
        <v>129346</v>
      </c>
      <c r="AEJ6">
        <v>129346</v>
      </c>
      <c r="AEK6">
        <v>129346</v>
      </c>
      <c r="AEL6">
        <v>129346</v>
      </c>
      <c r="AEM6">
        <v>129346</v>
      </c>
      <c r="AEN6">
        <v>129346</v>
      </c>
      <c r="AEO6">
        <v>129346</v>
      </c>
      <c r="AEP6">
        <v>129346</v>
      </c>
      <c r="AEQ6">
        <v>129346</v>
      </c>
      <c r="AER6">
        <v>129346</v>
      </c>
      <c r="AES6">
        <v>129346</v>
      </c>
      <c r="AET6">
        <v>129346</v>
      </c>
      <c r="AEU6">
        <v>129346</v>
      </c>
      <c r="AEV6">
        <v>129346</v>
      </c>
      <c r="AEW6">
        <v>129346</v>
      </c>
      <c r="AEX6">
        <v>129346</v>
      </c>
      <c r="AEY6">
        <v>129346</v>
      </c>
      <c r="AEZ6">
        <v>129346</v>
      </c>
      <c r="AFA6">
        <v>129346</v>
      </c>
      <c r="AFB6">
        <v>129346</v>
      </c>
      <c r="AFC6">
        <v>129346</v>
      </c>
      <c r="AFD6">
        <v>129346</v>
      </c>
      <c r="AFE6">
        <v>129346</v>
      </c>
      <c r="AFF6">
        <v>129346</v>
      </c>
      <c r="AFG6">
        <v>129346</v>
      </c>
      <c r="AFH6">
        <v>129346</v>
      </c>
      <c r="AFI6">
        <v>129346</v>
      </c>
      <c r="AFJ6">
        <v>129346</v>
      </c>
      <c r="AFK6">
        <v>129346</v>
      </c>
      <c r="AFL6">
        <v>129346</v>
      </c>
      <c r="AFM6">
        <v>129346</v>
      </c>
      <c r="AFN6">
        <v>129346</v>
      </c>
      <c r="AFO6">
        <v>129346</v>
      </c>
      <c r="AFP6">
        <v>129346</v>
      </c>
      <c r="AFQ6">
        <v>129346</v>
      </c>
      <c r="AFR6">
        <v>129346</v>
      </c>
      <c r="AFS6">
        <v>129346</v>
      </c>
      <c r="AFT6">
        <v>129346</v>
      </c>
      <c r="AFU6">
        <v>129346</v>
      </c>
      <c r="AFV6">
        <v>129346</v>
      </c>
      <c r="AFW6">
        <v>129346</v>
      </c>
      <c r="AFX6">
        <v>129346</v>
      </c>
      <c r="AFY6">
        <v>129346</v>
      </c>
      <c r="AFZ6">
        <v>129346</v>
      </c>
      <c r="AGA6">
        <v>129346</v>
      </c>
      <c r="AGB6">
        <v>129346</v>
      </c>
      <c r="AGC6">
        <v>129346</v>
      </c>
      <c r="AGD6">
        <v>129346</v>
      </c>
      <c r="AGE6">
        <v>129346</v>
      </c>
      <c r="AGF6">
        <v>129346</v>
      </c>
      <c r="AGG6">
        <v>129346</v>
      </c>
      <c r="AGH6">
        <v>129346</v>
      </c>
      <c r="AGI6">
        <v>129346</v>
      </c>
      <c r="AGJ6">
        <v>129346</v>
      </c>
      <c r="AGK6">
        <v>129346</v>
      </c>
      <c r="AGL6">
        <v>129346</v>
      </c>
      <c r="AGM6">
        <v>129346</v>
      </c>
      <c r="AGN6">
        <v>129346</v>
      </c>
      <c r="AGO6">
        <v>129346</v>
      </c>
      <c r="AGP6">
        <v>129346</v>
      </c>
      <c r="AGQ6">
        <v>129346</v>
      </c>
      <c r="AGR6">
        <v>129346</v>
      </c>
      <c r="AGS6">
        <v>129346</v>
      </c>
      <c r="AGT6">
        <v>129346</v>
      </c>
      <c r="AGU6">
        <v>129346</v>
      </c>
      <c r="AGV6">
        <v>129346</v>
      </c>
      <c r="AGW6">
        <v>129346</v>
      </c>
      <c r="AGX6">
        <v>129346</v>
      </c>
      <c r="AGY6">
        <v>129346</v>
      </c>
      <c r="AGZ6">
        <v>129346</v>
      </c>
      <c r="AHA6">
        <v>129346</v>
      </c>
      <c r="AHB6">
        <v>129346</v>
      </c>
      <c r="AHC6">
        <v>129346</v>
      </c>
      <c r="AHD6">
        <v>129346</v>
      </c>
      <c r="AHE6">
        <v>129346</v>
      </c>
      <c r="AHF6">
        <v>129346</v>
      </c>
      <c r="AHG6">
        <v>129346</v>
      </c>
      <c r="AHH6">
        <v>129346</v>
      </c>
      <c r="AHI6">
        <v>129346</v>
      </c>
      <c r="AHJ6">
        <v>129346</v>
      </c>
      <c r="AHK6">
        <v>129346</v>
      </c>
      <c r="AHL6">
        <v>129346</v>
      </c>
      <c r="AHM6">
        <v>129346</v>
      </c>
      <c r="AHN6">
        <v>129346</v>
      </c>
      <c r="AHO6">
        <v>129346</v>
      </c>
      <c r="AHP6">
        <v>129346</v>
      </c>
      <c r="AHQ6">
        <v>129346</v>
      </c>
      <c r="AHR6">
        <v>129346</v>
      </c>
      <c r="AHS6">
        <v>129346</v>
      </c>
      <c r="AHT6">
        <v>129346</v>
      </c>
      <c r="AHU6">
        <v>129346</v>
      </c>
      <c r="AHV6">
        <v>129346</v>
      </c>
      <c r="AHW6">
        <v>129346</v>
      </c>
      <c r="AHX6">
        <v>129346</v>
      </c>
      <c r="AHY6">
        <v>129346</v>
      </c>
      <c r="AHZ6">
        <v>129346</v>
      </c>
      <c r="AIA6">
        <v>129346</v>
      </c>
      <c r="AIB6">
        <v>129346</v>
      </c>
      <c r="AIC6">
        <v>129346</v>
      </c>
      <c r="AID6">
        <v>129346</v>
      </c>
      <c r="AIE6">
        <v>129346</v>
      </c>
      <c r="AIF6">
        <v>129346</v>
      </c>
      <c r="AIG6">
        <v>129346</v>
      </c>
      <c r="AIH6">
        <v>129346</v>
      </c>
      <c r="AII6">
        <v>129346</v>
      </c>
      <c r="AIJ6">
        <v>129346</v>
      </c>
      <c r="AIK6">
        <v>129346</v>
      </c>
      <c r="AIL6">
        <v>129346</v>
      </c>
      <c r="AIM6">
        <v>129346</v>
      </c>
      <c r="AIN6">
        <v>129346</v>
      </c>
      <c r="AIO6">
        <v>129346</v>
      </c>
      <c r="AIP6">
        <v>129346</v>
      </c>
      <c r="AIQ6">
        <v>129346</v>
      </c>
      <c r="AIR6">
        <v>129346</v>
      </c>
      <c r="AIS6">
        <v>129346</v>
      </c>
      <c r="AIT6">
        <v>129346</v>
      </c>
      <c r="AIU6">
        <v>129346</v>
      </c>
      <c r="AIV6">
        <v>129346</v>
      </c>
      <c r="AIW6">
        <v>129346</v>
      </c>
      <c r="AIX6">
        <v>129346</v>
      </c>
      <c r="AIY6">
        <v>129346</v>
      </c>
      <c r="AIZ6">
        <v>129346</v>
      </c>
      <c r="AJA6">
        <v>129346</v>
      </c>
      <c r="AJB6">
        <v>129346</v>
      </c>
      <c r="AJC6">
        <v>129346</v>
      </c>
      <c r="AJD6">
        <v>129346</v>
      </c>
      <c r="AJE6">
        <v>129346</v>
      </c>
      <c r="AJF6">
        <v>129346</v>
      </c>
      <c r="AJG6">
        <v>129346</v>
      </c>
      <c r="AJH6">
        <v>129346</v>
      </c>
      <c r="AJI6">
        <v>129346</v>
      </c>
      <c r="AJJ6">
        <v>129346</v>
      </c>
      <c r="AJK6">
        <v>129346</v>
      </c>
      <c r="AJL6">
        <v>129346</v>
      </c>
      <c r="AJM6">
        <v>129346</v>
      </c>
      <c r="AJN6">
        <v>129346</v>
      </c>
      <c r="AJO6">
        <v>129346</v>
      </c>
      <c r="AJP6">
        <v>129346</v>
      </c>
      <c r="AJQ6">
        <v>129346</v>
      </c>
      <c r="AJR6">
        <v>129346</v>
      </c>
      <c r="AJS6">
        <v>129346</v>
      </c>
      <c r="AJT6">
        <v>129346</v>
      </c>
      <c r="AJU6">
        <v>129346</v>
      </c>
      <c r="AJV6">
        <v>129346</v>
      </c>
      <c r="AJW6">
        <v>129346</v>
      </c>
      <c r="AJX6">
        <v>129346</v>
      </c>
      <c r="AJY6">
        <v>129346</v>
      </c>
      <c r="AJZ6">
        <v>129346</v>
      </c>
      <c r="AKA6">
        <v>129346</v>
      </c>
      <c r="AKB6">
        <v>129346</v>
      </c>
      <c r="AKC6">
        <v>129346</v>
      </c>
      <c r="AKD6">
        <v>129346</v>
      </c>
      <c r="AKE6">
        <v>129346</v>
      </c>
      <c r="AKF6">
        <v>129346</v>
      </c>
      <c r="AKG6">
        <v>129346</v>
      </c>
      <c r="AKH6">
        <v>129346</v>
      </c>
      <c r="AKI6">
        <v>129346</v>
      </c>
      <c r="AKJ6">
        <v>129346</v>
      </c>
      <c r="AKK6">
        <v>129346</v>
      </c>
      <c r="AKL6">
        <v>129346</v>
      </c>
      <c r="AKM6">
        <v>129346</v>
      </c>
      <c r="AKN6">
        <v>129346</v>
      </c>
      <c r="AKO6">
        <v>129346</v>
      </c>
      <c r="AKP6">
        <v>129346</v>
      </c>
      <c r="AKQ6">
        <v>129346</v>
      </c>
      <c r="AKR6">
        <v>129346</v>
      </c>
      <c r="AKS6">
        <v>129346</v>
      </c>
      <c r="AKT6">
        <v>129346</v>
      </c>
      <c r="AKU6">
        <v>129346</v>
      </c>
      <c r="AKV6">
        <v>129346</v>
      </c>
      <c r="AKW6">
        <v>129346</v>
      </c>
      <c r="AKX6">
        <v>129346</v>
      </c>
      <c r="AKY6">
        <v>129346</v>
      </c>
      <c r="AKZ6">
        <v>129346</v>
      </c>
      <c r="ALA6">
        <v>129346</v>
      </c>
      <c r="ALB6">
        <v>129346</v>
      </c>
      <c r="ALC6">
        <v>129346</v>
      </c>
      <c r="ALD6">
        <v>129346</v>
      </c>
      <c r="ALE6">
        <v>129346</v>
      </c>
      <c r="ALF6">
        <v>129346</v>
      </c>
      <c r="ALG6">
        <v>129346</v>
      </c>
      <c r="ALH6">
        <v>129346</v>
      </c>
      <c r="ALI6">
        <v>129346</v>
      </c>
      <c r="ALJ6">
        <v>129346</v>
      </c>
      <c r="ALK6">
        <v>129346</v>
      </c>
      <c r="ALL6">
        <v>129346</v>
      </c>
      <c r="ALM6">
        <v>129346</v>
      </c>
      <c r="ALN6">
        <v>129346</v>
      </c>
      <c r="ALO6">
        <v>129346</v>
      </c>
      <c r="ALP6">
        <v>129346</v>
      </c>
      <c r="ALQ6">
        <v>129346</v>
      </c>
      <c r="ALR6">
        <v>129346</v>
      </c>
      <c r="ALS6">
        <v>129346</v>
      </c>
      <c r="ALT6">
        <v>129346</v>
      </c>
      <c r="ALU6">
        <v>129346</v>
      </c>
      <c r="ALV6">
        <v>129346</v>
      </c>
      <c r="ALW6">
        <v>129346</v>
      </c>
      <c r="ALX6">
        <v>129346</v>
      </c>
      <c r="ALY6">
        <v>129346</v>
      </c>
      <c r="ALZ6">
        <v>129346</v>
      </c>
      <c r="AMA6">
        <v>129346</v>
      </c>
      <c r="AMB6">
        <v>129346</v>
      </c>
      <c r="AMC6">
        <v>129346</v>
      </c>
      <c r="AMD6">
        <v>129346</v>
      </c>
      <c r="AME6">
        <v>129346</v>
      </c>
      <c r="AMF6">
        <v>129346</v>
      </c>
      <c r="AMG6">
        <v>129346</v>
      </c>
      <c r="AMH6">
        <v>129346</v>
      </c>
      <c r="AMI6">
        <v>129346</v>
      </c>
      <c r="AMJ6">
        <v>129346</v>
      </c>
      <c r="AMK6">
        <v>129346</v>
      </c>
      <c r="AML6">
        <v>129346</v>
      </c>
      <c r="AMM6">
        <v>129346</v>
      </c>
      <c r="AMN6">
        <v>129346</v>
      </c>
      <c r="AMO6">
        <v>129346</v>
      </c>
      <c r="AMP6">
        <v>129346</v>
      </c>
      <c r="AMQ6">
        <v>129346</v>
      </c>
      <c r="AMR6">
        <v>129346</v>
      </c>
      <c r="AMS6">
        <v>129346</v>
      </c>
      <c r="AMT6">
        <v>129346</v>
      </c>
      <c r="AMU6">
        <v>129346</v>
      </c>
      <c r="AMV6">
        <v>129346</v>
      </c>
      <c r="AMW6">
        <v>129346</v>
      </c>
      <c r="AMX6">
        <v>129346</v>
      </c>
      <c r="AMY6">
        <v>129346</v>
      </c>
      <c r="AMZ6">
        <v>129346</v>
      </c>
      <c r="ANA6">
        <v>129346</v>
      </c>
      <c r="ANB6">
        <v>129346</v>
      </c>
      <c r="ANC6">
        <v>129346</v>
      </c>
      <c r="AND6">
        <v>129346</v>
      </c>
      <c r="ANE6">
        <v>129346</v>
      </c>
      <c r="ANF6">
        <v>129346</v>
      </c>
      <c r="ANG6">
        <v>129346</v>
      </c>
      <c r="ANH6">
        <v>129346</v>
      </c>
      <c r="ANI6">
        <v>129346</v>
      </c>
      <c r="ANJ6">
        <v>129346</v>
      </c>
      <c r="ANK6">
        <v>129346</v>
      </c>
      <c r="ANL6">
        <v>129346</v>
      </c>
      <c r="ANM6">
        <v>129346</v>
      </c>
      <c r="ANN6">
        <v>129346</v>
      </c>
      <c r="ANO6">
        <v>129346</v>
      </c>
      <c r="ANP6">
        <v>129346</v>
      </c>
      <c r="ANQ6">
        <v>129346</v>
      </c>
      <c r="ANR6">
        <v>129346</v>
      </c>
      <c r="ANS6">
        <v>129346</v>
      </c>
      <c r="ANT6">
        <v>129346</v>
      </c>
      <c r="ANU6">
        <v>129346</v>
      </c>
      <c r="ANV6">
        <v>129346</v>
      </c>
      <c r="ANW6">
        <v>129346</v>
      </c>
      <c r="ANX6">
        <v>129346</v>
      </c>
      <c r="ANY6">
        <v>129346</v>
      </c>
      <c r="ANZ6">
        <v>129346</v>
      </c>
      <c r="AOA6">
        <v>129346</v>
      </c>
      <c r="AOB6">
        <v>129346</v>
      </c>
      <c r="AOC6">
        <v>129346</v>
      </c>
      <c r="AOD6">
        <v>129346</v>
      </c>
      <c r="AOE6">
        <v>129346</v>
      </c>
      <c r="AOF6">
        <v>129346</v>
      </c>
      <c r="AOG6">
        <v>129346</v>
      </c>
      <c r="AOH6">
        <v>129346</v>
      </c>
      <c r="AOI6">
        <v>129346</v>
      </c>
      <c r="AOJ6">
        <v>129346</v>
      </c>
      <c r="AOK6">
        <v>129346</v>
      </c>
      <c r="AOL6">
        <v>129346</v>
      </c>
      <c r="AOM6">
        <v>129346</v>
      </c>
      <c r="AON6">
        <v>129346</v>
      </c>
      <c r="AOO6">
        <v>129346</v>
      </c>
      <c r="AOP6">
        <v>129346</v>
      </c>
      <c r="AOQ6">
        <v>129346</v>
      </c>
      <c r="AOR6">
        <v>129346</v>
      </c>
      <c r="AOS6">
        <v>129346</v>
      </c>
      <c r="AOT6">
        <v>129346</v>
      </c>
      <c r="AOU6">
        <v>129346</v>
      </c>
      <c r="AOV6">
        <v>129346</v>
      </c>
      <c r="AOW6">
        <v>129346</v>
      </c>
      <c r="AOX6">
        <v>129346</v>
      </c>
      <c r="AOY6">
        <v>129346</v>
      </c>
      <c r="AOZ6">
        <v>129346</v>
      </c>
      <c r="APA6">
        <v>129346</v>
      </c>
      <c r="APB6">
        <v>129346</v>
      </c>
      <c r="APC6">
        <v>129346</v>
      </c>
      <c r="APD6">
        <v>129346</v>
      </c>
      <c r="APE6">
        <v>129346</v>
      </c>
      <c r="APF6">
        <v>129346</v>
      </c>
      <c r="APG6">
        <v>129346</v>
      </c>
      <c r="APH6">
        <v>129346</v>
      </c>
      <c r="API6">
        <v>129346</v>
      </c>
      <c r="APJ6">
        <v>129346</v>
      </c>
      <c r="APK6">
        <v>129346</v>
      </c>
      <c r="APL6">
        <v>129346</v>
      </c>
      <c r="APM6">
        <v>129346</v>
      </c>
      <c r="APN6">
        <v>129346</v>
      </c>
      <c r="APO6">
        <v>129346</v>
      </c>
      <c r="APP6">
        <v>129346</v>
      </c>
      <c r="APQ6">
        <v>129346</v>
      </c>
      <c r="APR6">
        <v>129346</v>
      </c>
      <c r="APS6">
        <v>129346</v>
      </c>
      <c r="APT6">
        <v>129346</v>
      </c>
      <c r="APU6">
        <v>129346</v>
      </c>
      <c r="APV6">
        <v>129346</v>
      </c>
      <c r="APW6">
        <v>129346</v>
      </c>
      <c r="APX6">
        <v>129346</v>
      </c>
      <c r="APY6">
        <v>129346</v>
      </c>
      <c r="APZ6">
        <v>129346</v>
      </c>
      <c r="AQA6">
        <v>129346</v>
      </c>
      <c r="AQB6">
        <v>129346</v>
      </c>
      <c r="AQC6">
        <v>129346</v>
      </c>
      <c r="AQD6">
        <v>129346</v>
      </c>
      <c r="AQE6">
        <v>129346</v>
      </c>
      <c r="AQF6">
        <v>129346</v>
      </c>
      <c r="AQG6">
        <v>129346</v>
      </c>
      <c r="AQH6">
        <v>129346</v>
      </c>
      <c r="AQI6">
        <v>129346</v>
      </c>
      <c r="AQJ6">
        <v>129346</v>
      </c>
      <c r="AQK6">
        <v>129346</v>
      </c>
      <c r="AQL6">
        <v>129346</v>
      </c>
      <c r="AQM6">
        <v>129346</v>
      </c>
      <c r="AQN6">
        <v>129346</v>
      </c>
      <c r="AQO6">
        <v>129346</v>
      </c>
      <c r="AQP6">
        <v>129346</v>
      </c>
      <c r="AQQ6">
        <v>129346</v>
      </c>
      <c r="AQR6">
        <v>129346</v>
      </c>
      <c r="AQS6">
        <v>129346</v>
      </c>
      <c r="AQT6">
        <v>129346</v>
      </c>
      <c r="AQU6">
        <v>129346</v>
      </c>
      <c r="AQV6">
        <v>129346</v>
      </c>
      <c r="AQW6">
        <v>129346</v>
      </c>
      <c r="AQX6">
        <v>129346</v>
      </c>
      <c r="AQY6">
        <v>129346</v>
      </c>
      <c r="AQZ6">
        <v>129346</v>
      </c>
      <c r="ARA6">
        <v>129346</v>
      </c>
      <c r="ARB6">
        <v>129346</v>
      </c>
      <c r="ARC6">
        <v>129346</v>
      </c>
      <c r="ARD6">
        <v>129346</v>
      </c>
      <c r="ARE6">
        <v>129346</v>
      </c>
      <c r="ARF6">
        <v>129346</v>
      </c>
      <c r="ARG6">
        <v>129346</v>
      </c>
      <c r="ARH6">
        <v>129346</v>
      </c>
      <c r="ARI6">
        <v>129346</v>
      </c>
      <c r="ARJ6">
        <v>129346</v>
      </c>
      <c r="ARK6">
        <v>129346</v>
      </c>
      <c r="ARL6">
        <v>129346</v>
      </c>
      <c r="ARM6">
        <v>129346</v>
      </c>
      <c r="ARN6">
        <v>129346</v>
      </c>
      <c r="ARO6">
        <v>129346</v>
      </c>
      <c r="ARP6">
        <v>129346</v>
      </c>
      <c r="ARQ6">
        <v>129346</v>
      </c>
      <c r="ARR6">
        <v>129346</v>
      </c>
      <c r="ARS6">
        <v>129346</v>
      </c>
      <c r="ART6">
        <v>129346</v>
      </c>
      <c r="ARU6">
        <v>129346</v>
      </c>
      <c r="ARV6">
        <v>129346</v>
      </c>
      <c r="ARW6">
        <v>129346</v>
      </c>
      <c r="ARX6">
        <v>129346</v>
      </c>
      <c r="ARY6">
        <v>129346</v>
      </c>
      <c r="ARZ6">
        <v>129346</v>
      </c>
      <c r="ASA6">
        <v>129346</v>
      </c>
      <c r="ASB6">
        <v>129346</v>
      </c>
      <c r="ASC6">
        <v>129346</v>
      </c>
      <c r="ASD6">
        <v>129346</v>
      </c>
      <c r="ASE6">
        <v>129346</v>
      </c>
      <c r="ASF6">
        <v>129346</v>
      </c>
      <c r="ASG6">
        <v>129346</v>
      </c>
      <c r="ASH6">
        <v>129346</v>
      </c>
      <c r="ASI6">
        <v>129346</v>
      </c>
      <c r="ASJ6">
        <v>129346</v>
      </c>
      <c r="ASK6">
        <v>129346</v>
      </c>
      <c r="ASL6">
        <v>129346</v>
      </c>
      <c r="ASM6">
        <v>129346</v>
      </c>
      <c r="ASN6">
        <v>129346</v>
      </c>
      <c r="ASO6">
        <v>129346</v>
      </c>
      <c r="ASP6">
        <v>129346</v>
      </c>
      <c r="ASQ6">
        <v>129346</v>
      </c>
      <c r="ASR6">
        <v>129346</v>
      </c>
      <c r="ASS6">
        <v>129346</v>
      </c>
      <c r="AST6">
        <v>129346</v>
      </c>
      <c r="ASU6">
        <v>129346</v>
      </c>
      <c r="ASV6">
        <v>129346</v>
      </c>
      <c r="ASW6">
        <v>129346</v>
      </c>
      <c r="ASX6">
        <v>129346</v>
      </c>
      <c r="ASY6">
        <v>129346</v>
      </c>
      <c r="ASZ6">
        <v>129346</v>
      </c>
      <c r="ATA6">
        <v>129346</v>
      </c>
      <c r="ATB6">
        <v>129346</v>
      </c>
      <c r="ATC6">
        <v>129346</v>
      </c>
      <c r="ATD6">
        <v>129346</v>
      </c>
      <c r="ATE6">
        <v>129346</v>
      </c>
      <c r="ATF6">
        <v>129346</v>
      </c>
      <c r="ATG6">
        <v>129346</v>
      </c>
      <c r="ATH6">
        <v>129346</v>
      </c>
      <c r="ATI6">
        <v>129346</v>
      </c>
      <c r="ATJ6">
        <v>129346</v>
      </c>
      <c r="ATK6">
        <v>129346</v>
      </c>
      <c r="ATL6">
        <v>129346</v>
      </c>
      <c r="ATM6">
        <v>129346</v>
      </c>
      <c r="ATN6">
        <v>129346</v>
      </c>
      <c r="ATO6">
        <v>129346</v>
      </c>
      <c r="ATP6">
        <v>129346</v>
      </c>
      <c r="ATQ6">
        <v>129346</v>
      </c>
      <c r="ATR6">
        <v>129346</v>
      </c>
      <c r="ATS6">
        <v>129346</v>
      </c>
      <c r="ATT6">
        <v>129346</v>
      </c>
      <c r="ATU6">
        <v>129346</v>
      </c>
      <c r="ATV6">
        <v>129346</v>
      </c>
      <c r="ATW6">
        <v>129346</v>
      </c>
      <c r="ATX6">
        <v>129346</v>
      </c>
      <c r="ATY6">
        <v>129346</v>
      </c>
      <c r="ATZ6">
        <v>129346</v>
      </c>
      <c r="AUA6">
        <v>129346</v>
      </c>
      <c r="AUB6">
        <v>129346</v>
      </c>
      <c r="AUC6">
        <v>129346</v>
      </c>
      <c r="AUD6">
        <v>129346</v>
      </c>
      <c r="AUE6">
        <v>129346</v>
      </c>
      <c r="AUF6">
        <v>129346</v>
      </c>
      <c r="AUG6">
        <v>129346</v>
      </c>
      <c r="AUH6">
        <v>129346</v>
      </c>
      <c r="AUI6">
        <v>129346</v>
      </c>
      <c r="AUJ6">
        <v>129346</v>
      </c>
      <c r="AUK6">
        <v>129346</v>
      </c>
      <c r="AUL6">
        <v>129346</v>
      </c>
      <c r="AUM6">
        <v>129346</v>
      </c>
      <c r="AUN6">
        <v>129346</v>
      </c>
      <c r="AUO6">
        <v>129346</v>
      </c>
      <c r="AUP6">
        <v>129346</v>
      </c>
      <c r="AUQ6">
        <v>129346</v>
      </c>
      <c r="AUR6">
        <v>129346</v>
      </c>
      <c r="AUS6">
        <v>129346</v>
      </c>
      <c r="AUT6">
        <v>129346</v>
      </c>
      <c r="AUU6">
        <v>129346</v>
      </c>
      <c r="AUV6">
        <v>129346</v>
      </c>
      <c r="AUW6">
        <v>129346</v>
      </c>
      <c r="AUX6">
        <v>129346</v>
      </c>
      <c r="AUY6">
        <v>129346</v>
      </c>
      <c r="AUZ6">
        <v>129346</v>
      </c>
      <c r="AVA6">
        <v>129346</v>
      </c>
      <c r="AVB6">
        <v>129346</v>
      </c>
      <c r="AVC6">
        <v>129346</v>
      </c>
      <c r="AVD6">
        <v>129346</v>
      </c>
      <c r="AVE6">
        <v>129346</v>
      </c>
      <c r="AVF6">
        <v>129346</v>
      </c>
      <c r="AVG6">
        <v>129346</v>
      </c>
      <c r="AVH6">
        <v>129346</v>
      </c>
      <c r="AVI6">
        <v>129346</v>
      </c>
      <c r="AVJ6">
        <v>129346</v>
      </c>
      <c r="AVK6">
        <v>129346</v>
      </c>
      <c r="AVL6">
        <v>129346</v>
      </c>
      <c r="AVM6">
        <v>129346</v>
      </c>
      <c r="AVN6">
        <v>129346</v>
      </c>
      <c r="AVO6">
        <v>129346</v>
      </c>
      <c r="AVP6">
        <v>129346</v>
      </c>
      <c r="AVQ6">
        <v>129346</v>
      </c>
      <c r="AVR6">
        <v>129346</v>
      </c>
      <c r="AVS6">
        <v>129346</v>
      </c>
      <c r="AVT6">
        <v>129346</v>
      </c>
      <c r="AVU6">
        <v>129346</v>
      </c>
      <c r="AVV6">
        <v>129346</v>
      </c>
      <c r="AVW6">
        <v>129346</v>
      </c>
      <c r="AVX6">
        <v>129346</v>
      </c>
      <c r="AVY6">
        <v>129346</v>
      </c>
      <c r="AVZ6">
        <v>129346</v>
      </c>
      <c r="AWA6">
        <v>129346</v>
      </c>
      <c r="AWB6">
        <v>129346</v>
      </c>
      <c r="AWC6">
        <v>129346</v>
      </c>
      <c r="AWD6">
        <v>129346</v>
      </c>
      <c r="AWE6">
        <v>129346</v>
      </c>
      <c r="AWF6">
        <v>129346</v>
      </c>
      <c r="AWG6">
        <v>129346</v>
      </c>
      <c r="AWH6">
        <v>129346</v>
      </c>
      <c r="AWI6">
        <v>129346</v>
      </c>
      <c r="AWJ6">
        <v>129346</v>
      </c>
      <c r="AWK6">
        <v>129346</v>
      </c>
      <c r="AWL6">
        <v>129346</v>
      </c>
      <c r="AWM6">
        <v>129346</v>
      </c>
      <c r="AWN6">
        <v>129346</v>
      </c>
      <c r="AWO6">
        <v>129346</v>
      </c>
      <c r="AWP6">
        <v>129346</v>
      </c>
      <c r="AWQ6">
        <v>129346</v>
      </c>
      <c r="AWR6">
        <v>129346</v>
      </c>
      <c r="AWS6">
        <v>129346</v>
      </c>
      <c r="AWT6">
        <v>129346</v>
      </c>
      <c r="AWU6">
        <v>129346</v>
      </c>
      <c r="AWV6">
        <v>129346</v>
      </c>
      <c r="AWW6">
        <v>129346</v>
      </c>
      <c r="AWX6">
        <v>129346</v>
      </c>
      <c r="AWY6">
        <v>129346</v>
      </c>
      <c r="AWZ6">
        <v>129346</v>
      </c>
      <c r="AXA6">
        <v>129346</v>
      </c>
      <c r="AXB6">
        <v>129346</v>
      </c>
      <c r="AXC6">
        <v>129346</v>
      </c>
      <c r="AXD6">
        <v>129346</v>
      </c>
      <c r="AXE6">
        <v>129346</v>
      </c>
      <c r="AXF6">
        <v>129346</v>
      </c>
      <c r="AXG6">
        <v>129346</v>
      </c>
      <c r="AXH6">
        <v>129346</v>
      </c>
      <c r="AXI6">
        <v>129346</v>
      </c>
      <c r="AXJ6">
        <v>129346</v>
      </c>
      <c r="AXK6">
        <v>129346</v>
      </c>
      <c r="AXL6">
        <v>129346</v>
      </c>
      <c r="AXM6">
        <v>129346</v>
      </c>
      <c r="AXN6">
        <v>129346</v>
      </c>
      <c r="AXO6">
        <v>129346</v>
      </c>
      <c r="AXP6">
        <v>129346</v>
      </c>
      <c r="AXQ6">
        <v>129346</v>
      </c>
      <c r="AXR6">
        <v>129346</v>
      </c>
      <c r="AXS6">
        <v>129346</v>
      </c>
      <c r="AXT6">
        <v>129346</v>
      </c>
      <c r="AXU6">
        <v>129346</v>
      </c>
      <c r="AXV6">
        <v>129346</v>
      </c>
      <c r="AXW6">
        <v>129346</v>
      </c>
      <c r="AXX6">
        <v>129346</v>
      </c>
      <c r="AXY6">
        <v>129346</v>
      </c>
      <c r="AXZ6">
        <v>129346</v>
      </c>
      <c r="AYA6">
        <v>129346</v>
      </c>
      <c r="AYB6">
        <v>129346</v>
      </c>
      <c r="AYC6">
        <v>129346</v>
      </c>
      <c r="AYD6">
        <v>129346</v>
      </c>
      <c r="AYE6">
        <v>129346</v>
      </c>
      <c r="AYF6">
        <v>129346</v>
      </c>
      <c r="AYG6">
        <v>129346</v>
      </c>
      <c r="AYH6">
        <v>129346</v>
      </c>
      <c r="AYI6">
        <v>129346</v>
      </c>
      <c r="AYJ6">
        <v>129346</v>
      </c>
      <c r="AYK6">
        <v>129346</v>
      </c>
      <c r="AYL6">
        <v>129346</v>
      </c>
      <c r="AYM6">
        <v>129346</v>
      </c>
      <c r="AYN6">
        <v>129346</v>
      </c>
      <c r="AYO6">
        <v>129346</v>
      </c>
      <c r="AYP6">
        <v>129346</v>
      </c>
      <c r="AYQ6">
        <v>129346</v>
      </c>
      <c r="AYR6">
        <v>129346</v>
      </c>
      <c r="AYS6">
        <v>129346</v>
      </c>
      <c r="AYT6">
        <v>129346</v>
      </c>
      <c r="AYU6">
        <v>129346</v>
      </c>
      <c r="AYV6">
        <v>129346</v>
      </c>
      <c r="AYW6">
        <v>129346</v>
      </c>
      <c r="AYX6">
        <v>129346</v>
      </c>
      <c r="AYY6">
        <v>129346</v>
      </c>
      <c r="AYZ6">
        <v>129346</v>
      </c>
      <c r="AZA6">
        <v>129346</v>
      </c>
      <c r="AZB6">
        <v>129346</v>
      </c>
      <c r="AZC6">
        <v>129346</v>
      </c>
      <c r="AZD6">
        <v>129346</v>
      </c>
      <c r="AZE6">
        <v>129346</v>
      </c>
      <c r="AZF6">
        <v>129346</v>
      </c>
      <c r="AZG6">
        <v>129346</v>
      </c>
      <c r="AZH6">
        <v>129346</v>
      </c>
      <c r="AZI6">
        <v>129346</v>
      </c>
      <c r="AZJ6">
        <v>129346</v>
      </c>
      <c r="AZK6">
        <v>129346</v>
      </c>
      <c r="AZL6">
        <v>129346</v>
      </c>
      <c r="AZM6">
        <v>129346</v>
      </c>
      <c r="AZN6">
        <v>129346</v>
      </c>
      <c r="AZO6">
        <v>129346</v>
      </c>
      <c r="AZP6">
        <v>129346</v>
      </c>
      <c r="AZQ6">
        <v>129346</v>
      </c>
      <c r="AZR6">
        <v>129346</v>
      </c>
      <c r="AZS6">
        <v>129346</v>
      </c>
      <c r="AZT6">
        <v>129346</v>
      </c>
      <c r="AZU6">
        <v>129346</v>
      </c>
      <c r="AZV6">
        <v>129346</v>
      </c>
      <c r="AZW6">
        <v>129346</v>
      </c>
      <c r="AZX6">
        <v>129346</v>
      </c>
      <c r="AZY6">
        <v>129346</v>
      </c>
      <c r="AZZ6">
        <v>129346</v>
      </c>
      <c r="BAA6">
        <v>129346</v>
      </c>
      <c r="BAB6">
        <v>129346</v>
      </c>
      <c r="BAC6">
        <v>129346</v>
      </c>
      <c r="BAD6">
        <v>129346</v>
      </c>
      <c r="BAE6">
        <v>129346</v>
      </c>
      <c r="BAF6">
        <v>129346</v>
      </c>
      <c r="BAG6">
        <v>129346</v>
      </c>
      <c r="BAH6">
        <v>129346</v>
      </c>
      <c r="BAI6">
        <v>129346</v>
      </c>
      <c r="BAJ6">
        <v>129346</v>
      </c>
      <c r="BAK6">
        <v>129346</v>
      </c>
      <c r="BAL6">
        <v>129346</v>
      </c>
      <c r="BAM6">
        <v>129346</v>
      </c>
      <c r="BAN6">
        <v>129346</v>
      </c>
      <c r="BAO6">
        <v>129346</v>
      </c>
      <c r="BAP6">
        <v>129346</v>
      </c>
      <c r="BAQ6">
        <v>129346</v>
      </c>
      <c r="BAR6">
        <v>129346</v>
      </c>
      <c r="BAS6">
        <v>129346</v>
      </c>
      <c r="BAT6">
        <v>129346</v>
      </c>
      <c r="BAU6">
        <v>129346</v>
      </c>
      <c r="BAV6">
        <v>129346</v>
      </c>
      <c r="BAW6">
        <v>129346</v>
      </c>
      <c r="BAX6">
        <v>129346</v>
      </c>
      <c r="BAY6">
        <v>129346</v>
      </c>
      <c r="BAZ6">
        <v>129346</v>
      </c>
      <c r="BBA6">
        <v>129346</v>
      </c>
      <c r="BBB6">
        <v>129346</v>
      </c>
      <c r="BBC6">
        <v>129346</v>
      </c>
      <c r="BBD6">
        <v>129346</v>
      </c>
      <c r="BBE6">
        <v>129346</v>
      </c>
      <c r="BBF6">
        <v>129346</v>
      </c>
      <c r="BBG6">
        <v>129346</v>
      </c>
      <c r="BBH6">
        <v>129346</v>
      </c>
      <c r="BBI6">
        <v>129346</v>
      </c>
      <c r="BBJ6">
        <v>129346</v>
      </c>
      <c r="BBK6">
        <v>129346</v>
      </c>
      <c r="BBL6">
        <v>129346</v>
      </c>
      <c r="BBM6">
        <v>129346</v>
      </c>
      <c r="BBN6">
        <v>129346</v>
      </c>
      <c r="BBO6">
        <v>129346</v>
      </c>
      <c r="BBP6">
        <v>129346</v>
      </c>
      <c r="BBQ6">
        <v>129346</v>
      </c>
      <c r="BBR6">
        <v>129346</v>
      </c>
      <c r="BBS6">
        <v>129346</v>
      </c>
      <c r="BBT6">
        <v>129346</v>
      </c>
      <c r="BBU6">
        <v>129346</v>
      </c>
      <c r="BBV6">
        <v>129346</v>
      </c>
      <c r="BBW6">
        <v>129346</v>
      </c>
      <c r="BBX6">
        <v>129346</v>
      </c>
      <c r="BBY6">
        <v>129346</v>
      </c>
      <c r="BBZ6">
        <v>129346</v>
      </c>
      <c r="BCA6">
        <v>129346</v>
      </c>
      <c r="BCB6">
        <v>129346</v>
      </c>
      <c r="BCC6">
        <v>129346</v>
      </c>
      <c r="BCD6">
        <v>129346</v>
      </c>
      <c r="BCE6">
        <v>129346</v>
      </c>
      <c r="BCF6">
        <v>129346</v>
      </c>
      <c r="BCG6">
        <v>129346</v>
      </c>
      <c r="BCH6">
        <v>129346</v>
      </c>
      <c r="BCI6">
        <v>129346</v>
      </c>
      <c r="BCJ6">
        <v>129346</v>
      </c>
      <c r="BCK6">
        <v>129346</v>
      </c>
      <c r="BCL6">
        <v>129346</v>
      </c>
      <c r="BCM6">
        <v>129346</v>
      </c>
      <c r="BCN6">
        <v>129346</v>
      </c>
      <c r="BCO6">
        <v>129346</v>
      </c>
      <c r="BCP6">
        <v>129346</v>
      </c>
      <c r="BCQ6">
        <v>129346</v>
      </c>
      <c r="BCR6">
        <v>129346</v>
      </c>
      <c r="BCS6">
        <v>129346</v>
      </c>
      <c r="BCT6">
        <v>129346</v>
      </c>
      <c r="BCU6">
        <v>129346</v>
      </c>
      <c r="BCV6">
        <v>129346</v>
      </c>
      <c r="BCW6">
        <v>129346</v>
      </c>
      <c r="BCX6">
        <v>129346</v>
      </c>
      <c r="BCY6">
        <v>129346</v>
      </c>
      <c r="BCZ6">
        <v>129346</v>
      </c>
      <c r="BDA6">
        <v>129346</v>
      </c>
      <c r="BDB6">
        <v>129346</v>
      </c>
      <c r="BDC6">
        <v>129346</v>
      </c>
      <c r="BDD6">
        <v>129346</v>
      </c>
      <c r="BDE6">
        <v>129346</v>
      </c>
      <c r="BDF6">
        <v>129346</v>
      </c>
      <c r="BDG6">
        <v>129346</v>
      </c>
      <c r="BDH6">
        <v>129346</v>
      </c>
      <c r="BDI6">
        <v>129346</v>
      </c>
      <c r="BDJ6">
        <v>129346</v>
      </c>
      <c r="BDK6">
        <v>129346</v>
      </c>
      <c r="BDL6">
        <v>129346</v>
      </c>
      <c r="BDM6">
        <v>129346</v>
      </c>
      <c r="BDN6">
        <v>129346</v>
      </c>
      <c r="BDO6">
        <v>129346</v>
      </c>
      <c r="BDP6">
        <v>129346</v>
      </c>
      <c r="BDQ6">
        <v>129346</v>
      </c>
      <c r="BDR6">
        <v>129346</v>
      </c>
      <c r="BDS6">
        <v>129346</v>
      </c>
      <c r="BDT6">
        <v>129346</v>
      </c>
      <c r="BDU6">
        <v>129346</v>
      </c>
      <c r="BDV6">
        <v>129346</v>
      </c>
      <c r="BDW6">
        <v>129346</v>
      </c>
      <c r="BDX6">
        <v>129346</v>
      </c>
      <c r="BDY6">
        <v>129346</v>
      </c>
      <c r="BDZ6">
        <v>129346</v>
      </c>
      <c r="BEA6">
        <v>129346</v>
      </c>
      <c r="BEB6">
        <v>129346</v>
      </c>
      <c r="BEC6">
        <v>129346</v>
      </c>
      <c r="BED6">
        <v>129346</v>
      </c>
      <c r="BEE6">
        <v>129346</v>
      </c>
      <c r="BEF6">
        <v>129346</v>
      </c>
      <c r="BEG6">
        <v>129346</v>
      </c>
      <c r="BEH6">
        <v>129346</v>
      </c>
      <c r="BEI6">
        <v>129346</v>
      </c>
      <c r="BEJ6">
        <v>129346</v>
      </c>
      <c r="BEK6">
        <v>129346</v>
      </c>
      <c r="BEL6">
        <v>129346</v>
      </c>
      <c r="BEM6">
        <v>129346</v>
      </c>
      <c r="BEN6">
        <v>129346</v>
      </c>
      <c r="BEO6">
        <v>129346</v>
      </c>
      <c r="BEP6">
        <v>129346</v>
      </c>
      <c r="BEQ6">
        <v>129346</v>
      </c>
      <c r="BER6">
        <v>129346</v>
      </c>
      <c r="BES6">
        <v>129346</v>
      </c>
      <c r="BET6">
        <v>129346</v>
      </c>
      <c r="BEU6">
        <v>129346</v>
      </c>
      <c r="BEV6">
        <v>129346</v>
      </c>
      <c r="BEW6">
        <v>129346</v>
      </c>
      <c r="BEX6">
        <v>129346</v>
      </c>
      <c r="BEY6">
        <v>129346</v>
      </c>
      <c r="BEZ6">
        <v>129346</v>
      </c>
      <c r="BFA6">
        <v>129346</v>
      </c>
      <c r="BFB6">
        <v>129346</v>
      </c>
      <c r="BFC6">
        <v>129346</v>
      </c>
      <c r="BFD6">
        <v>129346</v>
      </c>
      <c r="BFE6">
        <v>129346</v>
      </c>
      <c r="BFF6">
        <v>129346</v>
      </c>
      <c r="BFG6">
        <v>129346</v>
      </c>
      <c r="BFH6">
        <v>129346</v>
      </c>
      <c r="BFI6">
        <v>129346</v>
      </c>
      <c r="BFJ6">
        <v>129346</v>
      </c>
      <c r="BFK6">
        <v>129346</v>
      </c>
      <c r="BFL6">
        <v>129346</v>
      </c>
      <c r="BFM6">
        <v>129346</v>
      </c>
      <c r="BFN6">
        <v>129346</v>
      </c>
      <c r="BFO6">
        <v>129346</v>
      </c>
      <c r="BFP6">
        <v>129346</v>
      </c>
      <c r="BFQ6">
        <v>129346</v>
      </c>
      <c r="BFR6">
        <v>129346</v>
      </c>
      <c r="BFS6">
        <v>129346</v>
      </c>
      <c r="BFT6">
        <v>129346</v>
      </c>
      <c r="BFU6">
        <v>129346</v>
      </c>
      <c r="BFV6">
        <v>129346</v>
      </c>
      <c r="BFW6">
        <v>129346</v>
      </c>
      <c r="BFX6">
        <v>129346</v>
      </c>
      <c r="BFY6">
        <v>129346</v>
      </c>
      <c r="BFZ6">
        <v>129346</v>
      </c>
      <c r="BGA6">
        <v>129346</v>
      </c>
      <c r="BGB6">
        <v>129346</v>
      </c>
      <c r="BGC6">
        <v>129346</v>
      </c>
      <c r="BGD6">
        <v>129346</v>
      </c>
      <c r="BGE6">
        <v>129346</v>
      </c>
      <c r="BGF6">
        <v>129346</v>
      </c>
      <c r="BGG6">
        <v>129346</v>
      </c>
      <c r="BGH6">
        <v>129346</v>
      </c>
      <c r="BGI6">
        <v>129346</v>
      </c>
      <c r="BGJ6">
        <v>129346</v>
      </c>
      <c r="BGK6">
        <v>129346</v>
      </c>
      <c r="BGL6">
        <v>129346</v>
      </c>
      <c r="BGM6">
        <v>129346</v>
      </c>
      <c r="BGN6">
        <v>129346</v>
      </c>
      <c r="BGO6">
        <v>129346</v>
      </c>
      <c r="BGP6">
        <v>129346</v>
      </c>
      <c r="BGQ6">
        <v>129346</v>
      </c>
      <c r="BGR6">
        <v>129346</v>
      </c>
      <c r="BGS6">
        <v>129346</v>
      </c>
      <c r="BGT6">
        <v>129346</v>
      </c>
      <c r="BGU6">
        <v>129346</v>
      </c>
      <c r="BGV6">
        <v>129346</v>
      </c>
      <c r="BGW6">
        <v>129346</v>
      </c>
      <c r="BGX6">
        <v>129346</v>
      </c>
      <c r="BGY6">
        <v>129346</v>
      </c>
      <c r="BGZ6">
        <v>129346</v>
      </c>
      <c r="BHA6">
        <v>129346</v>
      </c>
      <c r="BHB6">
        <v>129346</v>
      </c>
      <c r="BHC6">
        <v>129346</v>
      </c>
      <c r="BHD6">
        <v>129346</v>
      </c>
      <c r="BHE6">
        <v>129346</v>
      </c>
      <c r="BHF6">
        <v>129346</v>
      </c>
      <c r="BHG6">
        <v>129346</v>
      </c>
      <c r="BHH6">
        <v>129346</v>
      </c>
      <c r="BHI6">
        <v>129346</v>
      </c>
      <c r="BHJ6">
        <v>129346</v>
      </c>
      <c r="BHK6">
        <v>129346</v>
      </c>
      <c r="BHL6">
        <v>129346</v>
      </c>
      <c r="BHM6">
        <v>129346</v>
      </c>
      <c r="BHN6">
        <v>129346</v>
      </c>
      <c r="BHO6">
        <v>129346</v>
      </c>
      <c r="BHP6">
        <v>129346</v>
      </c>
      <c r="BHQ6">
        <v>129346</v>
      </c>
      <c r="BHR6">
        <v>129346</v>
      </c>
      <c r="BHS6">
        <v>129346</v>
      </c>
      <c r="BHT6">
        <v>129346</v>
      </c>
      <c r="BHU6">
        <v>129346</v>
      </c>
      <c r="BHV6">
        <v>129346</v>
      </c>
      <c r="BHW6">
        <v>129346</v>
      </c>
      <c r="BHX6">
        <v>129346</v>
      </c>
      <c r="BHY6">
        <v>129346</v>
      </c>
      <c r="BHZ6">
        <v>129346</v>
      </c>
      <c r="BIA6">
        <v>129346</v>
      </c>
      <c r="BIB6">
        <v>129346</v>
      </c>
      <c r="BIC6">
        <v>129346</v>
      </c>
      <c r="BID6">
        <v>129346</v>
      </c>
      <c r="BIE6">
        <v>129346</v>
      </c>
      <c r="BIF6">
        <v>129346</v>
      </c>
      <c r="BIG6">
        <v>129346</v>
      </c>
      <c r="BIH6">
        <v>129346</v>
      </c>
      <c r="BII6">
        <v>129346</v>
      </c>
      <c r="BIJ6">
        <v>129346</v>
      </c>
      <c r="BIK6">
        <v>129346</v>
      </c>
      <c r="BIL6">
        <v>129346</v>
      </c>
      <c r="BIM6">
        <v>129346</v>
      </c>
      <c r="BIN6">
        <v>129346</v>
      </c>
      <c r="BIO6">
        <v>129346</v>
      </c>
      <c r="BIP6">
        <v>129346</v>
      </c>
      <c r="BIQ6">
        <v>129346</v>
      </c>
      <c r="BIR6">
        <v>129346</v>
      </c>
      <c r="BIS6">
        <v>129346</v>
      </c>
      <c r="BIT6">
        <v>129346</v>
      </c>
      <c r="BIU6">
        <v>129346</v>
      </c>
      <c r="BIV6">
        <v>129346</v>
      </c>
      <c r="BIW6">
        <v>129346</v>
      </c>
      <c r="BIX6">
        <v>129346</v>
      </c>
      <c r="BIY6">
        <v>129346</v>
      </c>
      <c r="BIZ6">
        <v>129346</v>
      </c>
      <c r="BJA6">
        <v>129346</v>
      </c>
      <c r="BJB6">
        <v>129346</v>
      </c>
      <c r="BJC6">
        <v>129346</v>
      </c>
      <c r="BJD6">
        <v>129346</v>
      </c>
      <c r="BJE6">
        <v>129346</v>
      </c>
      <c r="BJF6">
        <v>129346</v>
      </c>
      <c r="BJG6">
        <v>129346</v>
      </c>
      <c r="BJH6">
        <v>129346</v>
      </c>
      <c r="BJI6">
        <v>129346</v>
      </c>
      <c r="BJJ6">
        <v>129346</v>
      </c>
      <c r="BJK6">
        <v>129346</v>
      </c>
      <c r="BJL6">
        <v>129346</v>
      </c>
      <c r="BJM6">
        <v>129346</v>
      </c>
      <c r="BJN6">
        <v>129346</v>
      </c>
      <c r="BJO6">
        <v>129346</v>
      </c>
      <c r="BJP6">
        <v>129346</v>
      </c>
      <c r="BJQ6">
        <v>129346</v>
      </c>
      <c r="BJR6">
        <v>129346</v>
      </c>
      <c r="BJS6">
        <v>129346</v>
      </c>
      <c r="BJT6">
        <v>129346</v>
      </c>
      <c r="BJU6">
        <v>129346</v>
      </c>
      <c r="BJV6">
        <v>129346</v>
      </c>
      <c r="BJW6">
        <v>129346</v>
      </c>
      <c r="BJX6">
        <v>129346</v>
      </c>
      <c r="BJY6">
        <v>129346</v>
      </c>
      <c r="BJZ6">
        <v>129346</v>
      </c>
      <c r="BKA6">
        <v>129346</v>
      </c>
      <c r="BKB6">
        <v>129346</v>
      </c>
      <c r="BKC6">
        <v>129346</v>
      </c>
      <c r="BKD6">
        <v>129346</v>
      </c>
      <c r="BKE6">
        <v>129346</v>
      </c>
      <c r="BKF6">
        <v>129346</v>
      </c>
      <c r="BKG6">
        <v>129346</v>
      </c>
      <c r="BKH6">
        <v>129346</v>
      </c>
      <c r="BKI6">
        <v>129346</v>
      </c>
      <c r="BKJ6">
        <v>129346</v>
      </c>
      <c r="BKK6">
        <v>129346</v>
      </c>
      <c r="BKL6">
        <v>129346</v>
      </c>
      <c r="BKM6">
        <v>129346</v>
      </c>
      <c r="BKN6">
        <v>129346</v>
      </c>
      <c r="BKO6">
        <v>129346</v>
      </c>
      <c r="BKP6">
        <v>129346</v>
      </c>
      <c r="BKQ6">
        <v>129346</v>
      </c>
      <c r="BKR6">
        <v>129346</v>
      </c>
      <c r="BKS6">
        <v>129346</v>
      </c>
      <c r="BKT6">
        <v>129346</v>
      </c>
      <c r="BKU6">
        <v>129346</v>
      </c>
      <c r="BKV6">
        <v>129346</v>
      </c>
      <c r="BKW6">
        <v>129346</v>
      </c>
      <c r="BKX6">
        <v>129346</v>
      </c>
      <c r="BKY6">
        <v>129346</v>
      </c>
      <c r="BKZ6">
        <v>129346</v>
      </c>
      <c r="BLA6">
        <v>129346</v>
      </c>
      <c r="BLB6">
        <v>129346</v>
      </c>
      <c r="BLC6">
        <v>129346</v>
      </c>
      <c r="BLD6">
        <v>129346</v>
      </c>
      <c r="BLE6">
        <v>129346</v>
      </c>
      <c r="BLF6">
        <v>129346</v>
      </c>
      <c r="BLG6">
        <v>129346</v>
      </c>
      <c r="BLH6">
        <v>129346</v>
      </c>
      <c r="BLI6">
        <v>129346</v>
      </c>
      <c r="BLJ6">
        <v>129346</v>
      </c>
      <c r="BLK6">
        <v>129346</v>
      </c>
      <c r="BLL6">
        <v>129346</v>
      </c>
      <c r="BLM6">
        <v>129346</v>
      </c>
      <c r="BLN6">
        <v>342716</v>
      </c>
      <c r="BLO6">
        <v>342716</v>
      </c>
      <c r="BLP6">
        <v>342716</v>
      </c>
      <c r="BLQ6">
        <v>342716</v>
      </c>
      <c r="BLR6">
        <v>342716</v>
      </c>
      <c r="BLS6">
        <v>342716</v>
      </c>
      <c r="BLT6">
        <v>342716</v>
      </c>
      <c r="BLU6">
        <v>342716</v>
      </c>
      <c r="BLV6">
        <v>342716</v>
      </c>
      <c r="BLW6">
        <v>342716</v>
      </c>
      <c r="BLX6">
        <v>342716</v>
      </c>
      <c r="BLY6">
        <v>342716</v>
      </c>
      <c r="BLZ6">
        <v>342716</v>
      </c>
      <c r="BMA6">
        <v>342716</v>
      </c>
      <c r="BMB6">
        <v>342716</v>
      </c>
      <c r="BMC6">
        <v>342716</v>
      </c>
      <c r="BMD6">
        <v>342716</v>
      </c>
      <c r="BME6">
        <v>342716</v>
      </c>
      <c r="BMF6">
        <v>342716</v>
      </c>
      <c r="BMG6">
        <v>342716</v>
      </c>
      <c r="BMH6">
        <v>342716</v>
      </c>
      <c r="BMI6">
        <v>342716</v>
      </c>
      <c r="BMJ6">
        <v>342716</v>
      </c>
      <c r="BMK6">
        <v>342716</v>
      </c>
      <c r="BML6">
        <v>342716</v>
      </c>
      <c r="BMM6">
        <v>342716</v>
      </c>
      <c r="BMN6">
        <v>342716</v>
      </c>
      <c r="BMO6">
        <v>342716</v>
      </c>
      <c r="BMP6">
        <v>342716</v>
      </c>
      <c r="BMQ6">
        <v>342716</v>
      </c>
      <c r="BMR6">
        <v>342716</v>
      </c>
      <c r="BMS6">
        <v>342716</v>
      </c>
      <c r="BMT6">
        <v>342716</v>
      </c>
      <c r="BMU6">
        <v>342716</v>
      </c>
      <c r="BMV6">
        <v>342716</v>
      </c>
      <c r="BMW6">
        <v>342716</v>
      </c>
      <c r="BMX6">
        <v>342716</v>
      </c>
      <c r="BMY6">
        <v>342716</v>
      </c>
      <c r="BMZ6">
        <v>342716</v>
      </c>
      <c r="BNA6">
        <v>342716</v>
      </c>
      <c r="BNB6">
        <v>342716</v>
      </c>
      <c r="BNC6">
        <v>342716</v>
      </c>
      <c r="BND6">
        <v>342716</v>
      </c>
      <c r="BNE6">
        <v>342716</v>
      </c>
      <c r="BNF6">
        <v>342716</v>
      </c>
      <c r="BNG6">
        <v>342716</v>
      </c>
      <c r="BNH6">
        <v>342716</v>
      </c>
      <c r="BNI6">
        <v>342716</v>
      </c>
      <c r="BNJ6">
        <v>342716</v>
      </c>
      <c r="BNK6">
        <v>342716</v>
      </c>
      <c r="BNL6">
        <v>342716</v>
      </c>
      <c r="BNM6">
        <v>342716</v>
      </c>
      <c r="BNN6">
        <v>342716</v>
      </c>
      <c r="BNO6">
        <v>342716</v>
      </c>
      <c r="BNP6">
        <v>342716</v>
      </c>
      <c r="BNQ6">
        <v>342716</v>
      </c>
      <c r="BNR6">
        <v>342716</v>
      </c>
      <c r="BNS6">
        <v>342716</v>
      </c>
      <c r="BNT6">
        <v>342716</v>
      </c>
      <c r="BNU6">
        <v>342716</v>
      </c>
      <c r="BNV6">
        <v>342716</v>
      </c>
      <c r="BNW6">
        <v>342716</v>
      </c>
      <c r="BNX6">
        <v>342716</v>
      </c>
      <c r="BNY6">
        <v>342716</v>
      </c>
      <c r="BNZ6">
        <v>342716</v>
      </c>
      <c r="BOA6">
        <v>342716</v>
      </c>
      <c r="BOB6">
        <v>342716</v>
      </c>
      <c r="BOC6">
        <v>342716</v>
      </c>
      <c r="BOD6">
        <v>342716</v>
      </c>
      <c r="BOE6">
        <v>342716</v>
      </c>
      <c r="BOF6">
        <v>342716</v>
      </c>
      <c r="BOG6">
        <v>342716</v>
      </c>
      <c r="BOH6">
        <v>342716</v>
      </c>
      <c r="BOI6">
        <v>342716</v>
      </c>
      <c r="BOJ6">
        <v>342716</v>
      </c>
      <c r="BOK6">
        <v>342716</v>
      </c>
      <c r="BOL6">
        <v>342716</v>
      </c>
      <c r="BOM6">
        <v>342716</v>
      </c>
      <c r="BON6">
        <v>342716</v>
      </c>
      <c r="BOO6">
        <v>342716</v>
      </c>
      <c r="BOP6">
        <v>342716</v>
      </c>
      <c r="BOQ6">
        <v>342716</v>
      </c>
      <c r="BOR6">
        <v>342716</v>
      </c>
      <c r="BOS6">
        <v>342716</v>
      </c>
      <c r="BOT6">
        <v>342716</v>
      </c>
      <c r="BOU6">
        <v>342716</v>
      </c>
      <c r="BOV6">
        <v>342716</v>
      </c>
      <c r="BOW6">
        <v>342716</v>
      </c>
      <c r="BOX6">
        <v>342716</v>
      </c>
      <c r="BOY6">
        <v>342716</v>
      </c>
      <c r="BOZ6">
        <v>342716</v>
      </c>
      <c r="BPA6">
        <v>342716</v>
      </c>
      <c r="BPB6">
        <v>342716</v>
      </c>
      <c r="BPC6">
        <v>342716</v>
      </c>
      <c r="BPD6">
        <v>342716</v>
      </c>
      <c r="BPE6">
        <v>342716</v>
      </c>
      <c r="BPF6">
        <v>342716</v>
      </c>
      <c r="BPG6">
        <v>342716</v>
      </c>
      <c r="BPH6">
        <v>342716</v>
      </c>
      <c r="BPI6">
        <v>342716</v>
      </c>
      <c r="BPJ6">
        <v>342716</v>
      </c>
      <c r="BPK6">
        <v>342716</v>
      </c>
      <c r="BPL6">
        <v>342716</v>
      </c>
      <c r="BPM6">
        <v>342716</v>
      </c>
      <c r="BPN6">
        <v>342716</v>
      </c>
      <c r="BPO6">
        <v>342716</v>
      </c>
      <c r="BPP6">
        <v>342716</v>
      </c>
      <c r="BPQ6">
        <v>342716</v>
      </c>
      <c r="BPR6">
        <v>342716</v>
      </c>
      <c r="BPS6">
        <v>342716</v>
      </c>
      <c r="BPT6">
        <v>342716</v>
      </c>
      <c r="BPU6">
        <v>342716</v>
      </c>
      <c r="BPV6">
        <v>342716</v>
      </c>
      <c r="BPW6">
        <v>342716</v>
      </c>
      <c r="BPX6">
        <v>342716</v>
      </c>
      <c r="BPY6">
        <v>342716</v>
      </c>
      <c r="BPZ6">
        <v>342716</v>
      </c>
      <c r="BQA6">
        <v>342716</v>
      </c>
      <c r="BQB6">
        <v>342716</v>
      </c>
      <c r="BQC6">
        <v>342716</v>
      </c>
      <c r="BQD6">
        <v>342716</v>
      </c>
      <c r="BQE6">
        <v>342716</v>
      </c>
      <c r="BQF6">
        <v>342716</v>
      </c>
      <c r="BQG6">
        <v>342716</v>
      </c>
      <c r="BQH6">
        <v>342716</v>
      </c>
      <c r="BQI6">
        <v>342716</v>
      </c>
      <c r="BQJ6">
        <v>342716</v>
      </c>
      <c r="BQK6">
        <v>342716</v>
      </c>
      <c r="BQL6">
        <v>342716</v>
      </c>
      <c r="BQM6">
        <v>342716</v>
      </c>
      <c r="BQN6">
        <v>342716</v>
      </c>
      <c r="BQO6">
        <v>342716</v>
      </c>
      <c r="BQP6">
        <v>342716</v>
      </c>
      <c r="BQQ6">
        <v>342716</v>
      </c>
      <c r="BQR6">
        <v>342716</v>
      </c>
      <c r="BQS6">
        <v>342716</v>
      </c>
      <c r="BQT6">
        <v>342716</v>
      </c>
      <c r="BQU6">
        <v>342716</v>
      </c>
      <c r="BQV6">
        <v>342716</v>
      </c>
      <c r="BQW6">
        <v>342716</v>
      </c>
      <c r="BQX6">
        <v>342716</v>
      </c>
      <c r="BQY6">
        <v>342716</v>
      </c>
      <c r="BQZ6">
        <v>342716</v>
      </c>
      <c r="BRA6">
        <v>342716</v>
      </c>
      <c r="BRB6">
        <v>342716</v>
      </c>
      <c r="BRC6">
        <v>342716</v>
      </c>
      <c r="BRD6">
        <v>342716</v>
      </c>
      <c r="BRE6">
        <v>342716</v>
      </c>
      <c r="BRF6">
        <v>342716</v>
      </c>
      <c r="BRG6">
        <v>342716</v>
      </c>
      <c r="BRH6">
        <v>342716</v>
      </c>
      <c r="BRI6">
        <v>342716</v>
      </c>
      <c r="BRJ6">
        <v>342716</v>
      </c>
      <c r="BRK6">
        <v>342716</v>
      </c>
      <c r="BRL6">
        <v>342716</v>
      </c>
      <c r="BRM6">
        <v>342716</v>
      </c>
      <c r="BRN6">
        <v>342716</v>
      </c>
      <c r="BRO6">
        <v>342716</v>
      </c>
      <c r="BRP6">
        <v>342716</v>
      </c>
      <c r="BRQ6">
        <v>342716</v>
      </c>
      <c r="BRR6">
        <v>342716</v>
      </c>
      <c r="BRS6">
        <v>342716</v>
      </c>
      <c r="BRT6">
        <v>342716</v>
      </c>
      <c r="BRU6">
        <v>342716</v>
      </c>
      <c r="BRV6">
        <v>342716</v>
      </c>
      <c r="BRW6">
        <v>342716</v>
      </c>
      <c r="BRX6">
        <v>342716</v>
      </c>
      <c r="BRY6">
        <v>342716</v>
      </c>
      <c r="BRZ6">
        <v>342716</v>
      </c>
      <c r="BSA6">
        <v>342716</v>
      </c>
      <c r="BSB6">
        <v>342716</v>
      </c>
      <c r="BSC6">
        <v>342716</v>
      </c>
      <c r="BSD6">
        <v>342716</v>
      </c>
      <c r="BSE6">
        <v>342716</v>
      </c>
      <c r="BSF6">
        <v>342716</v>
      </c>
      <c r="BSG6">
        <v>342716</v>
      </c>
      <c r="BSH6">
        <v>342716</v>
      </c>
      <c r="BSI6">
        <v>342716</v>
      </c>
      <c r="BSJ6">
        <v>342716</v>
      </c>
      <c r="BSK6">
        <v>342716</v>
      </c>
      <c r="BSL6">
        <v>342716</v>
      </c>
      <c r="BSM6">
        <v>342716</v>
      </c>
      <c r="BSN6">
        <v>342716</v>
      </c>
      <c r="BSO6">
        <v>342716</v>
      </c>
      <c r="BSP6">
        <v>342716</v>
      </c>
      <c r="BSQ6">
        <v>342716</v>
      </c>
      <c r="BSR6">
        <v>342716</v>
      </c>
      <c r="BSS6">
        <v>342716</v>
      </c>
      <c r="BST6">
        <v>342716</v>
      </c>
      <c r="BSU6">
        <v>342716</v>
      </c>
      <c r="BSV6">
        <v>342716</v>
      </c>
      <c r="BSW6">
        <v>342716</v>
      </c>
      <c r="BSX6">
        <v>342716</v>
      </c>
      <c r="BSY6">
        <v>342716</v>
      </c>
      <c r="BSZ6">
        <v>342716</v>
      </c>
      <c r="BTA6">
        <v>342716</v>
      </c>
      <c r="BTB6">
        <v>342716</v>
      </c>
      <c r="BTC6">
        <v>342716</v>
      </c>
      <c r="BTD6">
        <v>342716</v>
      </c>
      <c r="BTE6">
        <v>342716</v>
      </c>
      <c r="BTF6">
        <v>342716</v>
      </c>
      <c r="BTG6">
        <v>342716</v>
      </c>
      <c r="BTH6">
        <v>342716</v>
      </c>
      <c r="BTI6">
        <v>342716</v>
      </c>
      <c r="BTJ6">
        <v>342716</v>
      </c>
      <c r="BTK6">
        <v>342716</v>
      </c>
      <c r="BTL6">
        <v>342716</v>
      </c>
      <c r="BTM6">
        <v>342716</v>
      </c>
      <c r="BTN6">
        <v>342716</v>
      </c>
      <c r="BTO6">
        <v>342716</v>
      </c>
      <c r="BTP6">
        <v>342716</v>
      </c>
      <c r="BTQ6">
        <v>342716</v>
      </c>
      <c r="BTR6">
        <v>342716</v>
      </c>
      <c r="BTS6">
        <v>342716</v>
      </c>
      <c r="BTT6">
        <v>342716</v>
      </c>
      <c r="BTU6">
        <v>342716</v>
      </c>
      <c r="BTV6">
        <v>342716</v>
      </c>
      <c r="BTW6">
        <v>342716</v>
      </c>
      <c r="BTX6">
        <v>342716</v>
      </c>
      <c r="BTY6">
        <v>342716</v>
      </c>
      <c r="BTZ6">
        <v>342716</v>
      </c>
      <c r="BUA6">
        <v>342716</v>
      </c>
      <c r="BUB6">
        <v>342716</v>
      </c>
      <c r="BUC6">
        <v>342716</v>
      </c>
      <c r="BUD6">
        <v>342716</v>
      </c>
      <c r="BUE6">
        <v>342716</v>
      </c>
      <c r="BUF6">
        <v>342716</v>
      </c>
      <c r="BUG6">
        <v>342716</v>
      </c>
      <c r="BUH6">
        <v>342716</v>
      </c>
      <c r="BUI6">
        <v>342716</v>
      </c>
      <c r="BUJ6">
        <v>342716</v>
      </c>
      <c r="BUK6">
        <v>342716</v>
      </c>
      <c r="BUL6">
        <v>342716</v>
      </c>
      <c r="BUM6">
        <v>342716</v>
      </c>
      <c r="BUN6">
        <v>342716</v>
      </c>
      <c r="BUO6">
        <v>342716</v>
      </c>
      <c r="BUP6">
        <v>342716</v>
      </c>
      <c r="BUQ6">
        <v>342716</v>
      </c>
      <c r="BUR6">
        <v>342716</v>
      </c>
      <c r="BUS6">
        <v>342716</v>
      </c>
      <c r="BUT6">
        <v>342716</v>
      </c>
      <c r="BUU6">
        <v>342716</v>
      </c>
      <c r="BUV6">
        <v>342716</v>
      </c>
      <c r="BUW6">
        <v>342716</v>
      </c>
      <c r="BUX6">
        <v>342716</v>
      </c>
      <c r="BUY6">
        <v>342716</v>
      </c>
      <c r="BUZ6">
        <v>342716</v>
      </c>
      <c r="BVA6">
        <v>342716</v>
      </c>
      <c r="BVB6">
        <v>342716</v>
      </c>
      <c r="BVC6">
        <v>342716</v>
      </c>
      <c r="BVD6">
        <v>342716</v>
      </c>
      <c r="BVE6">
        <v>342716</v>
      </c>
      <c r="BVF6">
        <v>342716</v>
      </c>
      <c r="BVG6">
        <v>342716</v>
      </c>
      <c r="BVH6">
        <v>342716</v>
      </c>
      <c r="BVI6">
        <v>342716</v>
      </c>
      <c r="BVJ6">
        <v>342716</v>
      </c>
      <c r="BVK6">
        <v>342716</v>
      </c>
      <c r="BVL6">
        <v>342716</v>
      </c>
      <c r="BVM6">
        <v>342716</v>
      </c>
      <c r="BVN6">
        <v>342716</v>
      </c>
      <c r="BVO6">
        <v>342716</v>
      </c>
      <c r="BVP6">
        <v>342716</v>
      </c>
      <c r="BVQ6">
        <v>342716</v>
      </c>
      <c r="BVR6">
        <v>342716</v>
      </c>
      <c r="BVS6">
        <v>342716</v>
      </c>
      <c r="BVT6">
        <v>342716</v>
      </c>
      <c r="BVU6">
        <v>342716</v>
      </c>
      <c r="BVV6">
        <v>342716</v>
      </c>
      <c r="BVW6">
        <v>342716</v>
      </c>
      <c r="BVX6">
        <v>342716</v>
      </c>
      <c r="BVY6">
        <v>342716</v>
      </c>
      <c r="BVZ6">
        <v>342716</v>
      </c>
      <c r="BWA6">
        <v>342716</v>
      </c>
      <c r="BWB6">
        <v>342716</v>
      </c>
      <c r="BWC6">
        <v>342716</v>
      </c>
      <c r="BWD6">
        <v>342716</v>
      </c>
      <c r="BWE6">
        <v>342716</v>
      </c>
      <c r="BWF6">
        <v>342716</v>
      </c>
      <c r="BWG6">
        <v>342716</v>
      </c>
      <c r="BWH6">
        <v>342716</v>
      </c>
      <c r="BWI6">
        <v>342716</v>
      </c>
      <c r="BWJ6">
        <v>342716</v>
      </c>
      <c r="BWK6">
        <v>342716</v>
      </c>
      <c r="BWL6">
        <v>342716</v>
      </c>
      <c r="BWM6">
        <v>342716</v>
      </c>
      <c r="BWN6">
        <v>342716</v>
      </c>
      <c r="BWO6">
        <v>342716</v>
      </c>
      <c r="BWP6">
        <v>342716</v>
      </c>
      <c r="BWQ6">
        <v>342716</v>
      </c>
      <c r="BWR6">
        <v>342716</v>
      </c>
      <c r="BWS6">
        <v>342716</v>
      </c>
      <c r="BWT6">
        <v>342716</v>
      </c>
      <c r="BWU6">
        <v>342716</v>
      </c>
      <c r="BWV6">
        <v>342716</v>
      </c>
      <c r="BWW6">
        <v>342716</v>
      </c>
      <c r="BWX6">
        <v>342716</v>
      </c>
      <c r="BWY6">
        <v>342716</v>
      </c>
      <c r="BWZ6">
        <v>342716</v>
      </c>
      <c r="BXA6">
        <v>342716</v>
      </c>
      <c r="BXB6">
        <v>342716</v>
      </c>
      <c r="BXC6">
        <v>342716</v>
      </c>
      <c r="BXD6">
        <v>342716</v>
      </c>
      <c r="BXE6">
        <v>342716</v>
      </c>
      <c r="BXF6">
        <v>342716</v>
      </c>
      <c r="BXG6">
        <v>342716</v>
      </c>
      <c r="BXH6">
        <v>342716</v>
      </c>
      <c r="BXI6">
        <v>342716</v>
      </c>
      <c r="BXJ6">
        <v>342716</v>
      </c>
      <c r="BXK6">
        <v>342716</v>
      </c>
      <c r="BXL6">
        <v>342716</v>
      </c>
      <c r="BXM6">
        <v>342716</v>
      </c>
      <c r="BXN6">
        <v>342716</v>
      </c>
      <c r="BXO6">
        <v>342716</v>
      </c>
      <c r="BXP6">
        <v>342716</v>
      </c>
      <c r="BXQ6">
        <v>342716</v>
      </c>
      <c r="BXR6">
        <v>342716</v>
      </c>
      <c r="BXS6">
        <v>342716</v>
      </c>
      <c r="BXT6">
        <v>342716</v>
      </c>
      <c r="BXU6">
        <v>342716</v>
      </c>
      <c r="BXV6">
        <v>342716</v>
      </c>
      <c r="BXW6">
        <v>342716</v>
      </c>
      <c r="BXX6">
        <v>342716</v>
      </c>
      <c r="BXY6">
        <v>342716</v>
      </c>
      <c r="BXZ6">
        <v>342716</v>
      </c>
      <c r="BYA6">
        <v>342716</v>
      </c>
      <c r="BYB6">
        <v>342716</v>
      </c>
      <c r="BYC6">
        <v>342716</v>
      </c>
      <c r="BYD6">
        <v>342716</v>
      </c>
      <c r="BYE6">
        <v>342716</v>
      </c>
      <c r="BYF6">
        <v>342716</v>
      </c>
      <c r="BYG6">
        <v>342716</v>
      </c>
      <c r="BYH6">
        <v>342716</v>
      </c>
      <c r="BYI6">
        <v>342716</v>
      </c>
      <c r="BYJ6">
        <v>342716</v>
      </c>
      <c r="BYK6">
        <v>342716</v>
      </c>
      <c r="BYL6">
        <v>342716</v>
      </c>
      <c r="BYM6">
        <v>342716</v>
      </c>
      <c r="BYN6">
        <v>342716</v>
      </c>
      <c r="BYO6">
        <v>342716</v>
      </c>
      <c r="BYP6">
        <v>342716</v>
      </c>
      <c r="BYQ6">
        <v>342716</v>
      </c>
      <c r="BYR6">
        <v>342716</v>
      </c>
      <c r="BYS6">
        <v>342716</v>
      </c>
      <c r="BYT6">
        <v>342716</v>
      </c>
      <c r="BYU6">
        <v>342716</v>
      </c>
      <c r="BYV6">
        <v>342716</v>
      </c>
      <c r="BYW6">
        <v>342716</v>
      </c>
      <c r="BYX6">
        <v>342716</v>
      </c>
      <c r="BYY6">
        <v>342716</v>
      </c>
      <c r="BYZ6">
        <v>342716</v>
      </c>
      <c r="BZA6">
        <v>342716</v>
      </c>
      <c r="BZB6">
        <v>342716</v>
      </c>
      <c r="BZC6">
        <v>342716</v>
      </c>
      <c r="BZD6">
        <v>342716</v>
      </c>
      <c r="BZE6">
        <v>342716</v>
      </c>
      <c r="BZF6">
        <v>342716</v>
      </c>
      <c r="BZG6">
        <v>342716</v>
      </c>
      <c r="BZH6">
        <v>342716</v>
      </c>
      <c r="BZI6">
        <v>342716</v>
      </c>
      <c r="BZJ6">
        <v>342716</v>
      </c>
      <c r="BZK6">
        <v>342716</v>
      </c>
      <c r="BZL6">
        <v>342716</v>
      </c>
      <c r="BZM6">
        <v>342716</v>
      </c>
      <c r="BZN6">
        <v>342716</v>
      </c>
      <c r="BZO6">
        <v>342716</v>
      </c>
      <c r="BZP6">
        <v>342716</v>
      </c>
      <c r="BZQ6">
        <v>342716</v>
      </c>
      <c r="BZR6">
        <v>342716</v>
      </c>
      <c r="BZS6">
        <v>342716</v>
      </c>
      <c r="BZT6">
        <v>342716</v>
      </c>
      <c r="BZU6">
        <v>342716</v>
      </c>
      <c r="BZV6">
        <v>342716</v>
      </c>
      <c r="BZW6">
        <v>342716</v>
      </c>
      <c r="BZX6">
        <v>342716</v>
      </c>
      <c r="BZY6">
        <v>342716</v>
      </c>
      <c r="BZZ6">
        <v>342716</v>
      </c>
      <c r="CAA6">
        <v>342716</v>
      </c>
      <c r="CAB6">
        <v>342716</v>
      </c>
      <c r="CAC6">
        <v>342716</v>
      </c>
      <c r="CAD6">
        <v>342716</v>
      </c>
      <c r="CAE6">
        <v>342716</v>
      </c>
      <c r="CAF6">
        <v>342716</v>
      </c>
      <c r="CAG6">
        <v>342716</v>
      </c>
      <c r="CAH6">
        <v>342716</v>
      </c>
      <c r="CAI6">
        <v>342716</v>
      </c>
      <c r="CAJ6">
        <v>342716</v>
      </c>
      <c r="CAK6">
        <v>342716</v>
      </c>
      <c r="CAL6">
        <v>342716</v>
      </c>
      <c r="CAM6">
        <v>342716</v>
      </c>
      <c r="CAN6">
        <v>342716</v>
      </c>
      <c r="CAO6">
        <v>342716</v>
      </c>
      <c r="CAP6">
        <v>342716</v>
      </c>
      <c r="CAQ6">
        <v>342716</v>
      </c>
      <c r="CAR6">
        <v>342716</v>
      </c>
      <c r="CAS6">
        <v>342716</v>
      </c>
      <c r="CAT6">
        <v>342716</v>
      </c>
      <c r="CAU6">
        <v>342716</v>
      </c>
      <c r="CAV6">
        <v>342716</v>
      </c>
      <c r="CAW6">
        <v>342716</v>
      </c>
      <c r="CAX6">
        <v>342716</v>
      </c>
      <c r="CAY6">
        <v>342716</v>
      </c>
      <c r="CAZ6">
        <v>342716</v>
      </c>
      <c r="CBA6">
        <v>342716</v>
      </c>
      <c r="CBB6">
        <v>342716</v>
      </c>
      <c r="CBC6">
        <v>342716</v>
      </c>
      <c r="CBD6">
        <v>342716</v>
      </c>
      <c r="CBE6">
        <v>342716</v>
      </c>
      <c r="CBF6">
        <v>342716</v>
      </c>
      <c r="CBG6">
        <v>342716</v>
      </c>
      <c r="CBH6">
        <v>342716</v>
      </c>
      <c r="CBI6">
        <v>342716</v>
      </c>
      <c r="CBJ6">
        <v>342716</v>
      </c>
      <c r="CBK6">
        <v>342716</v>
      </c>
      <c r="CBL6">
        <v>342716</v>
      </c>
      <c r="CBM6">
        <v>342716</v>
      </c>
      <c r="CBN6">
        <v>342716</v>
      </c>
      <c r="CBO6">
        <v>342716</v>
      </c>
      <c r="CBP6">
        <v>342716</v>
      </c>
      <c r="CBQ6">
        <v>342716</v>
      </c>
      <c r="CBR6">
        <v>342716</v>
      </c>
      <c r="CBS6">
        <v>342716</v>
      </c>
      <c r="CBT6">
        <v>342716</v>
      </c>
      <c r="CBU6">
        <v>342716</v>
      </c>
      <c r="CBV6">
        <v>342716</v>
      </c>
      <c r="CBW6">
        <v>342716</v>
      </c>
      <c r="CBX6">
        <v>342716</v>
      </c>
      <c r="CBY6">
        <v>342716</v>
      </c>
      <c r="CBZ6">
        <v>342716</v>
      </c>
      <c r="CCA6">
        <v>342716</v>
      </c>
      <c r="CCB6">
        <v>342716</v>
      </c>
      <c r="CCC6">
        <v>342716</v>
      </c>
      <c r="CCD6">
        <v>342716</v>
      </c>
      <c r="CCE6">
        <v>342716</v>
      </c>
      <c r="CCF6">
        <v>342716</v>
      </c>
      <c r="CCG6">
        <v>342716</v>
      </c>
      <c r="CCH6">
        <v>342716</v>
      </c>
      <c r="CCI6">
        <v>342716</v>
      </c>
      <c r="CCJ6">
        <v>342716</v>
      </c>
      <c r="CCK6">
        <v>342716</v>
      </c>
      <c r="CCL6">
        <v>342716</v>
      </c>
      <c r="CCM6">
        <v>342716</v>
      </c>
      <c r="CCN6">
        <v>342716</v>
      </c>
      <c r="CCO6">
        <v>342716</v>
      </c>
      <c r="CCP6">
        <v>342716</v>
      </c>
      <c r="CCQ6">
        <v>342716</v>
      </c>
      <c r="CCR6">
        <v>342716</v>
      </c>
      <c r="CCS6">
        <v>342716</v>
      </c>
      <c r="CCT6">
        <v>342716</v>
      </c>
      <c r="CCU6">
        <v>342716</v>
      </c>
      <c r="CCV6">
        <v>342716</v>
      </c>
      <c r="CCW6">
        <v>342716</v>
      </c>
      <c r="CCX6">
        <v>342716</v>
      </c>
      <c r="CCY6">
        <v>342716</v>
      </c>
      <c r="CCZ6">
        <v>342716</v>
      </c>
      <c r="CDA6">
        <v>342716</v>
      </c>
      <c r="CDB6">
        <v>342716</v>
      </c>
      <c r="CDC6">
        <v>342716</v>
      </c>
      <c r="CDD6">
        <v>342716</v>
      </c>
      <c r="CDE6">
        <v>342716</v>
      </c>
      <c r="CDF6">
        <v>342716</v>
      </c>
      <c r="CDG6">
        <v>342716</v>
      </c>
      <c r="CDH6">
        <v>342716</v>
      </c>
      <c r="CDI6">
        <v>342716</v>
      </c>
      <c r="CDJ6">
        <v>342716</v>
      </c>
      <c r="CDK6">
        <v>342716</v>
      </c>
      <c r="CDL6">
        <v>342716</v>
      </c>
      <c r="CDM6">
        <v>342716</v>
      </c>
      <c r="CDN6">
        <v>342716</v>
      </c>
      <c r="CDO6">
        <v>342716</v>
      </c>
      <c r="CDP6">
        <v>342716</v>
      </c>
      <c r="CDQ6">
        <v>342716</v>
      </c>
      <c r="CDR6">
        <v>342716</v>
      </c>
      <c r="CDS6">
        <v>342716</v>
      </c>
      <c r="CDT6">
        <v>342716</v>
      </c>
      <c r="CDU6">
        <v>342716</v>
      </c>
      <c r="CDV6">
        <v>342716</v>
      </c>
      <c r="CDW6">
        <v>342716</v>
      </c>
      <c r="CDX6">
        <v>342716</v>
      </c>
      <c r="CDY6">
        <v>342716</v>
      </c>
      <c r="CDZ6">
        <v>342716</v>
      </c>
      <c r="CEA6">
        <v>342716</v>
      </c>
      <c r="CEB6">
        <v>342716</v>
      </c>
      <c r="CEC6">
        <v>342716</v>
      </c>
      <c r="CED6">
        <v>342716</v>
      </c>
      <c r="CEE6">
        <v>342716</v>
      </c>
      <c r="CEF6">
        <v>342716</v>
      </c>
      <c r="CEG6">
        <v>342716</v>
      </c>
      <c r="CEH6">
        <v>342716</v>
      </c>
      <c r="CEI6">
        <v>342716</v>
      </c>
      <c r="CEJ6">
        <v>342716</v>
      </c>
      <c r="CEK6">
        <v>342716</v>
      </c>
      <c r="CEL6">
        <v>342716</v>
      </c>
      <c r="CEM6">
        <v>342716</v>
      </c>
      <c r="CEN6">
        <v>342716</v>
      </c>
      <c r="CEO6">
        <v>342716</v>
      </c>
      <c r="CEP6">
        <v>342716</v>
      </c>
      <c r="CEQ6">
        <v>342716</v>
      </c>
      <c r="CER6">
        <v>342716</v>
      </c>
      <c r="CES6">
        <v>342716</v>
      </c>
      <c r="CET6">
        <v>342716</v>
      </c>
      <c r="CEU6">
        <v>342716</v>
      </c>
      <c r="CEV6">
        <v>342716</v>
      </c>
      <c r="CEW6">
        <v>342716</v>
      </c>
      <c r="CEX6">
        <v>342716</v>
      </c>
      <c r="CEY6">
        <v>342716</v>
      </c>
      <c r="CEZ6">
        <v>342716</v>
      </c>
      <c r="CFA6">
        <v>342716</v>
      </c>
      <c r="CFB6">
        <v>342716</v>
      </c>
      <c r="CFC6">
        <v>342716</v>
      </c>
      <c r="CFD6">
        <v>342716</v>
      </c>
      <c r="CFE6">
        <v>342716</v>
      </c>
      <c r="CFF6">
        <v>342716</v>
      </c>
      <c r="CFG6">
        <v>342716</v>
      </c>
      <c r="CFH6">
        <v>342716</v>
      </c>
      <c r="CFI6">
        <v>342716</v>
      </c>
      <c r="CFJ6">
        <v>342716</v>
      </c>
      <c r="CFK6">
        <v>342716</v>
      </c>
      <c r="CFL6">
        <v>342716</v>
      </c>
      <c r="CFM6">
        <v>342716</v>
      </c>
      <c r="CFN6">
        <v>342716</v>
      </c>
      <c r="CFO6">
        <v>342716</v>
      </c>
      <c r="CFP6">
        <v>342716</v>
      </c>
      <c r="CFQ6">
        <v>342716</v>
      </c>
      <c r="CFR6">
        <v>342716</v>
      </c>
      <c r="CFS6">
        <v>342716</v>
      </c>
      <c r="CFT6">
        <v>342716</v>
      </c>
      <c r="CFU6">
        <v>342716</v>
      </c>
      <c r="CFV6">
        <v>342716</v>
      </c>
      <c r="CFW6">
        <v>342716</v>
      </c>
      <c r="CFX6">
        <v>342716</v>
      </c>
      <c r="CFY6">
        <v>342716</v>
      </c>
      <c r="CFZ6">
        <v>342716</v>
      </c>
      <c r="CGA6">
        <v>342716</v>
      </c>
      <c r="CGB6">
        <v>342716</v>
      </c>
      <c r="CGC6">
        <v>342716</v>
      </c>
      <c r="CGD6">
        <v>342716</v>
      </c>
      <c r="CGE6">
        <v>342716</v>
      </c>
      <c r="CGF6">
        <v>342716</v>
      </c>
      <c r="CGG6">
        <v>342716</v>
      </c>
      <c r="CGH6">
        <v>342716</v>
      </c>
      <c r="CGI6">
        <v>342716</v>
      </c>
      <c r="CGJ6">
        <v>342716</v>
      </c>
      <c r="CGK6">
        <v>342716</v>
      </c>
      <c r="CGL6">
        <v>342716</v>
      </c>
      <c r="CGM6">
        <v>342716</v>
      </c>
      <c r="CGN6">
        <v>342716</v>
      </c>
      <c r="CGO6">
        <v>342716</v>
      </c>
      <c r="CGP6">
        <v>342716</v>
      </c>
      <c r="CGQ6">
        <v>342716</v>
      </c>
      <c r="CGR6">
        <v>342716</v>
      </c>
      <c r="CGS6">
        <v>342716</v>
      </c>
      <c r="CGT6">
        <v>342716</v>
      </c>
      <c r="CGU6">
        <v>342716</v>
      </c>
      <c r="CGV6">
        <v>342716</v>
      </c>
      <c r="CGW6">
        <v>342716</v>
      </c>
      <c r="CGX6">
        <v>342716</v>
      </c>
      <c r="CGY6">
        <v>342716</v>
      </c>
      <c r="CGZ6">
        <v>342716</v>
      </c>
      <c r="CHA6">
        <v>342716</v>
      </c>
      <c r="CHB6">
        <v>342716</v>
      </c>
      <c r="CHC6">
        <v>342716</v>
      </c>
      <c r="CHD6">
        <v>342716</v>
      </c>
      <c r="CHE6">
        <v>342716</v>
      </c>
      <c r="CHF6">
        <v>342716</v>
      </c>
      <c r="CHG6">
        <v>342716</v>
      </c>
      <c r="CHH6">
        <v>342716</v>
      </c>
      <c r="CHI6">
        <v>342716</v>
      </c>
      <c r="CHJ6">
        <v>342716</v>
      </c>
      <c r="CHK6">
        <v>342716</v>
      </c>
      <c r="CHL6">
        <v>342716</v>
      </c>
      <c r="CHM6">
        <v>342716</v>
      </c>
      <c r="CHN6">
        <v>342716</v>
      </c>
      <c r="CHO6">
        <v>342716</v>
      </c>
      <c r="CHP6">
        <v>342716</v>
      </c>
      <c r="CHQ6">
        <v>342716</v>
      </c>
      <c r="CHR6">
        <v>342716</v>
      </c>
      <c r="CHS6">
        <v>342716</v>
      </c>
      <c r="CHT6">
        <v>342716</v>
      </c>
      <c r="CHU6">
        <v>342716</v>
      </c>
      <c r="CHV6">
        <v>342716</v>
      </c>
      <c r="CHW6">
        <v>342716</v>
      </c>
      <c r="CHX6">
        <v>342716</v>
      </c>
      <c r="CHY6">
        <v>342716</v>
      </c>
      <c r="CHZ6">
        <v>342716</v>
      </c>
      <c r="CIA6">
        <v>342716</v>
      </c>
      <c r="CIB6">
        <v>342716</v>
      </c>
      <c r="CIC6">
        <v>342716</v>
      </c>
      <c r="CID6">
        <v>342716</v>
      </c>
      <c r="CIE6">
        <v>342716</v>
      </c>
      <c r="CIF6">
        <v>342716</v>
      </c>
      <c r="CIG6">
        <v>342716</v>
      </c>
      <c r="CIH6">
        <v>342716</v>
      </c>
      <c r="CII6">
        <v>342716</v>
      </c>
      <c r="CIJ6">
        <v>342716</v>
      </c>
      <c r="CIK6">
        <v>342716</v>
      </c>
      <c r="CIL6">
        <v>342716</v>
      </c>
      <c r="CIM6">
        <v>342716</v>
      </c>
      <c r="CIN6">
        <v>342716</v>
      </c>
      <c r="CIO6">
        <v>342716</v>
      </c>
      <c r="CIP6">
        <v>342716</v>
      </c>
      <c r="CIQ6">
        <v>342716</v>
      </c>
      <c r="CIR6">
        <v>342716</v>
      </c>
      <c r="CIS6">
        <v>342716</v>
      </c>
      <c r="CIT6">
        <v>342716</v>
      </c>
      <c r="CIU6">
        <v>342716</v>
      </c>
      <c r="CIV6">
        <v>342716</v>
      </c>
      <c r="CIW6">
        <v>342716</v>
      </c>
      <c r="CIX6">
        <v>342716</v>
      </c>
      <c r="CIY6">
        <v>342716</v>
      </c>
      <c r="CIZ6">
        <v>342716</v>
      </c>
      <c r="CJA6">
        <v>342716</v>
      </c>
      <c r="CJB6">
        <v>342716</v>
      </c>
      <c r="CJC6">
        <v>342716</v>
      </c>
      <c r="CJD6">
        <v>342716</v>
      </c>
      <c r="CJE6">
        <v>342716</v>
      </c>
      <c r="CJF6">
        <v>342716</v>
      </c>
      <c r="CJG6">
        <v>342716</v>
      </c>
      <c r="CJH6">
        <v>342716</v>
      </c>
      <c r="CJI6">
        <v>342716</v>
      </c>
      <c r="CJJ6">
        <v>342716</v>
      </c>
      <c r="CJK6">
        <v>342716</v>
      </c>
      <c r="CJL6">
        <v>342716</v>
      </c>
      <c r="CJM6">
        <v>342716</v>
      </c>
      <c r="CJN6">
        <v>342716</v>
      </c>
      <c r="CJO6">
        <v>342716</v>
      </c>
      <c r="CJP6">
        <v>342716</v>
      </c>
      <c r="CJQ6">
        <v>342716</v>
      </c>
      <c r="CJR6">
        <v>342716</v>
      </c>
      <c r="CJS6">
        <v>342716</v>
      </c>
      <c r="CJT6">
        <v>342716</v>
      </c>
      <c r="CJU6">
        <v>342716</v>
      </c>
      <c r="CJV6">
        <v>342716</v>
      </c>
      <c r="CJW6">
        <v>342716</v>
      </c>
      <c r="CJX6">
        <v>342716</v>
      </c>
      <c r="CJY6">
        <v>342716</v>
      </c>
      <c r="CJZ6">
        <v>342716</v>
      </c>
      <c r="CKA6">
        <v>342716</v>
      </c>
      <c r="CKB6">
        <v>342716</v>
      </c>
      <c r="CKC6">
        <v>342716</v>
      </c>
      <c r="CKD6">
        <v>342716</v>
      </c>
      <c r="CKE6">
        <v>342716</v>
      </c>
      <c r="CKF6">
        <v>342716</v>
      </c>
      <c r="CKG6">
        <v>342716</v>
      </c>
      <c r="CKH6">
        <v>342716</v>
      </c>
      <c r="CKI6">
        <v>342716</v>
      </c>
      <c r="CKJ6">
        <v>342716</v>
      </c>
      <c r="CKK6">
        <v>342716</v>
      </c>
      <c r="CKL6">
        <v>342716</v>
      </c>
      <c r="CKM6">
        <v>342716</v>
      </c>
      <c r="CKN6">
        <v>342716</v>
      </c>
      <c r="CKO6">
        <v>342716</v>
      </c>
      <c r="CKP6">
        <v>342716</v>
      </c>
      <c r="CKQ6">
        <v>342716</v>
      </c>
      <c r="CKR6">
        <v>342716</v>
      </c>
      <c r="CKS6">
        <v>342716</v>
      </c>
      <c r="CKT6">
        <v>342716</v>
      </c>
      <c r="CKU6">
        <v>342716</v>
      </c>
      <c r="CKV6">
        <v>342716</v>
      </c>
      <c r="CKW6">
        <v>342716</v>
      </c>
      <c r="CKX6">
        <v>342716</v>
      </c>
      <c r="CKY6">
        <v>342716</v>
      </c>
      <c r="CKZ6">
        <v>342716</v>
      </c>
      <c r="CLA6">
        <v>342716</v>
      </c>
      <c r="CLB6">
        <v>342716</v>
      </c>
      <c r="CLC6">
        <v>342716</v>
      </c>
      <c r="CLD6">
        <v>342716</v>
      </c>
      <c r="CLE6">
        <v>342716</v>
      </c>
      <c r="CLF6">
        <v>342716</v>
      </c>
      <c r="CLG6">
        <v>342716</v>
      </c>
      <c r="CLH6">
        <v>342716</v>
      </c>
      <c r="CLI6">
        <v>342716</v>
      </c>
      <c r="CLJ6">
        <v>342716</v>
      </c>
      <c r="CLK6">
        <v>342716</v>
      </c>
      <c r="CLL6">
        <v>342716</v>
      </c>
      <c r="CLM6">
        <v>342716</v>
      </c>
      <c r="CLN6">
        <v>342716</v>
      </c>
      <c r="CLO6">
        <v>342716</v>
      </c>
      <c r="CLP6">
        <v>342716</v>
      </c>
      <c r="CLQ6">
        <v>342716</v>
      </c>
      <c r="CLR6">
        <v>342716</v>
      </c>
      <c r="CLS6">
        <v>342716</v>
      </c>
      <c r="CLT6">
        <v>342716</v>
      </c>
      <c r="CLU6">
        <v>342716</v>
      </c>
      <c r="CLV6">
        <v>342716</v>
      </c>
      <c r="CLW6">
        <v>342716</v>
      </c>
      <c r="CLX6">
        <v>342716</v>
      </c>
      <c r="CLY6">
        <v>342716</v>
      </c>
      <c r="CLZ6">
        <v>342716</v>
      </c>
      <c r="CMA6">
        <v>342716</v>
      </c>
      <c r="CMB6">
        <v>342716</v>
      </c>
      <c r="CMC6">
        <v>342716</v>
      </c>
      <c r="CMD6">
        <v>342716</v>
      </c>
      <c r="CME6">
        <v>342716</v>
      </c>
      <c r="CMF6">
        <v>342716</v>
      </c>
      <c r="CMG6">
        <v>342716</v>
      </c>
      <c r="CMH6">
        <v>342716</v>
      </c>
      <c r="CMI6">
        <v>342716</v>
      </c>
      <c r="CMJ6">
        <v>342716</v>
      </c>
      <c r="CMK6">
        <v>342716</v>
      </c>
      <c r="CML6">
        <v>342716</v>
      </c>
      <c r="CMM6">
        <v>342716</v>
      </c>
      <c r="CMN6">
        <v>342716</v>
      </c>
      <c r="CMO6">
        <v>342716</v>
      </c>
      <c r="CMP6">
        <v>342716</v>
      </c>
      <c r="CMQ6">
        <v>342716</v>
      </c>
      <c r="CMR6">
        <v>342716</v>
      </c>
      <c r="CMS6">
        <v>342716</v>
      </c>
      <c r="CMT6">
        <v>342716</v>
      </c>
      <c r="CMU6">
        <v>342716</v>
      </c>
      <c r="CMV6">
        <v>342716</v>
      </c>
      <c r="CMW6">
        <v>342716</v>
      </c>
      <c r="CMX6">
        <v>342716</v>
      </c>
      <c r="CMY6">
        <v>342716</v>
      </c>
      <c r="CMZ6">
        <v>342716</v>
      </c>
      <c r="CNA6">
        <v>342716</v>
      </c>
      <c r="CNB6">
        <v>342716</v>
      </c>
      <c r="CNC6">
        <v>342716</v>
      </c>
      <c r="CND6">
        <v>342716</v>
      </c>
      <c r="CNE6">
        <v>342716</v>
      </c>
      <c r="CNF6">
        <v>342716</v>
      </c>
      <c r="CNG6">
        <v>342716</v>
      </c>
      <c r="CNH6">
        <v>342716</v>
      </c>
      <c r="CNI6">
        <v>342716</v>
      </c>
      <c r="CNJ6">
        <v>342716</v>
      </c>
      <c r="CNK6">
        <v>342716</v>
      </c>
      <c r="CNL6">
        <v>342716</v>
      </c>
      <c r="CNM6">
        <v>342716</v>
      </c>
      <c r="CNN6">
        <v>342716</v>
      </c>
      <c r="CNO6">
        <v>342716</v>
      </c>
      <c r="CNP6">
        <v>342716</v>
      </c>
      <c r="CNQ6">
        <v>342716</v>
      </c>
      <c r="CNR6">
        <v>342716</v>
      </c>
      <c r="CNS6">
        <v>342716</v>
      </c>
      <c r="CNT6">
        <v>342716</v>
      </c>
      <c r="CNU6">
        <v>342716</v>
      </c>
      <c r="CNV6">
        <v>342716</v>
      </c>
      <c r="CNW6">
        <v>342716</v>
      </c>
      <c r="CNX6">
        <v>342716</v>
      </c>
      <c r="CNY6">
        <v>342716</v>
      </c>
      <c r="CNZ6">
        <v>342716</v>
      </c>
      <c r="COA6">
        <v>342716</v>
      </c>
      <c r="COB6">
        <v>342716</v>
      </c>
      <c r="COC6">
        <v>342716</v>
      </c>
      <c r="COD6">
        <v>342716</v>
      </c>
      <c r="COE6">
        <v>342716</v>
      </c>
      <c r="COF6">
        <v>342716</v>
      </c>
      <c r="COG6">
        <v>342716</v>
      </c>
      <c r="COH6">
        <v>342716</v>
      </c>
      <c r="COI6">
        <v>342716</v>
      </c>
      <c r="COJ6">
        <v>342716</v>
      </c>
      <c r="COK6">
        <v>342716</v>
      </c>
      <c r="COL6">
        <v>342716</v>
      </c>
      <c r="COM6">
        <v>342716</v>
      </c>
      <c r="CON6">
        <v>342716</v>
      </c>
      <c r="COO6">
        <v>342716</v>
      </c>
      <c r="COP6">
        <v>342716</v>
      </c>
      <c r="COQ6">
        <v>342716</v>
      </c>
      <c r="COR6">
        <v>342716</v>
      </c>
      <c r="COS6">
        <v>342716</v>
      </c>
      <c r="COT6">
        <v>342716</v>
      </c>
      <c r="COU6">
        <v>342716</v>
      </c>
      <c r="COV6">
        <v>342716</v>
      </c>
      <c r="COW6">
        <v>342716</v>
      </c>
      <c r="COX6">
        <v>342716</v>
      </c>
      <c r="COY6">
        <v>342716</v>
      </c>
      <c r="COZ6">
        <v>342716</v>
      </c>
      <c r="CPA6">
        <v>342716</v>
      </c>
      <c r="CPB6">
        <v>342716</v>
      </c>
      <c r="CPC6">
        <v>342716</v>
      </c>
      <c r="CPD6">
        <v>342716</v>
      </c>
      <c r="CPE6">
        <v>342716</v>
      </c>
      <c r="CPF6">
        <v>342716</v>
      </c>
      <c r="CPG6">
        <v>342716</v>
      </c>
      <c r="CPH6">
        <v>342716</v>
      </c>
      <c r="CPI6">
        <v>342716</v>
      </c>
      <c r="CPJ6">
        <v>342716</v>
      </c>
      <c r="CPK6">
        <v>342716</v>
      </c>
      <c r="CPL6">
        <v>342716</v>
      </c>
      <c r="CPM6">
        <v>342716</v>
      </c>
      <c r="CPN6">
        <v>342716</v>
      </c>
      <c r="CPO6">
        <v>342716</v>
      </c>
      <c r="CPP6">
        <v>342716</v>
      </c>
      <c r="CPQ6">
        <v>342716</v>
      </c>
      <c r="CPR6">
        <v>342716</v>
      </c>
      <c r="CPS6">
        <v>342716</v>
      </c>
      <c r="CPT6">
        <v>342716</v>
      </c>
      <c r="CPU6">
        <v>342716</v>
      </c>
      <c r="CPV6">
        <v>342716</v>
      </c>
      <c r="CPW6">
        <v>342716</v>
      </c>
      <c r="CPX6">
        <v>342716</v>
      </c>
      <c r="CPY6">
        <v>342716</v>
      </c>
      <c r="CPZ6">
        <v>342716</v>
      </c>
      <c r="CQA6">
        <v>342716</v>
      </c>
      <c r="CQB6">
        <v>342716</v>
      </c>
      <c r="CQC6">
        <v>342716</v>
      </c>
      <c r="CQD6">
        <v>342716</v>
      </c>
      <c r="CQE6">
        <v>342716</v>
      </c>
      <c r="CQF6">
        <v>342716</v>
      </c>
      <c r="CQG6">
        <v>342716</v>
      </c>
      <c r="CQH6">
        <v>342716</v>
      </c>
      <c r="CQI6">
        <v>342716</v>
      </c>
      <c r="CQJ6">
        <v>342716</v>
      </c>
      <c r="CQK6">
        <v>342716</v>
      </c>
      <c r="CQL6">
        <v>342716</v>
      </c>
      <c r="CQM6">
        <v>342716</v>
      </c>
      <c r="CQN6">
        <v>342716</v>
      </c>
      <c r="CQO6">
        <v>342716</v>
      </c>
      <c r="CQP6">
        <v>342716</v>
      </c>
      <c r="CQQ6">
        <v>342716</v>
      </c>
      <c r="CQR6">
        <v>342716</v>
      </c>
      <c r="CQS6">
        <v>342716</v>
      </c>
      <c r="CQT6">
        <v>342716</v>
      </c>
      <c r="CQU6">
        <v>342716</v>
      </c>
      <c r="CQV6">
        <v>342716</v>
      </c>
      <c r="CQW6">
        <v>342716</v>
      </c>
      <c r="CQX6">
        <v>342716</v>
      </c>
      <c r="CQY6">
        <v>342716</v>
      </c>
      <c r="CQZ6">
        <v>342716</v>
      </c>
      <c r="CRA6">
        <v>342716</v>
      </c>
      <c r="CRB6">
        <v>342716</v>
      </c>
      <c r="CRC6">
        <v>342716</v>
      </c>
      <c r="CRD6">
        <v>342716</v>
      </c>
      <c r="CRE6">
        <v>342716</v>
      </c>
      <c r="CRF6">
        <v>342716</v>
      </c>
      <c r="CRG6">
        <v>342716</v>
      </c>
      <c r="CRH6">
        <v>342716</v>
      </c>
      <c r="CRI6">
        <v>342716</v>
      </c>
      <c r="CRJ6">
        <v>342716</v>
      </c>
      <c r="CRK6">
        <v>342716</v>
      </c>
      <c r="CRL6">
        <v>342716</v>
      </c>
      <c r="CRM6">
        <v>342716</v>
      </c>
      <c r="CRN6">
        <v>342716</v>
      </c>
      <c r="CRO6">
        <v>342716</v>
      </c>
      <c r="CRP6">
        <v>342716</v>
      </c>
      <c r="CRQ6">
        <v>342716</v>
      </c>
      <c r="CRR6">
        <v>342716</v>
      </c>
      <c r="CRS6">
        <v>342716</v>
      </c>
      <c r="CRT6">
        <v>342716</v>
      </c>
      <c r="CRU6">
        <v>342716</v>
      </c>
      <c r="CRV6">
        <v>342716</v>
      </c>
      <c r="CRW6">
        <v>342716</v>
      </c>
      <c r="CRX6">
        <v>342716</v>
      </c>
      <c r="CRY6">
        <v>342716</v>
      </c>
      <c r="CRZ6">
        <v>342716</v>
      </c>
      <c r="CSA6">
        <v>342716</v>
      </c>
      <c r="CSB6">
        <v>342716</v>
      </c>
      <c r="CSC6">
        <v>342716</v>
      </c>
      <c r="CSD6">
        <v>342716</v>
      </c>
      <c r="CSE6">
        <v>342716</v>
      </c>
      <c r="CSF6">
        <v>342716</v>
      </c>
      <c r="CSG6">
        <v>342716</v>
      </c>
      <c r="CSH6">
        <v>342716</v>
      </c>
      <c r="CSI6">
        <v>342716</v>
      </c>
      <c r="CSJ6">
        <v>342716</v>
      </c>
      <c r="CSK6">
        <v>342716</v>
      </c>
      <c r="CSL6">
        <v>342716</v>
      </c>
      <c r="CSM6">
        <v>342716</v>
      </c>
      <c r="CSN6">
        <v>342716</v>
      </c>
      <c r="CSO6">
        <v>342716</v>
      </c>
      <c r="CSP6">
        <v>342716</v>
      </c>
      <c r="CSQ6">
        <v>342716</v>
      </c>
      <c r="CSR6">
        <v>342716</v>
      </c>
      <c r="CSS6">
        <v>342716</v>
      </c>
      <c r="CST6">
        <v>342716</v>
      </c>
      <c r="CSU6">
        <v>342716</v>
      </c>
      <c r="CSV6">
        <v>342716</v>
      </c>
      <c r="CSW6">
        <v>342716</v>
      </c>
      <c r="CSX6">
        <v>342716</v>
      </c>
      <c r="CSY6">
        <v>342716</v>
      </c>
      <c r="CSZ6">
        <v>342716</v>
      </c>
      <c r="CTA6">
        <v>342716</v>
      </c>
      <c r="CTB6">
        <v>342716</v>
      </c>
      <c r="CTC6">
        <v>342716</v>
      </c>
      <c r="CTD6">
        <v>342716</v>
      </c>
      <c r="CTE6">
        <v>342716</v>
      </c>
      <c r="CTF6">
        <v>342716</v>
      </c>
      <c r="CTG6">
        <v>342716</v>
      </c>
      <c r="CTH6">
        <v>342716</v>
      </c>
      <c r="CTI6">
        <v>342716</v>
      </c>
      <c r="CTJ6">
        <v>342716</v>
      </c>
      <c r="CTK6">
        <v>342716</v>
      </c>
      <c r="CTL6">
        <v>342716</v>
      </c>
      <c r="CTM6">
        <v>342716</v>
      </c>
      <c r="CTN6">
        <v>342716</v>
      </c>
      <c r="CTO6">
        <v>342716</v>
      </c>
      <c r="CTP6">
        <v>342716</v>
      </c>
      <c r="CTQ6">
        <v>342716</v>
      </c>
      <c r="CTR6">
        <v>342716</v>
      </c>
      <c r="CTS6">
        <v>342716</v>
      </c>
      <c r="CTT6">
        <v>342716</v>
      </c>
      <c r="CTU6">
        <v>342716</v>
      </c>
      <c r="CTV6">
        <v>342716</v>
      </c>
      <c r="CTW6">
        <v>342716</v>
      </c>
      <c r="CTX6">
        <v>342716</v>
      </c>
      <c r="CTY6">
        <v>342716</v>
      </c>
      <c r="CTZ6">
        <v>342716</v>
      </c>
      <c r="CUA6">
        <v>342716</v>
      </c>
      <c r="CUB6">
        <v>342716</v>
      </c>
      <c r="CUC6">
        <v>342716</v>
      </c>
      <c r="CUD6">
        <v>342716</v>
      </c>
      <c r="CUE6">
        <v>342716</v>
      </c>
      <c r="CUF6">
        <v>342716</v>
      </c>
      <c r="CUG6">
        <v>342716</v>
      </c>
      <c r="CUH6">
        <v>342716</v>
      </c>
      <c r="CUI6">
        <v>342716</v>
      </c>
      <c r="CUJ6">
        <v>342716</v>
      </c>
      <c r="CUK6">
        <v>342716</v>
      </c>
      <c r="CUL6">
        <v>342716</v>
      </c>
      <c r="CUM6">
        <v>342716</v>
      </c>
      <c r="CUN6">
        <v>342716</v>
      </c>
      <c r="CUO6">
        <v>342716</v>
      </c>
      <c r="CUP6">
        <v>342716</v>
      </c>
      <c r="CUQ6">
        <v>342716</v>
      </c>
      <c r="CUR6">
        <v>342716</v>
      </c>
      <c r="CUS6">
        <v>342716</v>
      </c>
      <c r="CUT6">
        <v>342716</v>
      </c>
      <c r="CUU6">
        <v>342716</v>
      </c>
      <c r="CUV6">
        <v>342716</v>
      </c>
      <c r="CUW6">
        <v>342716</v>
      </c>
      <c r="CUX6">
        <v>342716</v>
      </c>
      <c r="CUY6">
        <v>342716</v>
      </c>
      <c r="CUZ6">
        <v>342716</v>
      </c>
      <c r="CVA6">
        <v>342716</v>
      </c>
      <c r="CVB6">
        <v>342716</v>
      </c>
      <c r="CVC6">
        <v>342716</v>
      </c>
      <c r="CVD6">
        <v>342716</v>
      </c>
      <c r="CVE6">
        <v>342716</v>
      </c>
      <c r="CVF6">
        <v>342716</v>
      </c>
      <c r="CVG6">
        <v>342716</v>
      </c>
      <c r="CVH6">
        <v>342716</v>
      </c>
      <c r="CVI6">
        <v>342716</v>
      </c>
      <c r="CVJ6">
        <v>342716</v>
      </c>
      <c r="CVK6">
        <v>342716</v>
      </c>
      <c r="CVL6">
        <v>342716</v>
      </c>
      <c r="CVM6">
        <v>342716</v>
      </c>
      <c r="CVN6">
        <v>342716</v>
      </c>
      <c r="CVO6">
        <v>342716</v>
      </c>
      <c r="CVP6">
        <v>342716</v>
      </c>
      <c r="CVQ6">
        <v>342716</v>
      </c>
      <c r="CVR6">
        <v>342716</v>
      </c>
      <c r="CVS6">
        <v>342716</v>
      </c>
      <c r="CVT6">
        <v>342716</v>
      </c>
      <c r="CVU6">
        <v>342716</v>
      </c>
      <c r="CVV6">
        <v>342716</v>
      </c>
      <c r="CVW6">
        <v>342716</v>
      </c>
      <c r="CVX6">
        <v>342716</v>
      </c>
      <c r="CVY6">
        <v>342716</v>
      </c>
      <c r="CVZ6">
        <v>342716</v>
      </c>
      <c r="CWA6">
        <v>342716</v>
      </c>
      <c r="CWB6">
        <v>342716</v>
      </c>
      <c r="CWC6">
        <v>342716</v>
      </c>
      <c r="CWD6">
        <v>342716</v>
      </c>
      <c r="CWE6">
        <v>342716</v>
      </c>
      <c r="CWF6">
        <v>342716</v>
      </c>
      <c r="CWG6">
        <v>342716</v>
      </c>
      <c r="CWH6">
        <v>342716</v>
      </c>
      <c r="CWI6">
        <v>342716</v>
      </c>
      <c r="CWJ6">
        <v>342716</v>
      </c>
      <c r="CWK6">
        <v>342716</v>
      </c>
      <c r="CWL6">
        <v>342716</v>
      </c>
      <c r="CWM6">
        <v>342716</v>
      </c>
      <c r="CWN6">
        <v>342716</v>
      </c>
      <c r="CWO6">
        <v>342716</v>
      </c>
      <c r="CWP6">
        <v>342716</v>
      </c>
      <c r="CWQ6">
        <v>342716</v>
      </c>
      <c r="CWR6">
        <v>342716</v>
      </c>
      <c r="CWS6">
        <v>342716</v>
      </c>
      <c r="CWT6">
        <v>342716</v>
      </c>
      <c r="CWU6">
        <v>342716</v>
      </c>
      <c r="CWV6">
        <v>342716</v>
      </c>
      <c r="CWW6">
        <v>342716</v>
      </c>
      <c r="CWX6">
        <v>342716</v>
      </c>
      <c r="CWY6">
        <v>342716</v>
      </c>
      <c r="CWZ6">
        <v>342716</v>
      </c>
      <c r="CXA6">
        <v>342716</v>
      </c>
      <c r="CXB6">
        <v>342716</v>
      </c>
      <c r="CXC6">
        <v>342716</v>
      </c>
      <c r="CXD6">
        <v>342716</v>
      </c>
      <c r="CXE6">
        <v>342716</v>
      </c>
      <c r="CXF6">
        <v>342716</v>
      </c>
      <c r="CXG6">
        <v>342716</v>
      </c>
      <c r="CXH6">
        <v>342716</v>
      </c>
      <c r="CXI6">
        <v>342716</v>
      </c>
      <c r="CXJ6">
        <v>342716</v>
      </c>
      <c r="CXK6">
        <v>342716</v>
      </c>
      <c r="CXL6">
        <v>342716</v>
      </c>
      <c r="CXM6">
        <v>342716</v>
      </c>
      <c r="CXN6">
        <v>342716</v>
      </c>
      <c r="CXO6">
        <v>342716</v>
      </c>
      <c r="CXP6">
        <v>342716</v>
      </c>
      <c r="CXQ6">
        <v>342716</v>
      </c>
      <c r="CXR6">
        <v>342716</v>
      </c>
      <c r="CXS6">
        <v>342716</v>
      </c>
      <c r="CXT6">
        <v>342716</v>
      </c>
      <c r="CXU6">
        <v>342716</v>
      </c>
      <c r="CXV6">
        <v>342716</v>
      </c>
      <c r="CXW6">
        <v>342716</v>
      </c>
      <c r="CXX6">
        <v>342716</v>
      </c>
      <c r="CXY6">
        <v>342716</v>
      </c>
      <c r="CXZ6">
        <v>342716</v>
      </c>
      <c r="CYA6">
        <v>342716</v>
      </c>
      <c r="CYB6">
        <v>342716</v>
      </c>
      <c r="CYC6">
        <v>342716</v>
      </c>
      <c r="CYD6">
        <v>342716</v>
      </c>
      <c r="CYE6">
        <v>342716</v>
      </c>
      <c r="CYF6">
        <v>342716</v>
      </c>
      <c r="CYG6">
        <v>342716</v>
      </c>
      <c r="CYH6">
        <v>342716</v>
      </c>
      <c r="CYI6">
        <v>342716</v>
      </c>
      <c r="CYJ6">
        <v>342716</v>
      </c>
      <c r="CYK6">
        <v>342716</v>
      </c>
      <c r="CYL6">
        <v>342716</v>
      </c>
      <c r="CYM6">
        <v>342716</v>
      </c>
      <c r="CYN6">
        <v>342716</v>
      </c>
      <c r="CYO6">
        <v>342716</v>
      </c>
      <c r="CYP6">
        <v>342716</v>
      </c>
      <c r="CYQ6">
        <v>342716</v>
      </c>
      <c r="CYR6">
        <v>342716</v>
      </c>
      <c r="CYS6">
        <v>342716</v>
      </c>
      <c r="CYT6">
        <v>342716</v>
      </c>
      <c r="CYU6">
        <v>342716</v>
      </c>
      <c r="CYV6">
        <v>342716</v>
      </c>
      <c r="CYW6">
        <v>342716</v>
      </c>
      <c r="CYX6">
        <v>342716</v>
      </c>
      <c r="CYY6">
        <v>342716</v>
      </c>
      <c r="CYZ6">
        <v>342716</v>
      </c>
      <c r="CZA6">
        <v>342716</v>
      </c>
      <c r="CZB6">
        <v>342716</v>
      </c>
      <c r="CZC6">
        <v>342716</v>
      </c>
      <c r="CZD6">
        <v>342716</v>
      </c>
      <c r="CZE6">
        <v>342716</v>
      </c>
      <c r="CZF6">
        <v>342716</v>
      </c>
      <c r="CZG6">
        <v>342716</v>
      </c>
      <c r="CZH6">
        <v>342716</v>
      </c>
      <c r="CZI6">
        <v>342716</v>
      </c>
      <c r="CZJ6">
        <v>342716</v>
      </c>
      <c r="CZK6">
        <v>342716</v>
      </c>
      <c r="CZL6">
        <v>342716</v>
      </c>
      <c r="CZM6">
        <v>342716</v>
      </c>
      <c r="CZN6">
        <v>342716</v>
      </c>
      <c r="CZO6">
        <v>342716</v>
      </c>
      <c r="CZP6">
        <v>342716</v>
      </c>
      <c r="CZQ6">
        <v>342716</v>
      </c>
      <c r="CZR6">
        <v>342716</v>
      </c>
      <c r="CZS6">
        <v>342716</v>
      </c>
      <c r="CZT6">
        <v>342716</v>
      </c>
      <c r="CZU6">
        <v>342716</v>
      </c>
      <c r="CZV6">
        <v>342716</v>
      </c>
      <c r="CZW6">
        <v>342716</v>
      </c>
      <c r="CZX6">
        <v>342716</v>
      </c>
      <c r="CZY6">
        <v>342716</v>
      </c>
      <c r="CZZ6">
        <v>342716</v>
      </c>
      <c r="DAA6">
        <v>342716</v>
      </c>
      <c r="DAB6">
        <v>342716</v>
      </c>
      <c r="DAC6">
        <v>342716</v>
      </c>
      <c r="DAD6">
        <v>342716</v>
      </c>
      <c r="DAE6">
        <v>342716</v>
      </c>
      <c r="DAF6">
        <v>342716</v>
      </c>
      <c r="DAG6">
        <v>342716</v>
      </c>
      <c r="DAH6">
        <v>342716</v>
      </c>
      <c r="DAI6">
        <v>342716</v>
      </c>
      <c r="DAJ6">
        <v>342716</v>
      </c>
      <c r="DAK6">
        <v>342716</v>
      </c>
      <c r="DAL6">
        <v>342716</v>
      </c>
      <c r="DAM6">
        <v>342716</v>
      </c>
      <c r="DAN6">
        <v>342716</v>
      </c>
      <c r="DAO6">
        <v>342716</v>
      </c>
      <c r="DAP6">
        <v>342716</v>
      </c>
      <c r="DAQ6">
        <v>342716</v>
      </c>
      <c r="DAR6">
        <v>342716</v>
      </c>
      <c r="DAS6">
        <v>342716</v>
      </c>
      <c r="DAT6">
        <v>342716</v>
      </c>
      <c r="DAU6">
        <v>342716</v>
      </c>
      <c r="DAV6">
        <v>342716</v>
      </c>
      <c r="DAW6">
        <v>342716</v>
      </c>
      <c r="DAX6">
        <v>342716</v>
      </c>
      <c r="DAY6">
        <v>342716</v>
      </c>
      <c r="DAZ6">
        <v>342716</v>
      </c>
      <c r="DBA6">
        <v>342716</v>
      </c>
      <c r="DBB6">
        <v>342716</v>
      </c>
      <c r="DBC6">
        <v>342716</v>
      </c>
      <c r="DBD6">
        <v>342716</v>
      </c>
      <c r="DBE6">
        <v>342716</v>
      </c>
      <c r="DBF6">
        <v>342716</v>
      </c>
      <c r="DBG6">
        <v>342716</v>
      </c>
      <c r="DBH6">
        <v>342716</v>
      </c>
      <c r="DBI6">
        <v>342716</v>
      </c>
      <c r="DBJ6">
        <v>342716</v>
      </c>
      <c r="DBK6">
        <v>342716</v>
      </c>
      <c r="DBL6">
        <v>342716</v>
      </c>
      <c r="DBM6">
        <v>342716</v>
      </c>
      <c r="DBN6">
        <v>342716</v>
      </c>
      <c r="DBO6">
        <v>342716</v>
      </c>
      <c r="DBP6">
        <v>342716</v>
      </c>
      <c r="DBQ6">
        <v>342716</v>
      </c>
      <c r="DBR6">
        <v>342716</v>
      </c>
      <c r="DBS6">
        <v>342716</v>
      </c>
      <c r="DBT6">
        <v>342716</v>
      </c>
      <c r="DBU6">
        <v>342716</v>
      </c>
      <c r="DBV6">
        <v>342716</v>
      </c>
      <c r="DBW6">
        <v>342716</v>
      </c>
      <c r="DBX6">
        <v>342716</v>
      </c>
      <c r="DBY6">
        <v>342716</v>
      </c>
      <c r="DBZ6">
        <v>342716</v>
      </c>
      <c r="DCA6">
        <v>342716</v>
      </c>
      <c r="DCB6">
        <v>342716</v>
      </c>
      <c r="DCC6">
        <v>342716</v>
      </c>
      <c r="DCD6">
        <v>342716</v>
      </c>
      <c r="DCE6">
        <v>342716</v>
      </c>
      <c r="DCF6">
        <v>342716</v>
      </c>
      <c r="DCG6">
        <v>342716</v>
      </c>
      <c r="DCH6">
        <v>342716</v>
      </c>
      <c r="DCI6">
        <v>342716</v>
      </c>
      <c r="DCJ6">
        <v>342716</v>
      </c>
      <c r="DCK6">
        <v>342716</v>
      </c>
      <c r="DCL6">
        <v>342716</v>
      </c>
      <c r="DCM6">
        <v>342716</v>
      </c>
      <c r="DCN6">
        <v>342716</v>
      </c>
      <c r="DCO6">
        <v>342716</v>
      </c>
      <c r="DCP6">
        <v>342716</v>
      </c>
      <c r="DCQ6">
        <v>342716</v>
      </c>
      <c r="DCR6">
        <v>342716</v>
      </c>
      <c r="DCS6">
        <v>342716</v>
      </c>
      <c r="DCT6">
        <v>342716</v>
      </c>
      <c r="DCU6">
        <v>342716</v>
      </c>
      <c r="DCV6">
        <v>342716</v>
      </c>
      <c r="DCW6">
        <v>342716</v>
      </c>
      <c r="DCX6">
        <v>342716</v>
      </c>
      <c r="DCY6">
        <v>342716</v>
      </c>
      <c r="DCZ6">
        <v>342716</v>
      </c>
      <c r="DDA6">
        <v>342716</v>
      </c>
      <c r="DDB6">
        <v>342716</v>
      </c>
      <c r="DDC6">
        <v>342716</v>
      </c>
      <c r="DDD6">
        <v>342716</v>
      </c>
      <c r="DDE6">
        <v>342716</v>
      </c>
      <c r="DDF6">
        <v>342716</v>
      </c>
      <c r="DDG6">
        <v>342716</v>
      </c>
      <c r="DDH6">
        <v>342716</v>
      </c>
      <c r="DDI6">
        <v>342716</v>
      </c>
      <c r="DDJ6">
        <v>342716</v>
      </c>
      <c r="DDK6">
        <v>342716</v>
      </c>
      <c r="DDL6">
        <v>342716</v>
      </c>
      <c r="DDM6">
        <v>342716</v>
      </c>
      <c r="DDN6">
        <v>342716</v>
      </c>
      <c r="DDO6">
        <v>342716</v>
      </c>
      <c r="DDP6">
        <v>342716</v>
      </c>
      <c r="DDQ6">
        <v>342716</v>
      </c>
      <c r="DDR6">
        <v>342716</v>
      </c>
      <c r="DDS6">
        <v>342716</v>
      </c>
      <c r="DDT6">
        <v>342716</v>
      </c>
      <c r="DDU6">
        <v>342716</v>
      </c>
      <c r="DDV6">
        <v>342716</v>
      </c>
      <c r="DDW6">
        <v>342716</v>
      </c>
      <c r="DDX6">
        <v>342716</v>
      </c>
      <c r="DDY6">
        <v>342716</v>
      </c>
      <c r="DDZ6">
        <v>342716</v>
      </c>
      <c r="DEA6">
        <v>342716</v>
      </c>
      <c r="DEB6">
        <v>342716</v>
      </c>
      <c r="DEC6">
        <v>342716</v>
      </c>
      <c r="DED6">
        <v>342716</v>
      </c>
      <c r="DEE6">
        <v>342716</v>
      </c>
      <c r="DEF6">
        <v>342716</v>
      </c>
      <c r="DEG6">
        <v>342716</v>
      </c>
      <c r="DEH6">
        <v>342716</v>
      </c>
      <c r="DEI6">
        <v>342716</v>
      </c>
      <c r="DEJ6">
        <v>342716</v>
      </c>
      <c r="DEK6">
        <v>342716</v>
      </c>
      <c r="DEL6">
        <v>342716</v>
      </c>
      <c r="DEM6">
        <v>342716</v>
      </c>
      <c r="DEN6">
        <v>342716</v>
      </c>
      <c r="DEO6">
        <v>342716</v>
      </c>
      <c r="DEP6">
        <v>342716</v>
      </c>
      <c r="DEQ6">
        <v>342716</v>
      </c>
      <c r="DER6">
        <v>342716</v>
      </c>
      <c r="DES6">
        <v>342716</v>
      </c>
      <c r="DET6">
        <v>342716</v>
      </c>
      <c r="DEU6">
        <v>342716</v>
      </c>
      <c r="DEV6">
        <v>342716</v>
      </c>
      <c r="DEW6">
        <v>342716</v>
      </c>
      <c r="DEX6">
        <v>342716</v>
      </c>
      <c r="DEY6">
        <v>342716</v>
      </c>
      <c r="DEZ6">
        <v>342716</v>
      </c>
      <c r="DFA6">
        <v>342716</v>
      </c>
      <c r="DFB6">
        <v>342716</v>
      </c>
      <c r="DFC6">
        <v>342716</v>
      </c>
      <c r="DFD6">
        <v>342716</v>
      </c>
      <c r="DFE6">
        <v>342716</v>
      </c>
      <c r="DFF6">
        <v>342716</v>
      </c>
      <c r="DFG6">
        <v>342716</v>
      </c>
      <c r="DFH6">
        <v>342716</v>
      </c>
      <c r="DFI6">
        <v>342716</v>
      </c>
      <c r="DFJ6">
        <v>342716</v>
      </c>
      <c r="DFK6">
        <v>342716</v>
      </c>
      <c r="DFL6">
        <v>342716</v>
      </c>
      <c r="DFM6">
        <v>342716</v>
      </c>
      <c r="DFN6">
        <v>342716</v>
      </c>
      <c r="DFO6">
        <v>342716</v>
      </c>
      <c r="DFP6">
        <v>342716</v>
      </c>
      <c r="DFQ6">
        <v>342716</v>
      </c>
      <c r="DFR6">
        <v>342716</v>
      </c>
      <c r="DFS6">
        <v>342716</v>
      </c>
      <c r="DFT6">
        <v>342716</v>
      </c>
      <c r="DFU6">
        <v>342716</v>
      </c>
      <c r="DFV6">
        <v>342716</v>
      </c>
      <c r="DFW6">
        <v>342716</v>
      </c>
      <c r="DFX6">
        <v>342716</v>
      </c>
      <c r="DFY6">
        <v>342716</v>
      </c>
      <c r="DFZ6">
        <v>342716</v>
      </c>
      <c r="DGA6">
        <v>342716</v>
      </c>
      <c r="DGB6">
        <v>342716</v>
      </c>
      <c r="DGC6">
        <v>342716</v>
      </c>
      <c r="DGD6">
        <v>342716</v>
      </c>
      <c r="DGE6">
        <v>342716</v>
      </c>
      <c r="DGF6">
        <v>342716</v>
      </c>
      <c r="DGG6">
        <v>342716</v>
      </c>
      <c r="DGH6">
        <v>342716</v>
      </c>
      <c r="DGI6">
        <v>342716</v>
      </c>
      <c r="DGJ6">
        <v>342716</v>
      </c>
      <c r="DGK6">
        <v>342716</v>
      </c>
      <c r="DGL6">
        <v>342716</v>
      </c>
      <c r="DGM6">
        <v>342716</v>
      </c>
      <c r="DGN6">
        <v>342716</v>
      </c>
      <c r="DGO6">
        <v>342716</v>
      </c>
      <c r="DGP6">
        <v>342716</v>
      </c>
      <c r="DGQ6">
        <v>342716</v>
      </c>
      <c r="DGR6">
        <v>342716</v>
      </c>
      <c r="DGS6">
        <v>342716</v>
      </c>
      <c r="DGT6">
        <v>342716</v>
      </c>
      <c r="DGU6">
        <v>342716</v>
      </c>
      <c r="DGV6">
        <v>342716</v>
      </c>
      <c r="DGW6">
        <v>342716</v>
      </c>
      <c r="DGX6">
        <v>342716</v>
      </c>
      <c r="DGY6">
        <v>342716</v>
      </c>
      <c r="DGZ6">
        <v>342716</v>
      </c>
      <c r="DHA6">
        <v>342716</v>
      </c>
      <c r="DHB6">
        <v>342716</v>
      </c>
      <c r="DHC6">
        <v>342716</v>
      </c>
      <c r="DHD6">
        <v>342716</v>
      </c>
      <c r="DHE6">
        <v>342716</v>
      </c>
      <c r="DHF6">
        <v>342716</v>
      </c>
      <c r="DHG6">
        <v>342716</v>
      </c>
      <c r="DHH6">
        <v>342716</v>
      </c>
      <c r="DHI6">
        <v>342716</v>
      </c>
      <c r="DHJ6">
        <v>342716</v>
      </c>
      <c r="DHK6">
        <v>342716</v>
      </c>
      <c r="DHL6">
        <v>342716</v>
      </c>
      <c r="DHM6">
        <v>342716</v>
      </c>
      <c r="DHN6">
        <v>342716</v>
      </c>
      <c r="DHO6">
        <v>342716</v>
      </c>
      <c r="DHP6">
        <v>342716</v>
      </c>
      <c r="DHQ6">
        <v>342716</v>
      </c>
      <c r="DHR6">
        <v>342716</v>
      </c>
      <c r="DHS6">
        <v>342716</v>
      </c>
      <c r="DHT6">
        <v>342716</v>
      </c>
      <c r="DHU6">
        <v>342716</v>
      </c>
      <c r="DHV6">
        <v>342716</v>
      </c>
      <c r="DHW6">
        <v>342716</v>
      </c>
      <c r="DHX6">
        <v>342716</v>
      </c>
      <c r="DHY6">
        <v>342716</v>
      </c>
      <c r="DHZ6">
        <v>342716</v>
      </c>
      <c r="DIA6">
        <v>342716</v>
      </c>
      <c r="DIB6">
        <v>342716</v>
      </c>
      <c r="DIC6">
        <v>342716</v>
      </c>
      <c r="DID6">
        <v>342716</v>
      </c>
      <c r="DIE6">
        <v>342716</v>
      </c>
      <c r="DIF6">
        <v>342716</v>
      </c>
      <c r="DIG6">
        <v>342716</v>
      </c>
      <c r="DIH6">
        <v>342716</v>
      </c>
      <c r="DII6">
        <v>342716</v>
      </c>
      <c r="DIJ6">
        <v>342716</v>
      </c>
      <c r="DIK6">
        <v>342716</v>
      </c>
      <c r="DIL6">
        <v>342716</v>
      </c>
      <c r="DIM6">
        <v>342716</v>
      </c>
      <c r="DIN6">
        <v>342716</v>
      </c>
      <c r="DIO6">
        <v>342716</v>
      </c>
      <c r="DIP6">
        <v>342716</v>
      </c>
      <c r="DIQ6">
        <v>342716</v>
      </c>
      <c r="DIR6">
        <v>342716</v>
      </c>
      <c r="DIS6">
        <v>342716</v>
      </c>
      <c r="DIT6">
        <v>342716</v>
      </c>
      <c r="DIU6">
        <v>342716</v>
      </c>
      <c r="DIV6">
        <v>342716</v>
      </c>
      <c r="DIW6">
        <v>342716</v>
      </c>
      <c r="DIX6">
        <v>342716</v>
      </c>
      <c r="DIY6">
        <v>342716</v>
      </c>
      <c r="DIZ6">
        <v>342716</v>
      </c>
      <c r="DJA6">
        <v>342716</v>
      </c>
      <c r="DJB6">
        <v>342716</v>
      </c>
      <c r="DJC6">
        <v>342716</v>
      </c>
      <c r="DJD6">
        <v>342716</v>
      </c>
      <c r="DJE6">
        <v>342716</v>
      </c>
      <c r="DJF6">
        <v>342716</v>
      </c>
      <c r="DJG6">
        <v>342716</v>
      </c>
      <c r="DJH6">
        <v>342716</v>
      </c>
      <c r="DJI6">
        <v>342716</v>
      </c>
      <c r="DJJ6">
        <v>342716</v>
      </c>
      <c r="DJK6">
        <v>342716</v>
      </c>
      <c r="DJL6">
        <v>342716</v>
      </c>
      <c r="DJM6">
        <v>342716</v>
      </c>
      <c r="DJN6">
        <v>342716</v>
      </c>
      <c r="DJO6">
        <v>342716</v>
      </c>
      <c r="DJP6">
        <v>342716</v>
      </c>
      <c r="DJQ6">
        <v>342716</v>
      </c>
      <c r="DJR6">
        <v>342716</v>
      </c>
      <c r="DJS6">
        <v>342716</v>
      </c>
      <c r="DJT6">
        <v>342716</v>
      </c>
      <c r="DJU6">
        <v>342716</v>
      </c>
      <c r="DJV6">
        <v>342716</v>
      </c>
      <c r="DJW6">
        <v>342716</v>
      </c>
      <c r="DJX6">
        <v>342716</v>
      </c>
      <c r="DJY6">
        <v>342716</v>
      </c>
      <c r="DJZ6">
        <v>342716</v>
      </c>
      <c r="DKA6">
        <v>342716</v>
      </c>
      <c r="DKB6">
        <v>342716</v>
      </c>
      <c r="DKC6">
        <v>342716</v>
      </c>
      <c r="DKD6">
        <v>342716</v>
      </c>
      <c r="DKE6">
        <v>342716</v>
      </c>
      <c r="DKF6">
        <v>342716</v>
      </c>
      <c r="DKG6">
        <v>342816</v>
      </c>
      <c r="DKH6">
        <v>342816</v>
      </c>
      <c r="DKI6">
        <v>342816</v>
      </c>
      <c r="DKJ6">
        <v>342816</v>
      </c>
      <c r="DKK6">
        <v>342816</v>
      </c>
    </row>
    <row r="7" spans="1:3001" x14ac:dyDescent="0.25">
      <c r="A7">
        <v>9.9</v>
      </c>
      <c r="B7">
        <v>9.9</v>
      </c>
      <c r="C7">
        <v>9.9</v>
      </c>
      <c r="D7">
        <v>9.9</v>
      </c>
      <c r="E7">
        <v>9.9</v>
      </c>
      <c r="F7">
        <v>9.9</v>
      </c>
      <c r="G7">
        <v>9.9</v>
      </c>
      <c r="H7">
        <v>9.9</v>
      </c>
      <c r="I7">
        <v>9.9</v>
      </c>
      <c r="J7">
        <v>9.9</v>
      </c>
      <c r="K7">
        <v>9.9</v>
      </c>
      <c r="L7">
        <v>9.9</v>
      </c>
      <c r="M7">
        <v>9.9</v>
      </c>
      <c r="N7">
        <v>9.9</v>
      </c>
      <c r="O7">
        <v>9.9</v>
      </c>
      <c r="P7">
        <v>9.9</v>
      </c>
      <c r="Q7">
        <v>9.9</v>
      </c>
      <c r="R7">
        <v>9.9</v>
      </c>
      <c r="S7">
        <v>9.9</v>
      </c>
      <c r="T7">
        <v>9.9</v>
      </c>
      <c r="U7">
        <v>9.9</v>
      </c>
      <c r="V7">
        <v>9.9</v>
      </c>
      <c r="W7">
        <v>9.9</v>
      </c>
      <c r="X7">
        <v>9.9</v>
      </c>
      <c r="Y7">
        <v>9.9</v>
      </c>
      <c r="Z7">
        <v>9.9</v>
      </c>
      <c r="AA7">
        <v>9.9</v>
      </c>
      <c r="AB7">
        <v>9.9</v>
      </c>
      <c r="AC7">
        <v>9.9</v>
      </c>
      <c r="AD7">
        <v>9.9</v>
      </c>
      <c r="AE7">
        <v>9.9</v>
      </c>
      <c r="AF7">
        <v>9.9</v>
      </c>
      <c r="AG7">
        <v>9.9</v>
      </c>
      <c r="AH7">
        <v>9.9</v>
      </c>
      <c r="AI7">
        <v>9.9</v>
      </c>
      <c r="AJ7">
        <v>9.9</v>
      </c>
      <c r="AK7">
        <v>9.9</v>
      </c>
      <c r="AL7">
        <v>9.9</v>
      </c>
      <c r="AM7">
        <v>9.9</v>
      </c>
      <c r="AN7">
        <v>9.9</v>
      </c>
      <c r="AO7">
        <v>9.9</v>
      </c>
      <c r="AP7">
        <v>9.9</v>
      </c>
      <c r="AQ7">
        <v>9.9</v>
      </c>
      <c r="AR7">
        <v>9.9</v>
      </c>
      <c r="AS7">
        <v>9.9</v>
      </c>
      <c r="AT7">
        <v>9.9</v>
      </c>
      <c r="AU7">
        <v>9.9</v>
      </c>
      <c r="AV7">
        <v>9.9</v>
      </c>
      <c r="AW7">
        <v>9.9</v>
      </c>
      <c r="AX7">
        <v>9.9</v>
      </c>
      <c r="AY7">
        <v>9.9</v>
      </c>
      <c r="AZ7">
        <v>9.9</v>
      </c>
      <c r="BA7">
        <v>9.9</v>
      </c>
      <c r="BB7">
        <v>9.9</v>
      </c>
      <c r="BC7">
        <v>9.9</v>
      </c>
      <c r="BD7">
        <v>9.9</v>
      </c>
      <c r="BE7">
        <v>9.9</v>
      </c>
      <c r="BF7">
        <v>9.9</v>
      </c>
      <c r="BG7">
        <v>9.9</v>
      </c>
      <c r="BH7">
        <v>9.9</v>
      </c>
      <c r="BI7">
        <v>9.9</v>
      </c>
      <c r="BJ7">
        <v>9.9</v>
      </c>
      <c r="BK7">
        <v>9.9</v>
      </c>
      <c r="BL7">
        <v>9.9</v>
      </c>
      <c r="BM7">
        <v>9.9</v>
      </c>
      <c r="BN7">
        <v>9.9</v>
      </c>
      <c r="BO7">
        <v>9.9</v>
      </c>
      <c r="BP7">
        <v>9.9</v>
      </c>
      <c r="BQ7">
        <v>9.9</v>
      </c>
      <c r="BR7">
        <v>9.9</v>
      </c>
      <c r="BS7">
        <v>9.9</v>
      </c>
      <c r="BT7">
        <v>9.9</v>
      </c>
      <c r="BU7">
        <v>9.9</v>
      </c>
      <c r="BV7">
        <v>9.9</v>
      </c>
      <c r="BW7">
        <v>9.9</v>
      </c>
      <c r="BX7">
        <v>9.9</v>
      </c>
      <c r="BY7">
        <v>9.9</v>
      </c>
      <c r="BZ7">
        <v>9.9</v>
      </c>
      <c r="CA7">
        <v>9.9</v>
      </c>
      <c r="CB7">
        <v>9.9</v>
      </c>
      <c r="CC7">
        <v>9.9</v>
      </c>
      <c r="CD7">
        <v>9.9</v>
      </c>
      <c r="CE7">
        <v>9.9</v>
      </c>
      <c r="CF7">
        <v>9.9</v>
      </c>
      <c r="CG7">
        <v>9.9</v>
      </c>
      <c r="CH7">
        <v>9.9</v>
      </c>
      <c r="CI7">
        <v>9.9</v>
      </c>
      <c r="CJ7">
        <v>9.9</v>
      </c>
      <c r="CK7">
        <v>9.9</v>
      </c>
      <c r="CL7">
        <v>9.9</v>
      </c>
      <c r="CM7">
        <v>9.9</v>
      </c>
      <c r="CN7">
        <v>9.9</v>
      </c>
      <c r="CO7">
        <v>9.9</v>
      </c>
      <c r="CP7">
        <v>9.9</v>
      </c>
      <c r="CQ7">
        <v>9.9</v>
      </c>
      <c r="CR7">
        <v>9.9</v>
      </c>
      <c r="CS7">
        <v>9.9</v>
      </c>
      <c r="CT7">
        <v>9.9</v>
      </c>
      <c r="CU7">
        <v>9.9</v>
      </c>
      <c r="CV7">
        <v>9.9</v>
      </c>
      <c r="CW7">
        <v>9.9</v>
      </c>
      <c r="CX7">
        <v>9.9</v>
      </c>
      <c r="CY7">
        <v>9.9</v>
      </c>
      <c r="CZ7">
        <v>9.9</v>
      </c>
      <c r="DA7">
        <v>9.9</v>
      </c>
      <c r="DB7">
        <v>9.9</v>
      </c>
      <c r="DC7">
        <v>9.9</v>
      </c>
      <c r="DD7">
        <v>9.9</v>
      </c>
      <c r="DE7">
        <v>9.9</v>
      </c>
      <c r="DF7">
        <v>9.9</v>
      </c>
      <c r="DG7">
        <v>9.9</v>
      </c>
      <c r="DH7">
        <v>9.9</v>
      </c>
      <c r="DI7">
        <v>9.9</v>
      </c>
      <c r="DJ7">
        <v>9.9</v>
      </c>
      <c r="DK7">
        <v>9.9</v>
      </c>
      <c r="DL7">
        <v>9.9</v>
      </c>
      <c r="DM7">
        <v>9.9</v>
      </c>
      <c r="DN7">
        <v>9.9</v>
      </c>
      <c r="DO7">
        <v>9.9</v>
      </c>
      <c r="DP7">
        <v>9.9</v>
      </c>
      <c r="DQ7">
        <v>9.9</v>
      </c>
      <c r="DR7">
        <v>9.9</v>
      </c>
      <c r="DS7">
        <v>9.9</v>
      </c>
      <c r="DT7">
        <v>9.9</v>
      </c>
      <c r="DU7">
        <v>9.9</v>
      </c>
      <c r="DV7">
        <v>9.9</v>
      </c>
      <c r="DW7">
        <v>9.9</v>
      </c>
      <c r="DX7">
        <v>9.9</v>
      </c>
      <c r="DY7">
        <v>9.9</v>
      </c>
      <c r="DZ7">
        <v>9.9</v>
      </c>
      <c r="EA7">
        <v>9.9</v>
      </c>
      <c r="EB7">
        <v>9.9</v>
      </c>
      <c r="EC7">
        <v>9.9</v>
      </c>
      <c r="ED7">
        <v>9.9</v>
      </c>
      <c r="EE7">
        <v>9.9</v>
      </c>
      <c r="EF7">
        <v>9.9</v>
      </c>
      <c r="EG7">
        <v>9.9</v>
      </c>
      <c r="EH7">
        <v>9.9</v>
      </c>
      <c r="EI7">
        <v>9.9</v>
      </c>
      <c r="EJ7">
        <v>9.9</v>
      </c>
      <c r="EK7">
        <v>9.9</v>
      </c>
      <c r="EL7">
        <v>9.9</v>
      </c>
      <c r="EM7">
        <v>9.9</v>
      </c>
      <c r="EN7">
        <v>9.9</v>
      </c>
      <c r="EO7">
        <v>9.9</v>
      </c>
      <c r="EP7">
        <v>9.9</v>
      </c>
      <c r="EQ7">
        <v>9.9</v>
      </c>
      <c r="ER7">
        <v>9.9</v>
      </c>
      <c r="ES7">
        <v>9.9</v>
      </c>
      <c r="ET7">
        <v>9.9</v>
      </c>
      <c r="EU7">
        <v>9.9</v>
      </c>
      <c r="EV7">
        <v>9.9</v>
      </c>
      <c r="EW7">
        <v>9.9</v>
      </c>
      <c r="EX7">
        <v>9.9</v>
      </c>
      <c r="EY7">
        <v>9.9</v>
      </c>
      <c r="EZ7">
        <v>9.9</v>
      </c>
      <c r="FA7">
        <v>9.9</v>
      </c>
      <c r="FB7">
        <v>9.9</v>
      </c>
      <c r="FC7">
        <v>9.9</v>
      </c>
      <c r="FD7">
        <v>9.9</v>
      </c>
      <c r="FE7">
        <v>9.9</v>
      </c>
      <c r="FF7">
        <v>9.9</v>
      </c>
      <c r="FG7">
        <v>9.9</v>
      </c>
      <c r="FH7">
        <v>9.9</v>
      </c>
      <c r="FI7">
        <v>9.9</v>
      </c>
      <c r="FJ7">
        <v>9.9</v>
      </c>
      <c r="FK7">
        <v>9.9</v>
      </c>
      <c r="FL7">
        <v>9.9</v>
      </c>
      <c r="FM7">
        <v>9.9</v>
      </c>
      <c r="FN7">
        <v>9.9</v>
      </c>
      <c r="FO7">
        <v>9.9</v>
      </c>
      <c r="FP7">
        <v>9.9</v>
      </c>
      <c r="FQ7">
        <v>9.9</v>
      </c>
      <c r="FR7">
        <v>9.9</v>
      </c>
      <c r="FS7">
        <v>9.9</v>
      </c>
      <c r="FT7">
        <v>9.9</v>
      </c>
      <c r="FU7">
        <v>9.9</v>
      </c>
      <c r="FV7">
        <v>9.9</v>
      </c>
      <c r="FW7">
        <v>9.9</v>
      </c>
      <c r="FX7">
        <v>9.9</v>
      </c>
      <c r="FY7">
        <v>9.9</v>
      </c>
      <c r="FZ7">
        <v>9.9</v>
      </c>
      <c r="GA7">
        <v>9.9</v>
      </c>
      <c r="GB7">
        <v>9.9</v>
      </c>
      <c r="GC7">
        <v>9.9</v>
      </c>
      <c r="GD7">
        <v>9.9</v>
      </c>
      <c r="GE7">
        <v>9.9</v>
      </c>
      <c r="GF7">
        <v>9.9</v>
      </c>
      <c r="GG7">
        <v>9.9</v>
      </c>
      <c r="GH7">
        <v>9.9</v>
      </c>
      <c r="GI7">
        <v>9.9</v>
      </c>
      <c r="GJ7">
        <v>9.9</v>
      </c>
      <c r="GK7">
        <v>9.9</v>
      </c>
      <c r="GL7">
        <v>9.9</v>
      </c>
      <c r="GM7">
        <v>9.9</v>
      </c>
      <c r="GN7">
        <v>9.9</v>
      </c>
      <c r="GO7">
        <v>9.9</v>
      </c>
      <c r="GP7">
        <v>9.9</v>
      </c>
      <c r="GQ7">
        <v>9.9</v>
      </c>
      <c r="GR7">
        <v>9.9</v>
      </c>
      <c r="GS7">
        <v>9.9</v>
      </c>
      <c r="GT7">
        <v>9.9</v>
      </c>
      <c r="GU7">
        <v>9.9</v>
      </c>
      <c r="GV7">
        <v>9.9</v>
      </c>
      <c r="GW7">
        <v>9.9</v>
      </c>
      <c r="GX7">
        <v>9.9</v>
      </c>
      <c r="GY7">
        <v>9.9</v>
      </c>
      <c r="GZ7">
        <v>9.9</v>
      </c>
      <c r="HA7">
        <v>9.9</v>
      </c>
      <c r="HB7">
        <v>9.9</v>
      </c>
      <c r="HC7">
        <v>9.9</v>
      </c>
      <c r="HD7">
        <v>9.9</v>
      </c>
      <c r="HE7">
        <v>9.9</v>
      </c>
      <c r="HF7">
        <v>9.9</v>
      </c>
      <c r="HG7">
        <v>9.9</v>
      </c>
      <c r="HH7">
        <v>9.9</v>
      </c>
      <c r="HI7">
        <v>9.9</v>
      </c>
      <c r="HJ7">
        <v>9.9</v>
      </c>
      <c r="HK7">
        <v>9.9</v>
      </c>
      <c r="HL7">
        <v>9.9</v>
      </c>
      <c r="HM7">
        <v>9.9</v>
      </c>
      <c r="HN7">
        <v>9.9</v>
      </c>
      <c r="HO7">
        <v>9.9</v>
      </c>
      <c r="HP7">
        <v>9.9</v>
      </c>
      <c r="HQ7">
        <v>9.9</v>
      </c>
      <c r="HR7">
        <v>9.9</v>
      </c>
      <c r="HS7">
        <v>9.9</v>
      </c>
      <c r="HT7">
        <v>9.9</v>
      </c>
      <c r="HU7">
        <v>9.9</v>
      </c>
      <c r="HV7">
        <v>9.9</v>
      </c>
      <c r="HW7">
        <v>9.9</v>
      </c>
      <c r="HX7">
        <v>9.9</v>
      </c>
      <c r="HY7">
        <v>9.9</v>
      </c>
      <c r="HZ7">
        <v>9.9</v>
      </c>
      <c r="IA7">
        <v>9.9</v>
      </c>
      <c r="IB7">
        <v>9.9</v>
      </c>
      <c r="IC7">
        <v>9.9</v>
      </c>
      <c r="ID7">
        <v>9.9</v>
      </c>
      <c r="IE7">
        <v>9.9</v>
      </c>
      <c r="IF7">
        <v>9.9</v>
      </c>
      <c r="IG7">
        <v>9.9</v>
      </c>
      <c r="IH7">
        <v>9.9</v>
      </c>
      <c r="II7">
        <v>9.9</v>
      </c>
      <c r="IJ7">
        <v>9.9</v>
      </c>
      <c r="IK7">
        <v>9.9</v>
      </c>
      <c r="IL7">
        <v>9.9</v>
      </c>
      <c r="IM7">
        <v>9.9</v>
      </c>
      <c r="IN7">
        <v>9.9</v>
      </c>
      <c r="IO7">
        <v>9.9</v>
      </c>
      <c r="IP7">
        <v>9.9</v>
      </c>
      <c r="IQ7">
        <v>9.9</v>
      </c>
      <c r="IR7">
        <v>9.9</v>
      </c>
      <c r="IS7">
        <v>9.9</v>
      </c>
      <c r="IT7">
        <v>9.9</v>
      </c>
      <c r="IU7">
        <v>9.9</v>
      </c>
      <c r="IV7">
        <v>9.9</v>
      </c>
      <c r="IW7">
        <v>9.9</v>
      </c>
      <c r="IX7">
        <v>9.9</v>
      </c>
      <c r="IY7">
        <v>9.9</v>
      </c>
      <c r="IZ7">
        <v>9.9</v>
      </c>
      <c r="JA7">
        <v>9.9</v>
      </c>
      <c r="JB7">
        <v>9.9</v>
      </c>
      <c r="JC7">
        <v>9.9</v>
      </c>
      <c r="JD7">
        <v>9.9</v>
      </c>
      <c r="JE7">
        <v>9.9</v>
      </c>
      <c r="JF7">
        <v>9.9</v>
      </c>
      <c r="JG7">
        <v>9.9</v>
      </c>
      <c r="JH7">
        <v>9.9</v>
      </c>
      <c r="JI7">
        <v>9.9</v>
      </c>
      <c r="JJ7">
        <v>9.9</v>
      </c>
      <c r="JK7">
        <v>9.9</v>
      </c>
      <c r="JL7">
        <v>9.9</v>
      </c>
      <c r="JM7">
        <v>9.9</v>
      </c>
      <c r="JN7">
        <v>9.9</v>
      </c>
      <c r="JO7">
        <v>9.9</v>
      </c>
      <c r="JP7">
        <v>9.9</v>
      </c>
      <c r="JQ7">
        <v>9.9</v>
      </c>
      <c r="JR7">
        <v>9.9</v>
      </c>
      <c r="JS7">
        <v>9.9</v>
      </c>
      <c r="JT7">
        <v>9.9</v>
      </c>
      <c r="JU7">
        <v>9.9</v>
      </c>
      <c r="JV7">
        <v>9.9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0.3</v>
      </c>
      <c r="NZ7">
        <v>0.3</v>
      </c>
      <c r="OA7">
        <v>0.3</v>
      </c>
      <c r="OB7">
        <v>0.3</v>
      </c>
      <c r="OC7">
        <v>0.3</v>
      </c>
      <c r="OD7">
        <v>0.3</v>
      </c>
      <c r="OE7">
        <v>0.3</v>
      </c>
      <c r="OF7">
        <v>0.3</v>
      </c>
      <c r="OG7">
        <v>0.3</v>
      </c>
      <c r="OH7">
        <v>0.3</v>
      </c>
      <c r="OI7">
        <v>0.3</v>
      </c>
      <c r="OJ7">
        <v>0.3</v>
      </c>
      <c r="OK7">
        <v>0.3</v>
      </c>
      <c r="OL7">
        <v>0.3</v>
      </c>
      <c r="OM7">
        <v>0.3</v>
      </c>
      <c r="ON7">
        <v>0.3</v>
      </c>
      <c r="OO7">
        <v>0.3</v>
      </c>
      <c r="OP7">
        <v>0.3</v>
      </c>
      <c r="OQ7">
        <v>0.3</v>
      </c>
      <c r="OR7">
        <v>0.3</v>
      </c>
      <c r="OS7">
        <v>0.3</v>
      </c>
      <c r="OT7">
        <v>0.3</v>
      </c>
      <c r="OU7">
        <v>0.3</v>
      </c>
      <c r="OV7">
        <v>0.3</v>
      </c>
      <c r="OW7">
        <v>0.3</v>
      </c>
      <c r="OX7">
        <v>0.3</v>
      </c>
      <c r="OY7">
        <v>0.3</v>
      </c>
      <c r="OZ7">
        <v>0.3</v>
      </c>
      <c r="PA7">
        <v>0.3</v>
      </c>
      <c r="PB7">
        <v>0.3</v>
      </c>
      <c r="PC7">
        <v>0.3</v>
      </c>
      <c r="PD7">
        <v>0.3</v>
      </c>
      <c r="PE7">
        <v>0.5</v>
      </c>
      <c r="PF7">
        <v>0.5</v>
      </c>
      <c r="PG7">
        <v>0.5</v>
      </c>
      <c r="PH7">
        <v>0.5</v>
      </c>
      <c r="PI7">
        <v>0.5</v>
      </c>
      <c r="PJ7">
        <v>0.5</v>
      </c>
      <c r="PK7">
        <v>0.5</v>
      </c>
      <c r="PL7">
        <v>0.5</v>
      </c>
      <c r="PM7">
        <v>0.5</v>
      </c>
      <c r="PN7">
        <v>0.5</v>
      </c>
      <c r="PO7">
        <v>0.5</v>
      </c>
      <c r="PP7">
        <v>0.5</v>
      </c>
      <c r="PQ7">
        <v>0.5</v>
      </c>
      <c r="PR7">
        <v>0.5</v>
      </c>
      <c r="PS7">
        <v>0.5</v>
      </c>
      <c r="PT7">
        <v>0.5</v>
      </c>
      <c r="PU7">
        <v>0.5</v>
      </c>
      <c r="PV7">
        <v>0.5</v>
      </c>
      <c r="PW7">
        <v>0.5</v>
      </c>
      <c r="PX7">
        <v>0.5</v>
      </c>
      <c r="PY7">
        <v>0.5</v>
      </c>
      <c r="PZ7">
        <v>0.5</v>
      </c>
      <c r="QA7">
        <v>0.5</v>
      </c>
      <c r="QB7">
        <v>0.5</v>
      </c>
      <c r="QC7">
        <v>0.5</v>
      </c>
      <c r="QD7">
        <v>0.5</v>
      </c>
      <c r="QE7">
        <v>0.5</v>
      </c>
      <c r="QF7">
        <v>0.5</v>
      </c>
      <c r="QG7">
        <v>0.5</v>
      </c>
      <c r="QH7">
        <v>0.5</v>
      </c>
      <c r="QI7">
        <v>0.5</v>
      </c>
      <c r="QJ7">
        <v>0.5</v>
      </c>
      <c r="QK7">
        <v>0.5</v>
      </c>
      <c r="QL7">
        <v>0.5</v>
      </c>
      <c r="QM7">
        <v>0.5</v>
      </c>
      <c r="QN7">
        <v>0.5</v>
      </c>
      <c r="QO7">
        <v>0.5</v>
      </c>
      <c r="QP7">
        <v>0.5</v>
      </c>
      <c r="QQ7">
        <v>0.5</v>
      </c>
      <c r="QR7">
        <v>0.5</v>
      </c>
      <c r="QS7">
        <v>0.5</v>
      </c>
      <c r="QT7">
        <v>0.5</v>
      </c>
      <c r="QU7">
        <v>0.5</v>
      </c>
      <c r="QV7">
        <v>0.5</v>
      </c>
      <c r="QW7">
        <v>0.5</v>
      </c>
      <c r="QX7">
        <v>0.5</v>
      </c>
      <c r="QY7">
        <v>0.5</v>
      </c>
      <c r="QZ7">
        <v>0.5</v>
      </c>
      <c r="RA7">
        <v>0.5</v>
      </c>
      <c r="RB7">
        <v>0.5</v>
      </c>
      <c r="RC7">
        <v>0.5</v>
      </c>
      <c r="RD7">
        <v>0.5</v>
      </c>
      <c r="RE7">
        <v>0.5</v>
      </c>
      <c r="RF7">
        <v>0.5</v>
      </c>
      <c r="RG7">
        <v>0.5</v>
      </c>
      <c r="RH7">
        <v>0.5</v>
      </c>
      <c r="RI7">
        <v>0.5</v>
      </c>
      <c r="RJ7">
        <v>0.5</v>
      </c>
      <c r="RK7">
        <v>0.5</v>
      </c>
      <c r="RL7">
        <v>0.5</v>
      </c>
      <c r="RM7">
        <v>0.5</v>
      </c>
      <c r="RN7">
        <v>0.5</v>
      </c>
      <c r="RO7">
        <v>0.5</v>
      </c>
      <c r="RP7">
        <v>0.5</v>
      </c>
      <c r="RQ7">
        <v>0.5</v>
      </c>
      <c r="RR7">
        <v>0.5</v>
      </c>
      <c r="RS7">
        <v>0.5</v>
      </c>
      <c r="RT7">
        <v>0.5</v>
      </c>
      <c r="RU7">
        <v>0.5</v>
      </c>
      <c r="RV7">
        <v>0.5</v>
      </c>
      <c r="RW7">
        <v>0.5</v>
      </c>
      <c r="RX7">
        <v>0.5</v>
      </c>
      <c r="RY7">
        <v>0.5</v>
      </c>
      <c r="RZ7">
        <v>0.5</v>
      </c>
      <c r="SA7">
        <v>0.5</v>
      </c>
      <c r="SB7">
        <v>0.5</v>
      </c>
      <c r="SC7">
        <v>0.5</v>
      </c>
      <c r="SD7">
        <v>0.5</v>
      </c>
      <c r="SE7">
        <v>0.5</v>
      </c>
      <c r="SF7">
        <v>0.5</v>
      </c>
      <c r="SG7">
        <v>0.5</v>
      </c>
      <c r="SH7">
        <v>0.5</v>
      </c>
      <c r="SI7">
        <v>0.5</v>
      </c>
      <c r="SJ7">
        <v>0.5</v>
      </c>
      <c r="SK7">
        <v>0.5</v>
      </c>
      <c r="SL7">
        <v>0.5</v>
      </c>
      <c r="SM7">
        <v>0.5</v>
      </c>
      <c r="SN7">
        <v>0.5</v>
      </c>
      <c r="SO7">
        <v>0.5</v>
      </c>
      <c r="SP7">
        <v>0.5</v>
      </c>
      <c r="SQ7">
        <v>0.5</v>
      </c>
      <c r="SR7">
        <v>0.6</v>
      </c>
      <c r="SS7">
        <v>0.6</v>
      </c>
      <c r="ST7">
        <v>0.6</v>
      </c>
      <c r="SU7">
        <v>0.6</v>
      </c>
      <c r="SV7">
        <v>0.6</v>
      </c>
      <c r="SW7">
        <v>0.6</v>
      </c>
      <c r="SX7">
        <v>0.6</v>
      </c>
      <c r="SY7">
        <v>0.6</v>
      </c>
      <c r="SZ7">
        <v>0.6</v>
      </c>
      <c r="TA7">
        <v>0.6</v>
      </c>
      <c r="TB7">
        <v>0.6</v>
      </c>
      <c r="TC7">
        <v>0.6</v>
      </c>
      <c r="TD7">
        <v>0.6</v>
      </c>
      <c r="TE7">
        <v>0.6</v>
      </c>
      <c r="TF7">
        <v>0.6</v>
      </c>
      <c r="TG7">
        <v>0.6</v>
      </c>
      <c r="TH7">
        <v>0.6</v>
      </c>
      <c r="TI7">
        <v>0.6</v>
      </c>
      <c r="TJ7">
        <v>0.6</v>
      </c>
      <c r="TK7">
        <v>0.6</v>
      </c>
      <c r="TL7">
        <v>0.6</v>
      </c>
      <c r="TM7">
        <v>0.6</v>
      </c>
      <c r="TN7">
        <v>0.6</v>
      </c>
      <c r="TO7">
        <v>0.6</v>
      </c>
      <c r="TP7">
        <v>0.6</v>
      </c>
      <c r="TQ7">
        <v>0.6</v>
      </c>
      <c r="TR7">
        <v>0.6</v>
      </c>
      <c r="TS7">
        <v>0.6</v>
      </c>
      <c r="TT7">
        <v>0.6</v>
      </c>
      <c r="TU7">
        <v>0.6</v>
      </c>
      <c r="TV7">
        <v>0.6</v>
      </c>
      <c r="TW7">
        <v>0.6</v>
      </c>
      <c r="TX7">
        <v>0.6</v>
      </c>
      <c r="TY7">
        <v>0.7</v>
      </c>
      <c r="TZ7">
        <v>0.7</v>
      </c>
      <c r="UA7">
        <v>0.7</v>
      </c>
      <c r="UB7">
        <v>0.7</v>
      </c>
      <c r="UC7">
        <v>0.7</v>
      </c>
      <c r="UD7">
        <v>0.7</v>
      </c>
      <c r="UE7">
        <v>0.7</v>
      </c>
      <c r="UF7">
        <v>0.7</v>
      </c>
      <c r="UG7">
        <v>0.7</v>
      </c>
      <c r="UH7">
        <v>0.7</v>
      </c>
      <c r="UI7">
        <v>0.7</v>
      </c>
      <c r="UJ7">
        <v>0.7</v>
      </c>
      <c r="UK7">
        <v>0.7</v>
      </c>
      <c r="UL7">
        <v>0.7</v>
      </c>
      <c r="UM7">
        <v>0.7</v>
      </c>
      <c r="UN7">
        <v>0.7</v>
      </c>
      <c r="UO7">
        <v>0.7</v>
      </c>
      <c r="UP7">
        <v>0.7</v>
      </c>
      <c r="UQ7">
        <v>0.7</v>
      </c>
      <c r="UR7">
        <v>0.7</v>
      </c>
      <c r="US7">
        <v>0.7</v>
      </c>
      <c r="UT7">
        <v>0.7</v>
      </c>
      <c r="UU7">
        <v>0.7</v>
      </c>
      <c r="UV7">
        <v>0.7</v>
      </c>
      <c r="UW7">
        <v>0.7</v>
      </c>
      <c r="UX7">
        <v>0.7</v>
      </c>
      <c r="UY7">
        <v>0.7</v>
      </c>
      <c r="UZ7">
        <v>0.7</v>
      </c>
      <c r="VA7">
        <v>0.7</v>
      </c>
      <c r="VB7">
        <v>0.7</v>
      </c>
      <c r="VC7">
        <v>0.7</v>
      </c>
      <c r="VD7">
        <v>0.7</v>
      </c>
      <c r="VE7">
        <v>0.7</v>
      </c>
      <c r="VF7">
        <v>0.7</v>
      </c>
      <c r="VG7">
        <v>0.7</v>
      </c>
      <c r="VH7">
        <v>0.7</v>
      </c>
      <c r="VI7">
        <v>0.7</v>
      </c>
      <c r="VJ7">
        <v>0.8</v>
      </c>
      <c r="VK7">
        <v>0.8</v>
      </c>
      <c r="VL7">
        <v>0.8</v>
      </c>
      <c r="VM7">
        <v>0.8</v>
      </c>
      <c r="VN7">
        <v>0.8</v>
      </c>
      <c r="VO7">
        <v>0.8</v>
      </c>
      <c r="VP7">
        <v>0.8</v>
      </c>
      <c r="VQ7">
        <v>0.8</v>
      </c>
      <c r="VR7">
        <v>0.8</v>
      </c>
      <c r="VS7">
        <v>0.8</v>
      </c>
      <c r="VT7">
        <v>0.8</v>
      </c>
      <c r="VU7">
        <v>0.8</v>
      </c>
      <c r="VV7">
        <v>0.8</v>
      </c>
      <c r="VW7">
        <v>0.8</v>
      </c>
      <c r="VX7">
        <v>0.8</v>
      </c>
      <c r="VY7">
        <v>0.8</v>
      </c>
      <c r="VZ7">
        <v>0.8</v>
      </c>
      <c r="WA7">
        <v>0.8</v>
      </c>
      <c r="WB7">
        <v>0.8</v>
      </c>
      <c r="WC7">
        <v>0.8</v>
      </c>
      <c r="WD7">
        <v>0.8</v>
      </c>
      <c r="WE7">
        <v>0.8</v>
      </c>
      <c r="WF7">
        <v>0.8</v>
      </c>
      <c r="WG7">
        <v>0.8</v>
      </c>
      <c r="WH7">
        <v>0.8</v>
      </c>
      <c r="WI7">
        <v>0.8</v>
      </c>
      <c r="WJ7">
        <v>0.8</v>
      </c>
      <c r="WK7">
        <v>0.8</v>
      </c>
      <c r="WL7">
        <v>0.8</v>
      </c>
      <c r="WM7">
        <v>0.8</v>
      </c>
      <c r="WN7">
        <v>0.8</v>
      </c>
      <c r="WO7">
        <v>0.8</v>
      </c>
      <c r="WP7">
        <v>0.8</v>
      </c>
      <c r="WQ7">
        <v>0.8</v>
      </c>
      <c r="WR7">
        <v>0.8</v>
      </c>
      <c r="WS7">
        <v>0.8</v>
      </c>
      <c r="WT7">
        <v>0.6</v>
      </c>
      <c r="WU7">
        <v>0.6</v>
      </c>
      <c r="WV7">
        <v>0.6</v>
      </c>
      <c r="WW7">
        <v>0.6</v>
      </c>
      <c r="WX7">
        <v>0.6</v>
      </c>
      <c r="WY7">
        <v>0.6</v>
      </c>
      <c r="WZ7">
        <v>0.6</v>
      </c>
      <c r="XA7">
        <v>0.6</v>
      </c>
      <c r="XB7">
        <v>0.6</v>
      </c>
      <c r="XC7">
        <v>0.6</v>
      </c>
      <c r="XD7">
        <v>0.6</v>
      </c>
      <c r="XE7">
        <v>0.6</v>
      </c>
      <c r="XF7">
        <v>0.6</v>
      </c>
      <c r="XG7">
        <v>0.6</v>
      </c>
      <c r="XH7">
        <v>0.6</v>
      </c>
      <c r="XI7">
        <v>0.6</v>
      </c>
      <c r="XJ7">
        <v>0.6</v>
      </c>
      <c r="XK7">
        <v>0.6</v>
      </c>
      <c r="XL7">
        <v>0.6</v>
      </c>
      <c r="XM7">
        <v>0.6</v>
      </c>
      <c r="XN7">
        <v>0.6</v>
      </c>
      <c r="XO7">
        <v>0.6</v>
      </c>
      <c r="XP7">
        <v>0.6</v>
      </c>
      <c r="XQ7">
        <v>0.6</v>
      </c>
      <c r="XR7">
        <v>0.6</v>
      </c>
      <c r="XS7">
        <v>0.6</v>
      </c>
      <c r="XT7">
        <v>0.6</v>
      </c>
      <c r="XU7">
        <v>0.6</v>
      </c>
      <c r="XV7">
        <v>0.6</v>
      </c>
      <c r="XW7">
        <v>0.6</v>
      </c>
      <c r="XX7">
        <v>0.6</v>
      </c>
      <c r="XY7">
        <v>0.6</v>
      </c>
      <c r="XZ7">
        <v>0.6</v>
      </c>
      <c r="YA7">
        <v>0.6</v>
      </c>
      <c r="YB7">
        <v>0.6</v>
      </c>
      <c r="YC7">
        <v>0.6</v>
      </c>
      <c r="YD7">
        <v>0.6</v>
      </c>
      <c r="YE7">
        <v>0.6</v>
      </c>
      <c r="YF7">
        <v>0.6</v>
      </c>
      <c r="YG7">
        <v>0.6</v>
      </c>
      <c r="YH7">
        <v>0.6</v>
      </c>
      <c r="YI7">
        <v>0.6</v>
      </c>
      <c r="YJ7">
        <v>0.6</v>
      </c>
      <c r="YK7">
        <v>0.6</v>
      </c>
      <c r="YL7">
        <v>0.6</v>
      </c>
      <c r="YM7">
        <v>0.6</v>
      </c>
      <c r="YN7">
        <v>0.6</v>
      </c>
      <c r="YO7">
        <v>0.6</v>
      </c>
      <c r="YP7">
        <v>0.6</v>
      </c>
      <c r="YQ7">
        <v>0.6</v>
      </c>
      <c r="YR7">
        <v>0.6</v>
      </c>
      <c r="YS7">
        <v>0.6</v>
      </c>
      <c r="YT7">
        <v>0.6</v>
      </c>
      <c r="YU7">
        <v>0.6</v>
      </c>
      <c r="YV7">
        <v>0.6</v>
      </c>
      <c r="YW7">
        <v>0.6</v>
      </c>
      <c r="YX7">
        <v>0.6</v>
      </c>
      <c r="YY7">
        <v>0.6</v>
      </c>
      <c r="YZ7">
        <v>0.6</v>
      </c>
      <c r="ZA7">
        <v>0.6</v>
      </c>
      <c r="ZB7">
        <v>0.6</v>
      </c>
      <c r="ZC7">
        <v>0.6</v>
      </c>
      <c r="ZD7">
        <v>0.6</v>
      </c>
      <c r="ZE7">
        <v>0.6</v>
      </c>
      <c r="ZF7">
        <v>0.6</v>
      </c>
      <c r="ZG7">
        <v>0.6</v>
      </c>
      <c r="ZH7">
        <v>0.6</v>
      </c>
      <c r="ZI7">
        <v>0.6</v>
      </c>
      <c r="ZJ7">
        <v>0.6</v>
      </c>
      <c r="ZK7">
        <v>0.6</v>
      </c>
      <c r="ZL7">
        <v>0.6</v>
      </c>
      <c r="ZM7">
        <v>0.6</v>
      </c>
      <c r="ZN7">
        <v>0.6</v>
      </c>
      <c r="ZO7">
        <v>0.6</v>
      </c>
      <c r="ZP7">
        <v>0.6</v>
      </c>
      <c r="ZQ7">
        <v>0.5</v>
      </c>
      <c r="ZR7">
        <v>0.5</v>
      </c>
      <c r="ZS7">
        <v>0.5</v>
      </c>
      <c r="ZT7">
        <v>0.5</v>
      </c>
      <c r="ZU7">
        <v>0.5</v>
      </c>
      <c r="ZV7">
        <v>0.5</v>
      </c>
      <c r="ZW7">
        <v>0.5</v>
      </c>
      <c r="ZX7">
        <v>0.5</v>
      </c>
      <c r="ZY7">
        <v>0.5</v>
      </c>
      <c r="ZZ7">
        <v>0.5</v>
      </c>
      <c r="AAA7">
        <v>0.5</v>
      </c>
      <c r="AAB7">
        <v>0.5</v>
      </c>
      <c r="AAC7">
        <v>0.5</v>
      </c>
      <c r="AAD7">
        <v>0.5</v>
      </c>
      <c r="AAE7">
        <v>0.5</v>
      </c>
      <c r="AAF7">
        <v>0.5</v>
      </c>
      <c r="AAG7">
        <v>0.5</v>
      </c>
      <c r="AAH7">
        <v>0.5</v>
      </c>
      <c r="AAI7">
        <v>0.5</v>
      </c>
      <c r="AAJ7">
        <v>0.5</v>
      </c>
      <c r="AAK7">
        <v>0.5</v>
      </c>
      <c r="AAL7">
        <v>0.5</v>
      </c>
      <c r="AAM7">
        <v>0.5</v>
      </c>
      <c r="AAN7">
        <v>0.5</v>
      </c>
      <c r="AAO7">
        <v>0.5</v>
      </c>
      <c r="AAP7">
        <v>0.5</v>
      </c>
      <c r="AAQ7">
        <v>0.5</v>
      </c>
      <c r="AAR7">
        <v>0.5</v>
      </c>
      <c r="AAS7">
        <v>0.5</v>
      </c>
      <c r="AAT7">
        <v>0.5</v>
      </c>
      <c r="AAU7">
        <v>0.5</v>
      </c>
      <c r="AAV7">
        <v>0.5</v>
      </c>
      <c r="AAW7">
        <v>0.5</v>
      </c>
      <c r="AAX7">
        <v>0.5</v>
      </c>
      <c r="AAY7">
        <v>0.5</v>
      </c>
      <c r="AAZ7">
        <v>0.5</v>
      </c>
      <c r="ABA7">
        <v>0.5</v>
      </c>
      <c r="ABB7">
        <v>0.5</v>
      </c>
      <c r="ABC7">
        <v>0.5</v>
      </c>
      <c r="ABD7">
        <v>0.6</v>
      </c>
      <c r="ABE7">
        <v>0.6</v>
      </c>
      <c r="ABF7">
        <v>0.6</v>
      </c>
      <c r="ABG7">
        <v>0.6</v>
      </c>
      <c r="ABH7">
        <v>0.6</v>
      </c>
      <c r="ABI7">
        <v>0.6</v>
      </c>
      <c r="ABJ7">
        <v>0.6</v>
      </c>
      <c r="ABK7">
        <v>0.6</v>
      </c>
      <c r="ABL7">
        <v>0.6</v>
      </c>
      <c r="ABM7">
        <v>0.6</v>
      </c>
      <c r="ABN7">
        <v>0.6</v>
      </c>
      <c r="ABO7">
        <v>0.6</v>
      </c>
      <c r="ABP7">
        <v>0.6</v>
      </c>
      <c r="ABQ7">
        <v>0.6</v>
      </c>
      <c r="ABR7">
        <v>0.6</v>
      </c>
      <c r="ABS7">
        <v>0.6</v>
      </c>
      <c r="ABT7">
        <v>0.6</v>
      </c>
      <c r="ABU7">
        <v>0.6</v>
      </c>
      <c r="ABV7">
        <v>0.6</v>
      </c>
      <c r="ABW7">
        <v>0.6</v>
      </c>
      <c r="ABX7">
        <v>0.6</v>
      </c>
      <c r="ABY7">
        <v>0.6</v>
      </c>
      <c r="ABZ7">
        <v>0.6</v>
      </c>
      <c r="ACA7">
        <v>0.6</v>
      </c>
      <c r="ACB7">
        <v>0.6</v>
      </c>
      <c r="ACC7">
        <v>0.6</v>
      </c>
      <c r="ACD7">
        <v>0.6</v>
      </c>
      <c r="ACE7">
        <v>0.6</v>
      </c>
      <c r="ACF7">
        <v>0.6</v>
      </c>
      <c r="ACG7">
        <v>0.6</v>
      </c>
      <c r="ACH7">
        <v>0.6</v>
      </c>
      <c r="ACI7">
        <v>0.6</v>
      </c>
      <c r="ACJ7">
        <v>0.6</v>
      </c>
      <c r="ACK7">
        <v>0.6</v>
      </c>
      <c r="ACL7">
        <v>0.6</v>
      </c>
      <c r="ACM7">
        <v>0.6</v>
      </c>
      <c r="ACN7">
        <v>0.6</v>
      </c>
      <c r="ACO7">
        <v>0.6</v>
      </c>
      <c r="ACP7">
        <v>0.7</v>
      </c>
      <c r="ACQ7">
        <v>0.7</v>
      </c>
      <c r="ACR7">
        <v>0.7</v>
      </c>
      <c r="ACS7">
        <v>0.7</v>
      </c>
      <c r="ACT7">
        <v>0.7</v>
      </c>
      <c r="ACU7">
        <v>0.7</v>
      </c>
      <c r="ACV7">
        <v>0.7</v>
      </c>
      <c r="ACW7">
        <v>0.7</v>
      </c>
      <c r="ACX7">
        <v>0.7</v>
      </c>
      <c r="ACY7">
        <v>0.7</v>
      </c>
      <c r="ACZ7">
        <v>0.7</v>
      </c>
      <c r="ADA7">
        <v>0.7</v>
      </c>
      <c r="ADB7">
        <v>0.7</v>
      </c>
      <c r="ADC7">
        <v>0.7</v>
      </c>
      <c r="ADD7">
        <v>0.7</v>
      </c>
      <c r="ADE7">
        <v>0.7</v>
      </c>
      <c r="ADF7">
        <v>0.7</v>
      </c>
      <c r="ADG7">
        <v>0.7</v>
      </c>
      <c r="ADH7">
        <v>0.7</v>
      </c>
      <c r="ADI7">
        <v>0.7</v>
      </c>
      <c r="ADJ7">
        <v>0.7</v>
      </c>
      <c r="ADK7">
        <v>0.7</v>
      </c>
      <c r="ADL7">
        <v>0.7</v>
      </c>
      <c r="ADM7">
        <v>0.7</v>
      </c>
      <c r="ADN7">
        <v>0.7</v>
      </c>
      <c r="ADO7">
        <v>0.7</v>
      </c>
      <c r="ADP7">
        <v>0.7</v>
      </c>
      <c r="ADQ7">
        <v>0.7</v>
      </c>
      <c r="ADR7">
        <v>0.7</v>
      </c>
      <c r="ADS7">
        <v>0.7</v>
      </c>
      <c r="ADT7">
        <v>0.7</v>
      </c>
      <c r="ADU7">
        <v>0.7</v>
      </c>
      <c r="ADV7">
        <v>0.7</v>
      </c>
      <c r="ADW7">
        <v>0.7</v>
      </c>
      <c r="ADX7">
        <v>0.7</v>
      </c>
      <c r="ADY7">
        <v>0.7</v>
      </c>
      <c r="ADZ7">
        <v>0.8</v>
      </c>
      <c r="AEA7">
        <v>0.8</v>
      </c>
      <c r="AEB7">
        <v>0.8</v>
      </c>
      <c r="AEC7">
        <v>0.8</v>
      </c>
      <c r="AED7">
        <v>0.8</v>
      </c>
      <c r="AEE7">
        <v>0.8</v>
      </c>
      <c r="AEF7">
        <v>0.8</v>
      </c>
      <c r="AEG7">
        <v>0.8</v>
      </c>
      <c r="AEH7">
        <v>0.8</v>
      </c>
      <c r="AEI7">
        <v>0.8</v>
      </c>
      <c r="AEJ7">
        <v>0.8</v>
      </c>
      <c r="AEK7">
        <v>0.8</v>
      </c>
      <c r="AEL7">
        <v>0.8</v>
      </c>
      <c r="AEM7">
        <v>0.8</v>
      </c>
      <c r="AEN7">
        <v>0.8</v>
      </c>
      <c r="AEO7">
        <v>0.8</v>
      </c>
      <c r="AEP7">
        <v>0.8</v>
      </c>
      <c r="AEQ7">
        <v>0.8</v>
      </c>
      <c r="AER7">
        <v>0.8</v>
      </c>
      <c r="AES7">
        <v>0.8</v>
      </c>
      <c r="AET7">
        <v>0.8</v>
      </c>
      <c r="AEU7">
        <v>0.8</v>
      </c>
      <c r="AEV7">
        <v>0.8</v>
      </c>
      <c r="AEW7">
        <v>0.8</v>
      </c>
      <c r="AEX7">
        <v>0.8</v>
      </c>
      <c r="AEY7">
        <v>0.8</v>
      </c>
      <c r="AEZ7">
        <v>0.8</v>
      </c>
      <c r="AFA7">
        <v>0.8</v>
      </c>
      <c r="AFB7">
        <v>0.8</v>
      </c>
      <c r="AFC7">
        <v>0.8</v>
      </c>
      <c r="AFD7">
        <v>0.8</v>
      </c>
      <c r="AFE7">
        <v>0.8</v>
      </c>
      <c r="AFF7">
        <v>0.8</v>
      </c>
      <c r="AFG7">
        <v>0.8</v>
      </c>
      <c r="AFH7">
        <v>0.8</v>
      </c>
      <c r="AFI7">
        <v>0.8</v>
      </c>
      <c r="AFJ7">
        <v>0.8</v>
      </c>
      <c r="AFK7">
        <v>0.8</v>
      </c>
      <c r="AFL7">
        <v>0.8</v>
      </c>
      <c r="AFM7">
        <v>0.8</v>
      </c>
      <c r="AFN7">
        <v>0.8</v>
      </c>
      <c r="AFO7">
        <v>0.8</v>
      </c>
      <c r="AFP7">
        <v>0.8</v>
      </c>
      <c r="AFQ7">
        <v>0.8</v>
      </c>
      <c r="AFR7">
        <v>0.8</v>
      </c>
      <c r="AFS7">
        <v>0.8</v>
      </c>
      <c r="AFT7">
        <v>0.8</v>
      </c>
      <c r="AFU7">
        <v>0.8</v>
      </c>
      <c r="AFV7">
        <v>0.8</v>
      </c>
      <c r="AFW7">
        <v>0.8</v>
      </c>
      <c r="AFX7">
        <v>0.8</v>
      </c>
      <c r="AFY7">
        <v>0.8</v>
      </c>
      <c r="AFZ7">
        <v>0.8</v>
      </c>
      <c r="AGA7">
        <v>0.8</v>
      </c>
      <c r="AGB7">
        <v>0.8</v>
      </c>
      <c r="AGC7">
        <v>0.8</v>
      </c>
      <c r="AGD7">
        <v>0.8</v>
      </c>
      <c r="AGE7">
        <v>0.8</v>
      </c>
      <c r="AGF7">
        <v>0.8</v>
      </c>
      <c r="AGG7">
        <v>0.8</v>
      </c>
      <c r="AGH7">
        <v>0.8</v>
      </c>
      <c r="AGI7">
        <v>0.8</v>
      </c>
      <c r="AGJ7">
        <v>0.8</v>
      </c>
      <c r="AGK7">
        <v>0.8</v>
      </c>
      <c r="AGL7">
        <v>0.8</v>
      </c>
      <c r="AGM7">
        <v>0.8</v>
      </c>
      <c r="AGN7">
        <v>0.8</v>
      </c>
      <c r="AGO7">
        <v>0.8</v>
      </c>
      <c r="AGP7">
        <v>0.8</v>
      </c>
      <c r="AGQ7">
        <v>0.8</v>
      </c>
      <c r="AGR7">
        <v>0.8</v>
      </c>
      <c r="AGS7">
        <v>0.8</v>
      </c>
      <c r="AGT7">
        <v>0.8</v>
      </c>
      <c r="AGU7">
        <v>0.9</v>
      </c>
      <c r="AGV7">
        <v>0.9</v>
      </c>
      <c r="AGW7">
        <v>0.9</v>
      </c>
      <c r="AGX7">
        <v>0.9</v>
      </c>
      <c r="AGY7">
        <v>0.9</v>
      </c>
      <c r="AGZ7">
        <v>0.9</v>
      </c>
      <c r="AHA7">
        <v>0.9</v>
      </c>
      <c r="AHB7">
        <v>0.9</v>
      </c>
      <c r="AHC7">
        <v>0.9</v>
      </c>
      <c r="AHD7">
        <v>0.9</v>
      </c>
      <c r="AHE7">
        <v>0.9</v>
      </c>
      <c r="AHF7">
        <v>0.9</v>
      </c>
      <c r="AHG7">
        <v>0.9</v>
      </c>
      <c r="AHH7">
        <v>0.9</v>
      </c>
      <c r="AHI7">
        <v>0.9</v>
      </c>
      <c r="AHJ7">
        <v>0.9</v>
      </c>
      <c r="AHK7">
        <v>0.9</v>
      </c>
      <c r="AHL7">
        <v>0.9</v>
      </c>
      <c r="AHM7">
        <v>0.9</v>
      </c>
      <c r="AHN7">
        <v>0.9</v>
      </c>
      <c r="AHO7">
        <v>0.9</v>
      </c>
      <c r="AHP7">
        <v>0.9</v>
      </c>
      <c r="AHQ7">
        <v>0.9</v>
      </c>
      <c r="AHR7">
        <v>0.9</v>
      </c>
      <c r="AHS7">
        <v>0.9</v>
      </c>
      <c r="AHT7">
        <v>0.9</v>
      </c>
      <c r="AHU7">
        <v>0.9</v>
      </c>
      <c r="AHV7">
        <v>0.9</v>
      </c>
      <c r="AHW7">
        <v>0.9</v>
      </c>
      <c r="AHX7">
        <v>0.9</v>
      </c>
      <c r="AHY7">
        <v>0.9</v>
      </c>
      <c r="AHZ7">
        <v>0.9</v>
      </c>
      <c r="AIA7">
        <v>0.9</v>
      </c>
      <c r="AIB7">
        <v>0.9</v>
      </c>
      <c r="AIC7">
        <v>0.9</v>
      </c>
      <c r="AID7">
        <v>0.9</v>
      </c>
      <c r="AIE7">
        <v>0.9</v>
      </c>
      <c r="AIF7">
        <v>0.9</v>
      </c>
      <c r="AIG7">
        <v>0.9</v>
      </c>
      <c r="AIH7">
        <v>0.9</v>
      </c>
      <c r="AII7">
        <v>0.9</v>
      </c>
      <c r="AIJ7">
        <v>0.9</v>
      </c>
      <c r="AIK7">
        <v>0.9</v>
      </c>
      <c r="AIL7">
        <v>0.9</v>
      </c>
      <c r="AIM7">
        <v>0.9</v>
      </c>
      <c r="AIN7">
        <v>0.9</v>
      </c>
      <c r="AIO7">
        <v>0.9</v>
      </c>
      <c r="AIP7">
        <v>0.9</v>
      </c>
      <c r="AIQ7">
        <v>0.9</v>
      </c>
      <c r="AIR7">
        <v>0.9</v>
      </c>
      <c r="AIS7">
        <v>0.9</v>
      </c>
      <c r="AIT7">
        <v>0.9</v>
      </c>
      <c r="AIU7">
        <v>0.9</v>
      </c>
      <c r="AIV7">
        <v>0.9</v>
      </c>
      <c r="AIW7">
        <v>0.9</v>
      </c>
      <c r="AIX7">
        <v>0.9</v>
      </c>
      <c r="AIY7">
        <v>0.9</v>
      </c>
      <c r="AIZ7">
        <v>0.9</v>
      </c>
      <c r="AJA7">
        <v>0.9</v>
      </c>
      <c r="AJB7">
        <v>0.9</v>
      </c>
      <c r="AJC7">
        <v>0.9</v>
      </c>
      <c r="AJD7">
        <v>0.9</v>
      </c>
      <c r="AJE7">
        <v>0.9</v>
      </c>
      <c r="AJF7">
        <v>0.9</v>
      </c>
      <c r="AJG7">
        <v>0.9</v>
      </c>
      <c r="AJH7">
        <v>0.9</v>
      </c>
      <c r="AJI7">
        <v>0.9</v>
      </c>
      <c r="AJJ7">
        <v>0.9</v>
      </c>
      <c r="AJK7">
        <v>0.8</v>
      </c>
      <c r="AJL7">
        <v>0.8</v>
      </c>
      <c r="AJM7">
        <v>0.8</v>
      </c>
      <c r="AJN7">
        <v>0.8</v>
      </c>
      <c r="AJO7">
        <v>0.8</v>
      </c>
      <c r="AJP7">
        <v>0.8</v>
      </c>
      <c r="AJQ7">
        <v>0.8</v>
      </c>
      <c r="AJR7">
        <v>0.8</v>
      </c>
      <c r="AJS7">
        <v>0.8</v>
      </c>
      <c r="AJT7">
        <v>0.8</v>
      </c>
      <c r="AJU7">
        <v>0.8</v>
      </c>
      <c r="AJV7">
        <v>0.8</v>
      </c>
      <c r="AJW7">
        <v>0.8</v>
      </c>
      <c r="AJX7">
        <v>0.8</v>
      </c>
      <c r="AJY7">
        <v>0.8</v>
      </c>
      <c r="AJZ7">
        <v>0.8</v>
      </c>
      <c r="AKA7">
        <v>0.8</v>
      </c>
      <c r="AKB7">
        <v>0.8</v>
      </c>
      <c r="AKC7">
        <v>0.8</v>
      </c>
      <c r="AKD7">
        <v>0.8</v>
      </c>
      <c r="AKE7">
        <v>0.8</v>
      </c>
      <c r="AKF7">
        <v>0.8</v>
      </c>
      <c r="AKG7">
        <v>0.8</v>
      </c>
      <c r="AKH7">
        <v>0.8</v>
      </c>
      <c r="AKI7">
        <v>0.8</v>
      </c>
      <c r="AKJ7">
        <v>0.8</v>
      </c>
      <c r="AKK7">
        <v>0.8</v>
      </c>
      <c r="AKL7">
        <v>0.8</v>
      </c>
      <c r="AKM7">
        <v>0.8</v>
      </c>
      <c r="AKN7">
        <v>0.8</v>
      </c>
      <c r="AKO7">
        <v>0.8</v>
      </c>
      <c r="AKP7">
        <v>0.8</v>
      </c>
      <c r="AKQ7">
        <v>0.8</v>
      </c>
      <c r="AKR7">
        <v>0.8</v>
      </c>
      <c r="AKS7">
        <v>0.8</v>
      </c>
      <c r="AKT7">
        <v>0.8</v>
      </c>
      <c r="AKU7">
        <v>0.8</v>
      </c>
      <c r="AKV7">
        <v>0.8</v>
      </c>
      <c r="AKW7">
        <v>0.8</v>
      </c>
      <c r="AKX7">
        <v>0.8</v>
      </c>
      <c r="AKY7">
        <v>0.8</v>
      </c>
      <c r="AKZ7">
        <v>0.8</v>
      </c>
      <c r="ALA7">
        <v>0.8</v>
      </c>
      <c r="ALB7">
        <v>0.6</v>
      </c>
      <c r="ALC7">
        <v>0.6</v>
      </c>
      <c r="ALD7">
        <v>0.6</v>
      </c>
      <c r="ALE7">
        <v>0.6</v>
      </c>
      <c r="ALF7">
        <v>0.6</v>
      </c>
      <c r="ALG7">
        <v>0.6</v>
      </c>
      <c r="ALH7">
        <v>0.6</v>
      </c>
      <c r="ALI7">
        <v>0.6</v>
      </c>
      <c r="ALJ7">
        <v>0.6</v>
      </c>
      <c r="ALK7">
        <v>0.6</v>
      </c>
      <c r="ALL7">
        <v>0.6</v>
      </c>
      <c r="ALM7">
        <v>0.6</v>
      </c>
      <c r="ALN7">
        <v>0.6</v>
      </c>
      <c r="ALO7">
        <v>0.6</v>
      </c>
      <c r="ALP7">
        <v>0.6</v>
      </c>
      <c r="ALQ7">
        <v>0.6</v>
      </c>
      <c r="ALR7">
        <v>0.6</v>
      </c>
      <c r="ALS7">
        <v>0.6</v>
      </c>
      <c r="ALT7">
        <v>0.6</v>
      </c>
      <c r="ALU7">
        <v>0.6</v>
      </c>
      <c r="ALV7">
        <v>0.6</v>
      </c>
      <c r="ALW7">
        <v>0.6</v>
      </c>
      <c r="ALX7">
        <v>0.6</v>
      </c>
      <c r="ALY7">
        <v>0.6</v>
      </c>
      <c r="ALZ7">
        <v>0.6</v>
      </c>
      <c r="AMA7">
        <v>0.6</v>
      </c>
      <c r="AMB7">
        <v>0.6</v>
      </c>
      <c r="AMC7">
        <v>0.6</v>
      </c>
      <c r="AMD7">
        <v>0.6</v>
      </c>
      <c r="AME7">
        <v>0.6</v>
      </c>
      <c r="AMF7">
        <v>0.6</v>
      </c>
      <c r="AMG7">
        <v>0.6</v>
      </c>
      <c r="AMH7">
        <v>0.6</v>
      </c>
      <c r="AMI7">
        <v>0.6</v>
      </c>
      <c r="AMJ7">
        <v>0.6</v>
      </c>
      <c r="AMK7">
        <v>0.6</v>
      </c>
      <c r="AML7">
        <v>0.7</v>
      </c>
      <c r="AMM7">
        <v>0.7</v>
      </c>
      <c r="AMN7">
        <v>0.7</v>
      </c>
      <c r="AMO7">
        <v>0.7</v>
      </c>
      <c r="AMP7">
        <v>0.7</v>
      </c>
      <c r="AMQ7">
        <v>0.9</v>
      </c>
      <c r="AMR7">
        <v>0.9</v>
      </c>
      <c r="AMS7">
        <v>0.9</v>
      </c>
      <c r="AMT7">
        <v>0.9</v>
      </c>
      <c r="AMU7">
        <v>0.9</v>
      </c>
      <c r="AMV7">
        <v>0.9</v>
      </c>
      <c r="AMW7">
        <v>0.9</v>
      </c>
      <c r="AMX7">
        <v>0.9</v>
      </c>
      <c r="AMY7">
        <v>0.9</v>
      </c>
      <c r="AMZ7">
        <v>0.9</v>
      </c>
      <c r="ANA7">
        <v>0.9</v>
      </c>
      <c r="ANB7">
        <v>0.9</v>
      </c>
      <c r="ANC7">
        <v>0.9</v>
      </c>
      <c r="AND7">
        <v>0.9</v>
      </c>
      <c r="ANE7">
        <v>0.9</v>
      </c>
      <c r="ANF7">
        <v>0.9</v>
      </c>
      <c r="ANG7">
        <v>0.9</v>
      </c>
      <c r="ANH7">
        <v>0.9</v>
      </c>
      <c r="ANI7">
        <v>0.9</v>
      </c>
      <c r="ANJ7">
        <v>0.9</v>
      </c>
      <c r="ANK7">
        <v>0.9</v>
      </c>
      <c r="ANL7">
        <v>0.9</v>
      </c>
      <c r="ANM7">
        <v>0.9</v>
      </c>
      <c r="ANN7">
        <v>0.9</v>
      </c>
      <c r="ANO7">
        <v>0.9</v>
      </c>
      <c r="ANP7">
        <v>0.9</v>
      </c>
      <c r="ANQ7">
        <v>0.9</v>
      </c>
      <c r="ANR7">
        <v>0.9</v>
      </c>
      <c r="ANS7">
        <v>0.9</v>
      </c>
      <c r="ANT7">
        <v>0.9</v>
      </c>
      <c r="ANU7">
        <v>0.9</v>
      </c>
      <c r="ANV7">
        <v>0.9</v>
      </c>
      <c r="ANW7">
        <v>0.9</v>
      </c>
      <c r="ANX7">
        <v>0.9</v>
      </c>
      <c r="ANY7">
        <v>0.9</v>
      </c>
      <c r="ANZ7">
        <v>0.9</v>
      </c>
      <c r="AOA7">
        <v>0.9</v>
      </c>
      <c r="AOB7">
        <v>0.9</v>
      </c>
      <c r="AOC7">
        <v>0.9</v>
      </c>
      <c r="AOD7">
        <v>0.9</v>
      </c>
      <c r="AOE7">
        <v>0.9</v>
      </c>
      <c r="AOF7">
        <v>0.9</v>
      </c>
      <c r="AOG7">
        <v>0.9</v>
      </c>
      <c r="AOH7">
        <v>0.9</v>
      </c>
      <c r="AOI7">
        <v>0.9</v>
      </c>
      <c r="AOJ7">
        <v>0.9</v>
      </c>
      <c r="AOK7">
        <v>0.9</v>
      </c>
      <c r="AOL7">
        <v>0.9</v>
      </c>
      <c r="AOM7">
        <v>0.9</v>
      </c>
      <c r="AON7">
        <v>0.9</v>
      </c>
      <c r="AOO7">
        <v>0.9</v>
      </c>
      <c r="AOP7">
        <v>0.9</v>
      </c>
      <c r="AOQ7">
        <v>0.9</v>
      </c>
      <c r="AOR7">
        <v>0.9</v>
      </c>
      <c r="AOS7">
        <v>0.9</v>
      </c>
      <c r="AOT7">
        <v>0.9</v>
      </c>
      <c r="AOU7">
        <v>0.9</v>
      </c>
      <c r="AOV7">
        <v>0.9</v>
      </c>
      <c r="AOW7">
        <v>0.9</v>
      </c>
      <c r="AOX7">
        <v>0.9</v>
      </c>
      <c r="AOY7">
        <v>0.9</v>
      </c>
      <c r="AOZ7">
        <v>0.9</v>
      </c>
      <c r="APA7">
        <v>0.9</v>
      </c>
      <c r="APB7">
        <v>0.9</v>
      </c>
      <c r="APC7">
        <v>0.9</v>
      </c>
      <c r="APD7">
        <v>0.9</v>
      </c>
      <c r="APE7">
        <v>0.9</v>
      </c>
      <c r="APF7">
        <v>0.9</v>
      </c>
      <c r="APG7">
        <v>0.9</v>
      </c>
      <c r="APH7">
        <v>0.9</v>
      </c>
      <c r="API7">
        <v>0.9</v>
      </c>
      <c r="APJ7">
        <v>0.9</v>
      </c>
      <c r="APK7">
        <v>0.9</v>
      </c>
      <c r="APL7">
        <v>0.9</v>
      </c>
      <c r="APM7">
        <v>0.9</v>
      </c>
      <c r="APN7">
        <v>0.9</v>
      </c>
      <c r="APO7">
        <v>0.9</v>
      </c>
      <c r="APP7">
        <v>0.9</v>
      </c>
      <c r="APQ7">
        <v>0.9</v>
      </c>
      <c r="APR7">
        <v>0.9</v>
      </c>
      <c r="APS7">
        <v>0.9</v>
      </c>
      <c r="APT7">
        <v>0.9</v>
      </c>
      <c r="APU7">
        <v>0.9</v>
      </c>
      <c r="APV7">
        <v>0.9</v>
      </c>
      <c r="APW7">
        <v>0.9</v>
      </c>
      <c r="APX7">
        <v>0.9</v>
      </c>
      <c r="APY7">
        <v>0.9</v>
      </c>
      <c r="APZ7">
        <v>0.9</v>
      </c>
      <c r="AQA7">
        <v>0.8</v>
      </c>
      <c r="AQB7">
        <v>0.8</v>
      </c>
      <c r="AQC7">
        <v>0.8</v>
      </c>
      <c r="AQD7">
        <v>0.8</v>
      </c>
      <c r="AQE7">
        <v>0.8</v>
      </c>
      <c r="AQF7">
        <v>0.8</v>
      </c>
      <c r="AQG7">
        <v>0.8</v>
      </c>
      <c r="AQH7">
        <v>0.8</v>
      </c>
      <c r="AQI7">
        <v>0.8</v>
      </c>
      <c r="AQJ7">
        <v>0.8</v>
      </c>
      <c r="AQK7">
        <v>0.8</v>
      </c>
      <c r="AQL7">
        <v>0.8</v>
      </c>
      <c r="AQM7">
        <v>0.8</v>
      </c>
      <c r="AQN7">
        <v>0.8</v>
      </c>
      <c r="AQO7">
        <v>0.8</v>
      </c>
      <c r="AQP7">
        <v>0.8</v>
      </c>
      <c r="AQQ7">
        <v>0.8</v>
      </c>
      <c r="AQR7">
        <v>0.8</v>
      </c>
      <c r="AQS7">
        <v>0.8</v>
      </c>
      <c r="AQT7">
        <v>0.8</v>
      </c>
      <c r="AQU7">
        <v>0.8</v>
      </c>
      <c r="AQV7">
        <v>0.8</v>
      </c>
      <c r="AQW7">
        <v>0.8</v>
      </c>
      <c r="AQX7">
        <v>0.8</v>
      </c>
      <c r="AQY7">
        <v>0.8</v>
      </c>
      <c r="AQZ7">
        <v>0.8</v>
      </c>
      <c r="ARA7">
        <v>0.8</v>
      </c>
      <c r="ARB7">
        <v>0.8</v>
      </c>
      <c r="ARC7">
        <v>0.8</v>
      </c>
      <c r="ARD7">
        <v>0.8</v>
      </c>
      <c r="ARE7">
        <v>0.8</v>
      </c>
      <c r="ARF7">
        <v>0.8</v>
      </c>
      <c r="ARG7">
        <v>0.8</v>
      </c>
      <c r="ARH7">
        <v>0.8</v>
      </c>
      <c r="ARI7">
        <v>0.8</v>
      </c>
      <c r="ARJ7">
        <v>0.8</v>
      </c>
      <c r="ARK7">
        <v>0.8</v>
      </c>
      <c r="ARL7">
        <v>0.8</v>
      </c>
      <c r="ARM7">
        <v>0.8</v>
      </c>
      <c r="ARN7">
        <v>0.8</v>
      </c>
      <c r="ARO7">
        <v>0.8</v>
      </c>
      <c r="ARP7">
        <v>0.8</v>
      </c>
      <c r="ARQ7">
        <v>0.8</v>
      </c>
      <c r="ARR7">
        <v>0.8</v>
      </c>
      <c r="ARS7">
        <v>0.8</v>
      </c>
      <c r="ART7">
        <v>0.8</v>
      </c>
      <c r="ARU7">
        <v>0.8</v>
      </c>
      <c r="ARV7">
        <v>0.8</v>
      </c>
      <c r="ARW7">
        <v>0.8</v>
      </c>
      <c r="ARX7">
        <v>0.8</v>
      </c>
      <c r="ARY7">
        <v>0.8</v>
      </c>
      <c r="ARZ7">
        <v>0.8</v>
      </c>
      <c r="ASA7">
        <v>0.8</v>
      </c>
      <c r="ASB7">
        <v>0.8</v>
      </c>
      <c r="ASC7">
        <v>0.8</v>
      </c>
      <c r="ASD7">
        <v>0.8</v>
      </c>
      <c r="ASE7">
        <v>0.8</v>
      </c>
      <c r="ASF7">
        <v>0.8</v>
      </c>
      <c r="ASG7">
        <v>0.8</v>
      </c>
      <c r="ASH7">
        <v>0.8</v>
      </c>
      <c r="ASI7">
        <v>0.8</v>
      </c>
      <c r="ASJ7">
        <v>0.8</v>
      </c>
      <c r="ASK7">
        <v>0.8</v>
      </c>
      <c r="ASL7">
        <v>0.8</v>
      </c>
      <c r="ASM7">
        <v>0.8</v>
      </c>
      <c r="ASN7">
        <v>0.8</v>
      </c>
      <c r="ASO7">
        <v>0.8</v>
      </c>
      <c r="ASP7">
        <v>0.8</v>
      </c>
      <c r="ASQ7">
        <v>0.8</v>
      </c>
      <c r="ASR7">
        <v>0.8</v>
      </c>
      <c r="ASS7">
        <v>0.8</v>
      </c>
      <c r="AST7">
        <v>0.9</v>
      </c>
      <c r="ASU7">
        <v>0.9</v>
      </c>
      <c r="ASV7">
        <v>0.9</v>
      </c>
      <c r="ASW7">
        <v>0.9</v>
      </c>
      <c r="ASX7">
        <v>0.9</v>
      </c>
      <c r="ASY7">
        <v>0.9</v>
      </c>
      <c r="ASZ7">
        <v>0.9</v>
      </c>
      <c r="ATA7">
        <v>0.9</v>
      </c>
      <c r="ATB7">
        <v>0.9</v>
      </c>
      <c r="ATC7">
        <v>0.9</v>
      </c>
      <c r="ATD7">
        <v>0.9</v>
      </c>
      <c r="ATE7">
        <v>0.9</v>
      </c>
      <c r="ATF7">
        <v>0.9</v>
      </c>
      <c r="ATG7">
        <v>0.9</v>
      </c>
      <c r="ATH7">
        <v>0.9</v>
      </c>
      <c r="ATI7">
        <v>0.9</v>
      </c>
      <c r="ATJ7">
        <v>0.9</v>
      </c>
      <c r="ATK7">
        <v>0.9</v>
      </c>
      <c r="ATL7">
        <v>0.9</v>
      </c>
      <c r="ATM7">
        <v>0.9</v>
      </c>
      <c r="ATN7">
        <v>0.9</v>
      </c>
      <c r="ATO7">
        <v>0.9</v>
      </c>
      <c r="ATP7">
        <v>0.9</v>
      </c>
      <c r="ATQ7">
        <v>0.9</v>
      </c>
      <c r="ATR7">
        <v>0.9</v>
      </c>
      <c r="ATS7">
        <v>0.9</v>
      </c>
      <c r="ATT7">
        <v>0.9</v>
      </c>
      <c r="ATU7">
        <v>0.9</v>
      </c>
      <c r="ATV7">
        <v>0.9</v>
      </c>
      <c r="ATW7">
        <v>0.9</v>
      </c>
      <c r="ATX7">
        <v>0.9</v>
      </c>
      <c r="ATY7">
        <v>0.9</v>
      </c>
      <c r="ATZ7">
        <v>0.9</v>
      </c>
      <c r="AUA7">
        <v>0.9</v>
      </c>
      <c r="AUB7">
        <v>0.9</v>
      </c>
      <c r="AUC7">
        <v>0.9</v>
      </c>
      <c r="AUD7">
        <v>0.9</v>
      </c>
      <c r="AUE7">
        <v>0.9</v>
      </c>
      <c r="AUF7">
        <v>0.9</v>
      </c>
      <c r="AUG7">
        <v>0.9</v>
      </c>
      <c r="AUH7">
        <v>0.9</v>
      </c>
      <c r="AUI7">
        <v>0.9</v>
      </c>
      <c r="AUJ7">
        <v>0.9</v>
      </c>
      <c r="AUK7">
        <v>0.9</v>
      </c>
      <c r="AUL7">
        <v>0.9</v>
      </c>
      <c r="AUM7">
        <v>0.9</v>
      </c>
      <c r="AUN7">
        <v>0.9</v>
      </c>
      <c r="AUO7">
        <v>0.9</v>
      </c>
      <c r="AUP7">
        <v>0.9</v>
      </c>
      <c r="AUQ7">
        <v>0.9</v>
      </c>
      <c r="AUR7">
        <v>0.9</v>
      </c>
      <c r="AUS7">
        <v>0.9</v>
      </c>
      <c r="AUT7">
        <v>0.9</v>
      </c>
      <c r="AUU7">
        <v>0.9</v>
      </c>
      <c r="AUV7">
        <v>0.9</v>
      </c>
      <c r="AUW7">
        <v>0.9</v>
      </c>
      <c r="AUX7">
        <v>0.9</v>
      </c>
      <c r="AUY7">
        <v>0.9</v>
      </c>
      <c r="AUZ7">
        <v>0.9</v>
      </c>
      <c r="AVA7">
        <v>0.9</v>
      </c>
      <c r="AVB7">
        <v>0.9</v>
      </c>
      <c r="AVC7">
        <v>0.9</v>
      </c>
      <c r="AVD7">
        <v>0.9</v>
      </c>
      <c r="AVE7">
        <v>0.9</v>
      </c>
      <c r="AVF7">
        <v>0.9</v>
      </c>
      <c r="AVG7">
        <v>0.9</v>
      </c>
      <c r="AVH7">
        <v>0.9</v>
      </c>
      <c r="AVI7">
        <v>0.9</v>
      </c>
      <c r="AVJ7">
        <v>0.9</v>
      </c>
      <c r="AVK7">
        <v>0.9</v>
      </c>
      <c r="AVL7">
        <v>0.9</v>
      </c>
      <c r="AVM7">
        <v>0.9</v>
      </c>
      <c r="AVN7">
        <v>0.9</v>
      </c>
      <c r="AVO7">
        <v>0.9</v>
      </c>
      <c r="AVP7">
        <v>0.9</v>
      </c>
      <c r="AVQ7">
        <v>0.9</v>
      </c>
      <c r="AVR7">
        <v>0.9</v>
      </c>
      <c r="AVS7">
        <v>0.9</v>
      </c>
      <c r="AVT7">
        <v>0.9</v>
      </c>
      <c r="AVU7">
        <v>0.9</v>
      </c>
      <c r="AVV7">
        <v>0.9</v>
      </c>
      <c r="AVW7">
        <v>0.9</v>
      </c>
      <c r="AVX7">
        <v>0.9</v>
      </c>
      <c r="AVY7">
        <v>0.9</v>
      </c>
      <c r="AVZ7">
        <v>0.9</v>
      </c>
      <c r="AWA7">
        <v>0.9</v>
      </c>
      <c r="AWB7">
        <v>0.9</v>
      </c>
      <c r="AWC7">
        <v>0.9</v>
      </c>
      <c r="AWD7">
        <v>0.9</v>
      </c>
      <c r="AWE7">
        <v>0.9</v>
      </c>
      <c r="AWF7">
        <v>0.9</v>
      </c>
      <c r="AWG7">
        <v>0.9</v>
      </c>
      <c r="AWH7">
        <v>0.9</v>
      </c>
      <c r="AWI7">
        <v>0.9</v>
      </c>
      <c r="AWJ7">
        <v>0.9</v>
      </c>
      <c r="AWK7">
        <v>0.9</v>
      </c>
      <c r="AWL7">
        <v>0.9</v>
      </c>
      <c r="AWM7">
        <v>0.9</v>
      </c>
      <c r="AWN7">
        <v>0.9</v>
      </c>
      <c r="AWO7">
        <v>0.9</v>
      </c>
      <c r="AWP7">
        <v>0.9</v>
      </c>
      <c r="AWQ7">
        <v>0.9</v>
      </c>
      <c r="AWR7">
        <v>0.9</v>
      </c>
      <c r="AWS7">
        <v>0.9</v>
      </c>
      <c r="AWT7">
        <v>0.9</v>
      </c>
      <c r="AWU7">
        <v>0.9</v>
      </c>
      <c r="AWV7">
        <v>0.8</v>
      </c>
      <c r="AWW7">
        <v>0.8</v>
      </c>
      <c r="AWX7">
        <v>0.8</v>
      </c>
      <c r="AWY7">
        <v>0.8</v>
      </c>
      <c r="AWZ7">
        <v>0.8</v>
      </c>
      <c r="AXA7">
        <v>0.8</v>
      </c>
      <c r="AXB7">
        <v>0.8</v>
      </c>
      <c r="AXC7">
        <v>0.8</v>
      </c>
      <c r="AXD7">
        <v>0.8</v>
      </c>
      <c r="AXE7">
        <v>0.8</v>
      </c>
      <c r="AXF7">
        <v>0.8</v>
      </c>
      <c r="AXG7">
        <v>0.8</v>
      </c>
      <c r="AXH7">
        <v>0.8</v>
      </c>
      <c r="AXI7">
        <v>0.8</v>
      </c>
      <c r="AXJ7">
        <v>0.8</v>
      </c>
      <c r="AXK7">
        <v>0.8</v>
      </c>
      <c r="AXL7">
        <v>0.8</v>
      </c>
      <c r="AXM7">
        <v>0.8</v>
      </c>
      <c r="AXN7">
        <v>0.8</v>
      </c>
      <c r="AXO7">
        <v>0.8</v>
      </c>
      <c r="AXP7">
        <v>0.8</v>
      </c>
      <c r="AXQ7">
        <v>0.8</v>
      </c>
      <c r="AXR7">
        <v>0.8</v>
      </c>
      <c r="AXS7">
        <v>0.8</v>
      </c>
      <c r="AXT7">
        <v>0.8</v>
      </c>
      <c r="AXU7">
        <v>0.8</v>
      </c>
      <c r="AXV7">
        <v>0.8</v>
      </c>
      <c r="AXW7">
        <v>0.8</v>
      </c>
      <c r="AXX7">
        <v>0.8</v>
      </c>
      <c r="AXY7">
        <v>0.8</v>
      </c>
      <c r="AXZ7">
        <v>0.8</v>
      </c>
      <c r="AYA7">
        <v>0.8</v>
      </c>
      <c r="AYB7">
        <v>0.8</v>
      </c>
      <c r="AYC7">
        <v>0.8</v>
      </c>
      <c r="AYD7">
        <v>0.8</v>
      </c>
      <c r="AYE7">
        <v>0.8</v>
      </c>
      <c r="AYF7">
        <v>0.8</v>
      </c>
      <c r="AYG7">
        <v>0.8</v>
      </c>
      <c r="AYH7">
        <v>0.8</v>
      </c>
      <c r="AYI7">
        <v>0.8</v>
      </c>
      <c r="AYJ7">
        <v>0.8</v>
      </c>
      <c r="AYK7">
        <v>0.8</v>
      </c>
      <c r="AYL7">
        <v>0.8</v>
      </c>
      <c r="AYM7">
        <v>0.8</v>
      </c>
      <c r="AYN7">
        <v>0.8</v>
      </c>
      <c r="AYO7">
        <v>0.8</v>
      </c>
      <c r="AYP7">
        <v>0.8</v>
      </c>
      <c r="AYQ7">
        <v>0.8</v>
      </c>
      <c r="AYR7">
        <v>0.8</v>
      </c>
      <c r="AYS7">
        <v>0.8</v>
      </c>
      <c r="AYT7">
        <v>0.8</v>
      </c>
      <c r="AYU7">
        <v>0.8</v>
      </c>
      <c r="AYV7">
        <v>0.8</v>
      </c>
      <c r="AYW7">
        <v>0.8</v>
      </c>
      <c r="AYX7">
        <v>0.8</v>
      </c>
      <c r="AYY7">
        <v>0.8</v>
      </c>
      <c r="AYZ7">
        <v>0.8</v>
      </c>
      <c r="AZA7">
        <v>0.8</v>
      </c>
      <c r="AZB7">
        <v>0.9</v>
      </c>
      <c r="AZC7">
        <v>0.9</v>
      </c>
      <c r="AZD7">
        <v>0.9</v>
      </c>
      <c r="AZE7">
        <v>0.9</v>
      </c>
      <c r="AZF7">
        <v>0.9</v>
      </c>
      <c r="AZG7">
        <v>0.9</v>
      </c>
      <c r="AZH7">
        <v>0.9</v>
      </c>
      <c r="AZI7">
        <v>0.9</v>
      </c>
      <c r="AZJ7">
        <v>0.9</v>
      </c>
      <c r="AZK7">
        <v>0.9</v>
      </c>
      <c r="AZL7">
        <v>0.9</v>
      </c>
      <c r="AZM7">
        <v>0.9</v>
      </c>
      <c r="AZN7">
        <v>0.9</v>
      </c>
      <c r="AZO7">
        <v>0.9</v>
      </c>
      <c r="AZP7">
        <v>0.9</v>
      </c>
      <c r="AZQ7">
        <v>0.9</v>
      </c>
      <c r="AZR7">
        <v>0.9</v>
      </c>
      <c r="AZS7">
        <v>0.9</v>
      </c>
      <c r="AZT7">
        <v>0.9</v>
      </c>
      <c r="AZU7">
        <v>0.9</v>
      </c>
      <c r="AZV7">
        <v>0.9</v>
      </c>
      <c r="AZW7">
        <v>0.9</v>
      </c>
      <c r="AZX7">
        <v>0.9</v>
      </c>
      <c r="AZY7">
        <v>0.9</v>
      </c>
      <c r="AZZ7">
        <v>0.9</v>
      </c>
      <c r="BAA7">
        <v>0.9</v>
      </c>
      <c r="BAB7">
        <v>0.9</v>
      </c>
      <c r="BAC7">
        <v>0.9</v>
      </c>
      <c r="BAD7">
        <v>0.9</v>
      </c>
      <c r="BAE7">
        <v>0.9</v>
      </c>
      <c r="BAF7">
        <v>0.9</v>
      </c>
      <c r="BAG7">
        <v>0.9</v>
      </c>
      <c r="BAH7">
        <v>0.9</v>
      </c>
      <c r="BAI7">
        <v>0.9</v>
      </c>
      <c r="BAJ7">
        <v>0.9</v>
      </c>
      <c r="BAK7">
        <v>0.9</v>
      </c>
      <c r="BAL7">
        <v>0.9</v>
      </c>
      <c r="BAM7">
        <v>0.9</v>
      </c>
      <c r="BAN7">
        <v>0.9</v>
      </c>
      <c r="BAO7">
        <v>0.9</v>
      </c>
      <c r="BAP7">
        <v>0.9</v>
      </c>
      <c r="BAQ7">
        <v>0.9</v>
      </c>
      <c r="BAR7">
        <v>0.9</v>
      </c>
      <c r="BAS7">
        <v>0.9</v>
      </c>
      <c r="BAT7">
        <v>0.9</v>
      </c>
      <c r="BAU7">
        <v>0.9</v>
      </c>
      <c r="BAV7">
        <v>0.9</v>
      </c>
      <c r="BAW7">
        <v>0.9</v>
      </c>
      <c r="BAX7">
        <v>0.9</v>
      </c>
      <c r="BAY7">
        <v>0.9</v>
      </c>
      <c r="BAZ7">
        <v>0.9</v>
      </c>
      <c r="BBA7">
        <v>0.9</v>
      </c>
      <c r="BBB7">
        <v>0.9</v>
      </c>
      <c r="BBC7">
        <v>0.9</v>
      </c>
      <c r="BBD7">
        <v>0.9</v>
      </c>
      <c r="BBE7">
        <v>0.9</v>
      </c>
      <c r="BBF7">
        <v>0.9</v>
      </c>
      <c r="BBG7">
        <v>0.9</v>
      </c>
      <c r="BBH7">
        <v>0.9</v>
      </c>
      <c r="BBI7">
        <v>0.9</v>
      </c>
      <c r="BBJ7">
        <v>0.9</v>
      </c>
      <c r="BBK7">
        <v>0.9</v>
      </c>
      <c r="BBL7">
        <v>0.9</v>
      </c>
      <c r="BBM7">
        <v>0.9</v>
      </c>
      <c r="BBN7">
        <v>0.9</v>
      </c>
      <c r="BBO7">
        <v>0.9</v>
      </c>
      <c r="BBP7">
        <v>0.9</v>
      </c>
      <c r="BBQ7">
        <v>0.9</v>
      </c>
      <c r="BBR7">
        <v>0.9</v>
      </c>
      <c r="BBS7">
        <v>1</v>
      </c>
      <c r="BBT7">
        <v>1</v>
      </c>
      <c r="BBU7">
        <v>1</v>
      </c>
      <c r="BBV7">
        <v>1</v>
      </c>
      <c r="BBW7">
        <v>1</v>
      </c>
      <c r="BBX7">
        <v>1</v>
      </c>
      <c r="BBY7">
        <v>1</v>
      </c>
      <c r="BBZ7">
        <v>1</v>
      </c>
      <c r="BCA7">
        <v>1</v>
      </c>
      <c r="BCB7">
        <v>1</v>
      </c>
      <c r="BCC7">
        <v>1</v>
      </c>
      <c r="BCD7">
        <v>1</v>
      </c>
      <c r="BCE7">
        <v>1</v>
      </c>
      <c r="BCF7">
        <v>1</v>
      </c>
      <c r="BCG7">
        <v>1</v>
      </c>
      <c r="BCH7">
        <v>1</v>
      </c>
      <c r="BCI7">
        <v>1</v>
      </c>
      <c r="BCJ7">
        <v>1</v>
      </c>
      <c r="BCK7">
        <v>1</v>
      </c>
      <c r="BCL7">
        <v>1</v>
      </c>
      <c r="BCM7">
        <v>1</v>
      </c>
      <c r="BCN7">
        <v>1</v>
      </c>
      <c r="BCO7">
        <v>1</v>
      </c>
      <c r="BCP7">
        <v>1</v>
      </c>
      <c r="BCQ7">
        <v>1</v>
      </c>
      <c r="BCR7">
        <v>1</v>
      </c>
      <c r="BCS7">
        <v>1</v>
      </c>
      <c r="BCT7">
        <v>1</v>
      </c>
      <c r="BCU7">
        <v>1</v>
      </c>
      <c r="BCV7">
        <v>1</v>
      </c>
      <c r="BCW7">
        <v>1</v>
      </c>
      <c r="BCX7">
        <v>1</v>
      </c>
      <c r="BCY7">
        <v>1</v>
      </c>
      <c r="BCZ7">
        <v>1</v>
      </c>
      <c r="BDA7">
        <v>1</v>
      </c>
      <c r="BDB7">
        <v>1</v>
      </c>
      <c r="BDC7">
        <v>1</v>
      </c>
      <c r="BDD7">
        <v>1</v>
      </c>
      <c r="BDE7">
        <v>1</v>
      </c>
      <c r="BDF7">
        <v>1</v>
      </c>
      <c r="BDG7">
        <v>1</v>
      </c>
      <c r="BDH7">
        <v>1</v>
      </c>
      <c r="BDI7">
        <v>1</v>
      </c>
      <c r="BDJ7">
        <v>1</v>
      </c>
      <c r="BDK7">
        <v>1</v>
      </c>
      <c r="BDL7">
        <v>1</v>
      </c>
      <c r="BDM7">
        <v>1</v>
      </c>
      <c r="BDN7">
        <v>1</v>
      </c>
      <c r="BDO7">
        <v>1</v>
      </c>
      <c r="BDP7">
        <v>1</v>
      </c>
      <c r="BDQ7">
        <v>1</v>
      </c>
      <c r="BDR7">
        <v>1</v>
      </c>
      <c r="BDS7">
        <v>1</v>
      </c>
      <c r="BDT7">
        <v>1</v>
      </c>
      <c r="BDU7">
        <v>1</v>
      </c>
      <c r="BDV7">
        <v>1</v>
      </c>
      <c r="BDW7">
        <v>1</v>
      </c>
      <c r="BDX7">
        <v>1</v>
      </c>
      <c r="BDY7">
        <v>1</v>
      </c>
      <c r="BDZ7">
        <v>1</v>
      </c>
      <c r="BEA7">
        <v>1</v>
      </c>
      <c r="BEB7">
        <v>1</v>
      </c>
      <c r="BEC7">
        <v>1</v>
      </c>
      <c r="BED7">
        <v>1</v>
      </c>
      <c r="BEE7">
        <v>1</v>
      </c>
      <c r="BEF7">
        <v>1</v>
      </c>
      <c r="BEG7">
        <v>1</v>
      </c>
      <c r="BEH7">
        <v>1</v>
      </c>
      <c r="BEI7">
        <v>1</v>
      </c>
      <c r="BEJ7">
        <v>1</v>
      </c>
      <c r="BEK7">
        <v>1</v>
      </c>
      <c r="BEL7">
        <v>1</v>
      </c>
      <c r="BEM7">
        <v>1</v>
      </c>
      <c r="BEN7">
        <v>1</v>
      </c>
      <c r="BEO7">
        <v>1</v>
      </c>
      <c r="BEP7">
        <v>1</v>
      </c>
      <c r="BEQ7">
        <v>1</v>
      </c>
      <c r="BER7">
        <v>1</v>
      </c>
      <c r="BES7">
        <v>1</v>
      </c>
      <c r="BET7">
        <v>1</v>
      </c>
      <c r="BEU7">
        <v>1</v>
      </c>
      <c r="BEV7">
        <v>1</v>
      </c>
      <c r="BEW7">
        <v>1</v>
      </c>
      <c r="BEX7">
        <v>1</v>
      </c>
      <c r="BEY7">
        <v>1</v>
      </c>
      <c r="BEZ7">
        <v>1</v>
      </c>
      <c r="BFA7">
        <v>1</v>
      </c>
      <c r="BFB7">
        <v>0.9</v>
      </c>
      <c r="BFC7">
        <v>0.9</v>
      </c>
      <c r="BFD7">
        <v>0.9</v>
      </c>
      <c r="BFE7">
        <v>0.9</v>
      </c>
      <c r="BFF7">
        <v>0.9</v>
      </c>
      <c r="BFG7">
        <v>0.9</v>
      </c>
      <c r="BFH7">
        <v>0.9</v>
      </c>
      <c r="BFI7">
        <v>0.9</v>
      </c>
      <c r="BFJ7">
        <v>0.9</v>
      </c>
      <c r="BFK7">
        <v>0.9</v>
      </c>
      <c r="BFL7">
        <v>0.9</v>
      </c>
      <c r="BFM7">
        <v>0.9</v>
      </c>
      <c r="BFN7">
        <v>0.9</v>
      </c>
      <c r="BFO7">
        <v>0.9</v>
      </c>
      <c r="BFP7">
        <v>0.9</v>
      </c>
      <c r="BFQ7">
        <v>0.9</v>
      </c>
      <c r="BFR7">
        <v>0.9</v>
      </c>
      <c r="BFS7">
        <v>0.9</v>
      </c>
      <c r="BFT7">
        <v>0.9</v>
      </c>
      <c r="BFU7">
        <v>0.9</v>
      </c>
      <c r="BFV7">
        <v>0.9</v>
      </c>
      <c r="BFW7">
        <v>0.9</v>
      </c>
      <c r="BFX7">
        <v>0.9</v>
      </c>
      <c r="BFY7">
        <v>0.9</v>
      </c>
      <c r="BFZ7">
        <v>0.9</v>
      </c>
      <c r="BGA7">
        <v>0.9</v>
      </c>
      <c r="BGB7">
        <v>0.9</v>
      </c>
      <c r="BGC7">
        <v>0.9</v>
      </c>
      <c r="BGD7">
        <v>0.9</v>
      </c>
      <c r="BGE7">
        <v>0.9</v>
      </c>
      <c r="BGF7">
        <v>0.9</v>
      </c>
      <c r="BGG7">
        <v>0.9</v>
      </c>
      <c r="BGH7">
        <v>0.9</v>
      </c>
      <c r="BGI7">
        <v>0.9</v>
      </c>
      <c r="BGJ7">
        <v>0.9</v>
      </c>
      <c r="BGK7">
        <v>0.9</v>
      </c>
      <c r="BGL7">
        <v>0.9</v>
      </c>
      <c r="BGM7">
        <v>0.9</v>
      </c>
      <c r="BGN7">
        <v>0.9</v>
      </c>
      <c r="BGO7">
        <v>0.9</v>
      </c>
      <c r="BGP7">
        <v>0.9</v>
      </c>
      <c r="BGQ7">
        <v>0.9</v>
      </c>
      <c r="BGR7">
        <v>0.9</v>
      </c>
      <c r="BGS7">
        <v>0.9</v>
      </c>
      <c r="BGT7">
        <v>0.9</v>
      </c>
      <c r="BGU7">
        <v>0.9</v>
      </c>
      <c r="BGV7">
        <v>0.9</v>
      </c>
      <c r="BGW7">
        <v>0.9</v>
      </c>
      <c r="BGX7">
        <v>0.9</v>
      </c>
      <c r="BGY7">
        <v>0.9</v>
      </c>
      <c r="BGZ7">
        <v>0.9</v>
      </c>
      <c r="BHA7">
        <v>0.9</v>
      </c>
      <c r="BHB7">
        <v>0.9</v>
      </c>
      <c r="BHC7">
        <v>0.9</v>
      </c>
      <c r="BHD7">
        <v>0.9</v>
      </c>
      <c r="BHE7">
        <v>0.9</v>
      </c>
      <c r="BHF7">
        <v>0.9</v>
      </c>
      <c r="BHG7">
        <v>0.9</v>
      </c>
      <c r="BHH7">
        <v>0.9</v>
      </c>
      <c r="BHI7">
        <v>0.9</v>
      </c>
      <c r="BHJ7">
        <v>0.9</v>
      </c>
      <c r="BHK7">
        <v>0.9</v>
      </c>
      <c r="BHL7">
        <v>0.9</v>
      </c>
      <c r="BHM7">
        <v>0.9</v>
      </c>
      <c r="BHN7">
        <v>0.9</v>
      </c>
      <c r="BHO7">
        <v>0.9</v>
      </c>
      <c r="BHP7">
        <v>0.9</v>
      </c>
      <c r="BHQ7">
        <v>0.9</v>
      </c>
      <c r="BHR7">
        <v>0.9</v>
      </c>
      <c r="BHS7">
        <v>0.9</v>
      </c>
      <c r="BHT7">
        <v>0.9</v>
      </c>
      <c r="BHU7">
        <v>0.9</v>
      </c>
      <c r="BHV7">
        <v>0.9</v>
      </c>
      <c r="BHW7">
        <v>0.9</v>
      </c>
      <c r="BHX7">
        <v>1</v>
      </c>
      <c r="BHY7">
        <v>1</v>
      </c>
      <c r="BHZ7">
        <v>1</v>
      </c>
      <c r="BIA7">
        <v>1</v>
      </c>
      <c r="BIB7">
        <v>1</v>
      </c>
      <c r="BIC7">
        <v>1</v>
      </c>
      <c r="BID7">
        <v>1</v>
      </c>
      <c r="BIE7">
        <v>1</v>
      </c>
      <c r="BIF7">
        <v>1</v>
      </c>
      <c r="BIG7">
        <v>1</v>
      </c>
      <c r="BIH7">
        <v>1</v>
      </c>
      <c r="BII7">
        <v>1</v>
      </c>
      <c r="BIJ7">
        <v>1</v>
      </c>
      <c r="BIK7">
        <v>1</v>
      </c>
      <c r="BIL7">
        <v>1</v>
      </c>
      <c r="BIM7">
        <v>1</v>
      </c>
      <c r="BIN7">
        <v>1</v>
      </c>
      <c r="BIO7">
        <v>1</v>
      </c>
      <c r="BIP7">
        <v>1</v>
      </c>
      <c r="BIQ7">
        <v>1</v>
      </c>
      <c r="BIR7">
        <v>1</v>
      </c>
      <c r="BIS7">
        <v>1</v>
      </c>
      <c r="BIT7">
        <v>1</v>
      </c>
      <c r="BIU7">
        <v>1</v>
      </c>
      <c r="BIV7">
        <v>1</v>
      </c>
      <c r="BIW7">
        <v>1</v>
      </c>
      <c r="BIX7">
        <v>1</v>
      </c>
      <c r="BIY7">
        <v>1</v>
      </c>
      <c r="BIZ7">
        <v>1</v>
      </c>
      <c r="BJA7">
        <v>1</v>
      </c>
      <c r="BJB7">
        <v>1</v>
      </c>
      <c r="BJC7">
        <v>1</v>
      </c>
      <c r="BJD7">
        <v>1</v>
      </c>
      <c r="BJE7">
        <v>1</v>
      </c>
      <c r="BJF7">
        <v>0.9</v>
      </c>
      <c r="BJG7">
        <v>0.9</v>
      </c>
      <c r="BJH7">
        <v>0.9</v>
      </c>
      <c r="BJI7">
        <v>0.9</v>
      </c>
      <c r="BJJ7">
        <v>0.9</v>
      </c>
      <c r="BJK7">
        <v>0.9</v>
      </c>
      <c r="BJL7">
        <v>0.9</v>
      </c>
      <c r="BJM7">
        <v>0.9</v>
      </c>
      <c r="BJN7">
        <v>0.9</v>
      </c>
      <c r="BJO7">
        <v>0.9</v>
      </c>
      <c r="BJP7">
        <v>0.9</v>
      </c>
      <c r="BJQ7">
        <v>0.9</v>
      </c>
      <c r="BJR7">
        <v>0.9</v>
      </c>
      <c r="BJS7">
        <v>0.9</v>
      </c>
      <c r="BJT7">
        <v>0.9</v>
      </c>
      <c r="BJU7">
        <v>0.9</v>
      </c>
      <c r="BJV7">
        <v>0.9</v>
      </c>
      <c r="BJW7">
        <v>0.9</v>
      </c>
      <c r="BJX7">
        <v>0.9</v>
      </c>
      <c r="BJY7">
        <v>0.9</v>
      </c>
      <c r="BJZ7">
        <v>0.9</v>
      </c>
      <c r="BKA7">
        <v>0.9</v>
      </c>
      <c r="BKB7">
        <v>0.9</v>
      </c>
      <c r="BKC7">
        <v>0.9</v>
      </c>
      <c r="BKD7">
        <v>0.9</v>
      </c>
      <c r="BKE7">
        <v>0.9</v>
      </c>
      <c r="BKF7">
        <v>0.9</v>
      </c>
      <c r="BKG7">
        <v>0.9</v>
      </c>
      <c r="BKH7">
        <v>0.9</v>
      </c>
      <c r="BKI7">
        <v>0.9</v>
      </c>
      <c r="BKJ7">
        <v>0.9</v>
      </c>
      <c r="BKK7">
        <v>0.9</v>
      </c>
      <c r="BKL7">
        <v>0.9</v>
      </c>
      <c r="BKM7">
        <v>0.9</v>
      </c>
      <c r="BKN7">
        <v>0.9</v>
      </c>
      <c r="BKO7">
        <v>0.9</v>
      </c>
      <c r="BKP7">
        <v>0.9</v>
      </c>
      <c r="BKQ7">
        <v>0.7</v>
      </c>
      <c r="BKR7">
        <v>0.7</v>
      </c>
      <c r="BKS7">
        <v>0.7</v>
      </c>
      <c r="BKT7">
        <v>0.7</v>
      </c>
      <c r="BKU7">
        <v>0.7</v>
      </c>
      <c r="BKV7">
        <v>0.7</v>
      </c>
      <c r="BKW7">
        <v>0.7</v>
      </c>
      <c r="BKX7">
        <v>0.7</v>
      </c>
      <c r="BKY7">
        <v>0.7</v>
      </c>
      <c r="BKZ7">
        <v>0.7</v>
      </c>
      <c r="BLA7">
        <v>0.7</v>
      </c>
      <c r="BLB7">
        <v>0.7</v>
      </c>
      <c r="BLC7">
        <v>0.7</v>
      </c>
      <c r="BLD7">
        <v>0.7</v>
      </c>
      <c r="BLE7">
        <v>0.7</v>
      </c>
      <c r="BLF7">
        <v>0.7</v>
      </c>
      <c r="BLG7">
        <v>0.7</v>
      </c>
      <c r="BLH7">
        <v>0.7</v>
      </c>
      <c r="BLI7">
        <v>0.7</v>
      </c>
      <c r="BLJ7">
        <v>0.7</v>
      </c>
      <c r="BLK7">
        <v>0.7</v>
      </c>
      <c r="BLL7">
        <v>0.7</v>
      </c>
      <c r="BLM7">
        <v>0.7</v>
      </c>
      <c r="BLN7">
        <v>0.7</v>
      </c>
      <c r="BLO7">
        <v>0.7</v>
      </c>
      <c r="BLP7">
        <v>0.7</v>
      </c>
      <c r="BLQ7">
        <v>0.7</v>
      </c>
      <c r="BLR7">
        <v>0.7</v>
      </c>
      <c r="BLS7">
        <v>0.7</v>
      </c>
      <c r="BLT7">
        <v>0.7</v>
      </c>
      <c r="BLU7">
        <v>0.7</v>
      </c>
      <c r="BLV7">
        <v>0.7</v>
      </c>
      <c r="BLW7">
        <v>0.7</v>
      </c>
      <c r="BLX7">
        <v>0.7</v>
      </c>
      <c r="BLY7">
        <v>0.7</v>
      </c>
      <c r="BLZ7">
        <v>0.7</v>
      </c>
      <c r="BMA7">
        <v>0.7</v>
      </c>
      <c r="BMB7">
        <v>0.7</v>
      </c>
      <c r="BMC7">
        <v>0.7</v>
      </c>
      <c r="BMD7">
        <v>0.7</v>
      </c>
      <c r="BME7">
        <v>0.7</v>
      </c>
      <c r="BMF7">
        <v>0.7</v>
      </c>
      <c r="BMG7">
        <v>0.7</v>
      </c>
      <c r="BMH7">
        <v>0.7</v>
      </c>
      <c r="BMI7">
        <v>0.7</v>
      </c>
      <c r="BMJ7">
        <v>0.7</v>
      </c>
      <c r="BMK7">
        <v>0.7</v>
      </c>
      <c r="BML7">
        <v>0.7</v>
      </c>
      <c r="BMM7">
        <v>0.7</v>
      </c>
      <c r="BMN7">
        <v>0.7</v>
      </c>
      <c r="BMO7">
        <v>0.7</v>
      </c>
      <c r="BMP7">
        <v>0.7</v>
      </c>
      <c r="BMQ7">
        <v>0.7</v>
      </c>
      <c r="BMR7">
        <v>0.7</v>
      </c>
      <c r="BMS7">
        <v>0.7</v>
      </c>
      <c r="BMT7">
        <v>0.7</v>
      </c>
      <c r="BMU7">
        <v>0.7</v>
      </c>
      <c r="BMV7">
        <v>0.7</v>
      </c>
      <c r="BMW7">
        <v>0.7</v>
      </c>
      <c r="BMX7">
        <v>0.7</v>
      </c>
      <c r="BMY7">
        <v>0.8</v>
      </c>
      <c r="BMZ7">
        <v>0.8</v>
      </c>
      <c r="BNA7">
        <v>0.8</v>
      </c>
      <c r="BNB7">
        <v>0.8</v>
      </c>
      <c r="BNC7">
        <v>0.8</v>
      </c>
      <c r="BND7">
        <v>0.8</v>
      </c>
      <c r="BNE7">
        <v>0.8</v>
      </c>
      <c r="BNF7">
        <v>0.8</v>
      </c>
      <c r="BNG7">
        <v>0.8</v>
      </c>
      <c r="BNH7">
        <v>0.8</v>
      </c>
      <c r="BNI7">
        <v>0.8</v>
      </c>
      <c r="BNJ7">
        <v>0.8</v>
      </c>
      <c r="BNK7">
        <v>0.8</v>
      </c>
      <c r="BNL7">
        <v>0.8</v>
      </c>
      <c r="BNM7">
        <v>0.8</v>
      </c>
      <c r="BNN7">
        <v>0.8</v>
      </c>
      <c r="BNO7">
        <v>0.8</v>
      </c>
      <c r="BNP7">
        <v>0.8</v>
      </c>
      <c r="BNQ7">
        <v>0.8</v>
      </c>
      <c r="BNR7">
        <v>0.8</v>
      </c>
      <c r="BNS7">
        <v>0.8</v>
      </c>
      <c r="BNT7">
        <v>0.8</v>
      </c>
      <c r="BNU7">
        <v>0.8</v>
      </c>
      <c r="BNV7">
        <v>0.8</v>
      </c>
      <c r="BNW7">
        <v>0.8</v>
      </c>
      <c r="BNX7">
        <v>0.8</v>
      </c>
      <c r="BNY7">
        <v>0.8</v>
      </c>
      <c r="BNZ7">
        <v>0.8</v>
      </c>
      <c r="BOA7">
        <v>0.8</v>
      </c>
      <c r="BOB7">
        <v>0.8</v>
      </c>
      <c r="BOC7">
        <v>0.8</v>
      </c>
      <c r="BOD7">
        <v>0.8</v>
      </c>
      <c r="BOE7">
        <v>0.8</v>
      </c>
      <c r="BOF7">
        <v>0.8</v>
      </c>
      <c r="BOG7">
        <v>0.8</v>
      </c>
      <c r="BOH7">
        <v>0.8</v>
      </c>
      <c r="BOI7">
        <v>0.8</v>
      </c>
      <c r="BOJ7">
        <v>0.8</v>
      </c>
      <c r="BOK7">
        <v>0.8</v>
      </c>
      <c r="BOL7">
        <v>0.8</v>
      </c>
      <c r="BOM7">
        <v>0.8</v>
      </c>
      <c r="BON7">
        <v>0.8</v>
      </c>
      <c r="BOO7">
        <v>0.8</v>
      </c>
      <c r="BOP7">
        <v>0.8</v>
      </c>
      <c r="BOQ7">
        <v>0.8</v>
      </c>
      <c r="BOR7">
        <v>0.8</v>
      </c>
      <c r="BOS7">
        <v>0.8</v>
      </c>
      <c r="BOT7">
        <v>1</v>
      </c>
      <c r="BOU7">
        <v>1</v>
      </c>
      <c r="BOV7">
        <v>1</v>
      </c>
      <c r="BOW7">
        <v>1</v>
      </c>
      <c r="BOX7">
        <v>1</v>
      </c>
      <c r="BOY7">
        <v>1</v>
      </c>
      <c r="BOZ7">
        <v>1</v>
      </c>
      <c r="BPA7">
        <v>1</v>
      </c>
      <c r="BPB7">
        <v>1</v>
      </c>
      <c r="BPC7">
        <v>1</v>
      </c>
      <c r="BPD7">
        <v>1</v>
      </c>
      <c r="BPE7">
        <v>1</v>
      </c>
      <c r="BPF7">
        <v>1</v>
      </c>
      <c r="BPG7">
        <v>1</v>
      </c>
      <c r="BPH7">
        <v>1</v>
      </c>
      <c r="BPI7">
        <v>1</v>
      </c>
      <c r="BPJ7">
        <v>1</v>
      </c>
      <c r="BPK7">
        <v>1</v>
      </c>
      <c r="BPL7">
        <v>1</v>
      </c>
      <c r="BPM7">
        <v>1</v>
      </c>
      <c r="BPN7">
        <v>1</v>
      </c>
      <c r="BPO7">
        <v>1</v>
      </c>
      <c r="BPP7">
        <v>1</v>
      </c>
      <c r="BPQ7">
        <v>1</v>
      </c>
      <c r="BPR7">
        <v>1</v>
      </c>
      <c r="BPS7">
        <v>1</v>
      </c>
      <c r="BPT7">
        <v>1</v>
      </c>
      <c r="BPU7">
        <v>1</v>
      </c>
      <c r="BPV7">
        <v>1</v>
      </c>
      <c r="BPW7">
        <v>1</v>
      </c>
      <c r="BPX7">
        <v>1</v>
      </c>
      <c r="BPY7">
        <v>1</v>
      </c>
      <c r="BPZ7">
        <v>1</v>
      </c>
      <c r="BQA7">
        <v>1</v>
      </c>
      <c r="BQB7">
        <v>1</v>
      </c>
      <c r="BQC7">
        <v>1</v>
      </c>
      <c r="BQD7">
        <v>1</v>
      </c>
      <c r="BQE7">
        <v>1</v>
      </c>
      <c r="BQF7">
        <v>1</v>
      </c>
      <c r="BQG7">
        <v>1</v>
      </c>
      <c r="BQH7">
        <v>1</v>
      </c>
      <c r="BQI7">
        <v>1</v>
      </c>
      <c r="BQJ7">
        <v>1</v>
      </c>
      <c r="BQK7">
        <v>1</v>
      </c>
      <c r="BQL7">
        <v>0.7</v>
      </c>
      <c r="BQM7">
        <v>0.7</v>
      </c>
      <c r="BQN7">
        <v>0.7</v>
      </c>
      <c r="BQO7">
        <v>0.7</v>
      </c>
      <c r="BQP7">
        <v>0.7</v>
      </c>
      <c r="BQQ7">
        <v>0.7</v>
      </c>
      <c r="BQR7">
        <v>0.7</v>
      </c>
      <c r="BQS7">
        <v>0.7</v>
      </c>
      <c r="BQT7">
        <v>0.7</v>
      </c>
      <c r="BQU7">
        <v>0.7</v>
      </c>
      <c r="BQV7">
        <v>0.7</v>
      </c>
      <c r="BQW7">
        <v>0.7</v>
      </c>
      <c r="BQX7">
        <v>0.7</v>
      </c>
      <c r="BQY7">
        <v>0.7</v>
      </c>
      <c r="BQZ7">
        <v>0.7</v>
      </c>
      <c r="BRA7">
        <v>0.7</v>
      </c>
      <c r="BRB7">
        <v>0.7</v>
      </c>
      <c r="BRC7">
        <v>0.7</v>
      </c>
      <c r="BRD7">
        <v>0.7</v>
      </c>
      <c r="BRE7">
        <v>0.7</v>
      </c>
      <c r="BRF7">
        <v>0.7</v>
      </c>
      <c r="BRG7">
        <v>0.7</v>
      </c>
      <c r="BRH7">
        <v>0.7</v>
      </c>
      <c r="BRI7">
        <v>0.7</v>
      </c>
      <c r="BRJ7">
        <v>0.7</v>
      </c>
      <c r="BRK7">
        <v>0.7</v>
      </c>
      <c r="BRL7">
        <v>0.7</v>
      </c>
      <c r="BRM7">
        <v>0.7</v>
      </c>
      <c r="BRN7">
        <v>0.7</v>
      </c>
      <c r="BRO7">
        <v>0.7</v>
      </c>
      <c r="BRP7">
        <v>0.7</v>
      </c>
      <c r="BRQ7">
        <v>0.7</v>
      </c>
      <c r="BRR7">
        <v>0.7</v>
      </c>
      <c r="BRS7">
        <v>0.7</v>
      </c>
      <c r="BRT7">
        <v>0.7</v>
      </c>
      <c r="BRU7">
        <v>0.7</v>
      </c>
      <c r="BRV7">
        <v>0.7</v>
      </c>
      <c r="BRW7">
        <v>0.7</v>
      </c>
      <c r="BRX7">
        <v>0.7</v>
      </c>
      <c r="BRY7">
        <v>0.7</v>
      </c>
      <c r="BRZ7">
        <v>0.7</v>
      </c>
      <c r="BSA7">
        <v>0.7</v>
      </c>
      <c r="BSB7">
        <v>0.7</v>
      </c>
      <c r="BSC7">
        <v>0.7</v>
      </c>
      <c r="BSD7">
        <v>0.7</v>
      </c>
      <c r="BSE7">
        <v>0.7</v>
      </c>
      <c r="BSF7">
        <v>0.7</v>
      </c>
      <c r="BSG7">
        <v>0.7</v>
      </c>
      <c r="BSH7">
        <v>0.7</v>
      </c>
      <c r="BSI7">
        <v>0.7</v>
      </c>
      <c r="BSJ7">
        <v>0.7</v>
      </c>
      <c r="BSK7">
        <v>0.7</v>
      </c>
      <c r="BSL7">
        <v>0.7</v>
      </c>
      <c r="BSM7">
        <v>0.7</v>
      </c>
      <c r="BSN7">
        <v>0.7</v>
      </c>
      <c r="BSO7">
        <v>0.7</v>
      </c>
      <c r="BSP7">
        <v>0.7</v>
      </c>
      <c r="BSQ7">
        <v>0.7</v>
      </c>
      <c r="BSR7">
        <v>0.7</v>
      </c>
      <c r="BSS7">
        <v>0.7</v>
      </c>
      <c r="BST7">
        <v>0.7</v>
      </c>
      <c r="BSU7">
        <v>0.8</v>
      </c>
      <c r="BSV7">
        <v>0.8</v>
      </c>
      <c r="BSW7">
        <v>0.8</v>
      </c>
      <c r="BSX7">
        <v>0.8</v>
      </c>
      <c r="BSY7">
        <v>0.8</v>
      </c>
      <c r="BSZ7">
        <v>0.8</v>
      </c>
      <c r="BTA7">
        <v>0.8</v>
      </c>
      <c r="BTB7">
        <v>0.8</v>
      </c>
      <c r="BTC7">
        <v>0.8</v>
      </c>
      <c r="BTD7">
        <v>0.8</v>
      </c>
      <c r="BTE7">
        <v>0.8</v>
      </c>
      <c r="BTF7">
        <v>0.8</v>
      </c>
      <c r="BTG7">
        <v>0.8</v>
      </c>
      <c r="BTH7">
        <v>0.8</v>
      </c>
      <c r="BTI7">
        <v>0.8</v>
      </c>
      <c r="BTJ7">
        <v>0.8</v>
      </c>
      <c r="BTK7">
        <v>0.8</v>
      </c>
      <c r="BTL7">
        <v>0.8</v>
      </c>
      <c r="BTM7">
        <v>0.8</v>
      </c>
      <c r="BTN7">
        <v>0.8</v>
      </c>
      <c r="BTO7">
        <v>0.8</v>
      </c>
      <c r="BTP7">
        <v>0.8</v>
      </c>
      <c r="BTQ7">
        <v>0.8</v>
      </c>
      <c r="BTR7">
        <v>0.8</v>
      </c>
      <c r="BTS7">
        <v>0.8</v>
      </c>
      <c r="BTT7">
        <v>0.8</v>
      </c>
      <c r="BTU7">
        <v>0.8</v>
      </c>
      <c r="BTV7">
        <v>0.8</v>
      </c>
      <c r="BTW7">
        <v>0.8</v>
      </c>
      <c r="BTX7">
        <v>0.8</v>
      </c>
      <c r="BTY7">
        <v>0.8</v>
      </c>
      <c r="BTZ7">
        <v>0.8</v>
      </c>
      <c r="BUA7">
        <v>0.8</v>
      </c>
      <c r="BUB7">
        <v>0.8</v>
      </c>
      <c r="BUC7">
        <v>0.8</v>
      </c>
      <c r="BUD7">
        <v>0.8</v>
      </c>
      <c r="BUE7">
        <v>0.8</v>
      </c>
      <c r="BUF7">
        <v>0.8</v>
      </c>
      <c r="BUG7">
        <v>0.8</v>
      </c>
      <c r="BUH7">
        <v>0.8</v>
      </c>
      <c r="BUI7">
        <v>0.8</v>
      </c>
      <c r="BUJ7">
        <v>0.8</v>
      </c>
      <c r="BUK7">
        <v>0.8</v>
      </c>
      <c r="BUL7">
        <v>0.8</v>
      </c>
      <c r="BUM7">
        <v>0.8</v>
      </c>
      <c r="BUN7">
        <v>0.8</v>
      </c>
      <c r="BUO7">
        <v>0.8</v>
      </c>
      <c r="BUP7">
        <v>0.8</v>
      </c>
      <c r="BUQ7">
        <v>0.8</v>
      </c>
      <c r="BUR7">
        <v>0.8</v>
      </c>
      <c r="BUS7">
        <v>0.8</v>
      </c>
      <c r="BUT7">
        <v>0.8</v>
      </c>
      <c r="BUU7">
        <v>0.8</v>
      </c>
      <c r="BUV7">
        <v>0.8</v>
      </c>
      <c r="BUW7">
        <v>0.8</v>
      </c>
      <c r="BUX7">
        <v>0.8</v>
      </c>
      <c r="BUY7">
        <v>0.8</v>
      </c>
      <c r="BUZ7">
        <v>0.8</v>
      </c>
      <c r="BVA7">
        <v>0.8</v>
      </c>
      <c r="BVB7">
        <v>0.8</v>
      </c>
      <c r="BVC7">
        <v>0.8</v>
      </c>
      <c r="BVD7">
        <v>0.9</v>
      </c>
      <c r="BVE7">
        <v>0.9</v>
      </c>
      <c r="BVF7">
        <v>0.9</v>
      </c>
      <c r="BVG7">
        <v>0.9</v>
      </c>
      <c r="BVH7">
        <v>0.9</v>
      </c>
      <c r="BVI7">
        <v>0.9</v>
      </c>
      <c r="BVJ7">
        <v>0.9</v>
      </c>
      <c r="BVK7">
        <v>0.9</v>
      </c>
      <c r="BVL7">
        <v>0.9</v>
      </c>
      <c r="BVM7">
        <v>0.9</v>
      </c>
      <c r="BVN7">
        <v>0.9</v>
      </c>
      <c r="BVO7">
        <v>0.9</v>
      </c>
      <c r="BVP7">
        <v>0.9</v>
      </c>
      <c r="BVQ7">
        <v>0.9</v>
      </c>
      <c r="BVR7">
        <v>0.9</v>
      </c>
      <c r="BVS7">
        <v>0.9</v>
      </c>
      <c r="BVT7">
        <v>0.9</v>
      </c>
      <c r="BVU7">
        <v>0.9</v>
      </c>
      <c r="BVV7">
        <v>0.9</v>
      </c>
      <c r="BVW7">
        <v>0.9</v>
      </c>
      <c r="BVX7">
        <v>0.9</v>
      </c>
      <c r="BVY7">
        <v>0.9</v>
      </c>
      <c r="BVZ7">
        <v>0.9</v>
      </c>
      <c r="BWA7">
        <v>0.9</v>
      </c>
      <c r="BWB7">
        <v>0.9</v>
      </c>
      <c r="BWC7">
        <v>0.8</v>
      </c>
      <c r="BWD7">
        <v>0.8</v>
      </c>
      <c r="BWE7">
        <v>0.8</v>
      </c>
      <c r="BWF7">
        <v>0.8</v>
      </c>
      <c r="BWG7">
        <v>0.8</v>
      </c>
      <c r="BWH7">
        <v>0.8</v>
      </c>
      <c r="BWI7">
        <v>0.8</v>
      </c>
      <c r="BWJ7">
        <v>0.8</v>
      </c>
      <c r="BWK7">
        <v>0.8</v>
      </c>
      <c r="BWL7">
        <v>0.8</v>
      </c>
      <c r="BWM7">
        <v>0.8</v>
      </c>
      <c r="BWN7">
        <v>0.8</v>
      </c>
      <c r="BWO7">
        <v>0.8</v>
      </c>
      <c r="BWP7">
        <v>0.8</v>
      </c>
      <c r="BWQ7">
        <v>0.8</v>
      </c>
      <c r="BWR7">
        <v>0.8</v>
      </c>
      <c r="BWS7">
        <v>0.8</v>
      </c>
      <c r="BWT7">
        <v>0.8</v>
      </c>
      <c r="BWU7">
        <v>0.8</v>
      </c>
      <c r="BWV7">
        <v>0.8</v>
      </c>
      <c r="BWW7">
        <v>0.8</v>
      </c>
      <c r="BWX7">
        <v>0.8</v>
      </c>
      <c r="BWY7">
        <v>0.8</v>
      </c>
      <c r="BWZ7">
        <v>0.8</v>
      </c>
      <c r="BXA7">
        <v>0.8</v>
      </c>
      <c r="BXB7">
        <v>0.8</v>
      </c>
      <c r="BXC7">
        <v>0.8</v>
      </c>
      <c r="BXD7">
        <v>0.8</v>
      </c>
      <c r="BXE7">
        <v>0.8</v>
      </c>
      <c r="BXF7">
        <v>0.8</v>
      </c>
      <c r="BXG7">
        <v>0.8</v>
      </c>
      <c r="BXH7">
        <v>0.8</v>
      </c>
      <c r="BXI7">
        <v>0.8</v>
      </c>
      <c r="BXJ7">
        <v>0.8</v>
      </c>
      <c r="BXK7">
        <v>0.8</v>
      </c>
      <c r="BXL7">
        <v>0.8</v>
      </c>
      <c r="BXM7">
        <v>0.8</v>
      </c>
      <c r="BXN7">
        <v>0.8</v>
      </c>
      <c r="BXO7">
        <v>0.8</v>
      </c>
      <c r="BXP7">
        <v>0.8</v>
      </c>
      <c r="BXQ7">
        <v>0.8</v>
      </c>
      <c r="BXR7">
        <v>0.8</v>
      </c>
      <c r="BXS7">
        <v>0.8</v>
      </c>
      <c r="BXT7">
        <v>0.8</v>
      </c>
      <c r="BXU7">
        <v>0.8</v>
      </c>
      <c r="BXV7">
        <v>0.8</v>
      </c>
      <c r="BXW7">
        <v>0.8</v>
      </c>
      <c r="BXX7">
        <v>0.8</v>
      </c>
      <c r="BXY7">
        <v>0.8</v>
      </c>
      <c r="BXZ7">
        <v>0.8</v>
      </c>
      <c r="BYA7">
        <v>0.8</v>
      </c>
      <c r="BYB7">
        <v>0.8</v>
      </c>
      <c r="BYC7">
        <v>0.8</v>
      </c>
      <c r="BYD7">
        <v>0.8</v>
      </c>
      <c r="BYE7">
        <v>0.9</v>
      </c>
      <c r="BYF7">
        <v>0.9</v>
      </c>
      <c r="BYG7">
        <v>0.9</v>
      </c>
      <c r="BYH7">
        <v>0.9</v>
      </c>
      <c r="BYI7">
        <v>0.9</v>
      </c>
      <c r="BYJ7">
        <v>0.9</v>
      </c>
      <c r="BYK7">
        <v>0.9</v>
      </c>
      <c r="BYL7">
        <v>0.9</v>
      </c>
      <c r="BYM7">
        <v>0.9</v>
      </c>
      <c r="BYN7">
        <v>0.9</v>
      </c>
      <c r="BYO7">
        <v>0.9</v>
      </c>
      <c r="BYP7">
        <v>0.9</v>
      </c>
      <c r="BYQ7">
        <v>0.9</v>
      </c>
      <c r="BYR7">
        <v>0.9</v>
      </c>
      <c r="BYS7">
        <v>0.9</v>
      </c>
      <c r="BYT7">
        <v>0.9</v>
      </c>
      <c r="BYU7">
        <v>0.9</v>
      </c>
      <c r="BYV7">
        <v>0.9</v>
      </c>
      <c r="BYW7">
        <v>0.9</v>
      </c>
      <c r="BYX7">
        <v>0.9</v>
      </c>
      <c r="BYY7">
        <v>0.9</v>
      </c>
      <c r="BYZ7">
        <v>0.9</v>
      </c>
      <c r="BZA7">
        <v>0.9</v>
      </c>
      <c r="BZB7">
        <v>0.9</v>
      </c>
      <c r="BZC7">
        <v>0.9</v>
      </c>
      <c r="BZD7">
        <v>0.9</v>
      </c>
      <c r="BZE7">
        <v>0.9</v>
      </c>
      <c r="BZF7">
        <v>0.9</v>
      </c>
      <c r="BZG7">
        <v>0.9</v>
      </c>
      <c r="BZH7">
        <v>0.9</v>
      </c>
      <c r="BZI7">
        <v>0.9</v>
      </c>
      <c r="BZJ7">
        <v>0.9</v>
      </c>
      <c r="BZK7">
        <v>0.9</v>
      </c>
      <c r="BZL7">
        <v>0.9</v>
      </c>
      <c r="BZM7">
        <v>0.9</v>
      </c>
      <c r="BZN7">
        <v>0.9</v>
      </c>
      <c r="BZO7">
        <v>0.9</v>
      </c>
      <c r="BZP7">
        <v>0.9</v>
      </c>
      <c r="BZQ7">
        <v>0.9</v>
      </c>
      <c r="BZR7">
        <v>0.9</v>
      </c>
      <c r="BZS7">
        <v>0.9</v>
      </c>
      <c r="BZT7">
        <v>0.9</v>
      </c>
      <c r="BZU7">
        <v>0.9</v>
      </c>
      <c r="BZV7">
        <v>0.9</v>
      </c>
      <c r="BZW7">
        <v>0.9</v>
      </c>
      <c r="BZX7">
        <v>0.9</v>
      </c>
      <c r="BZY7">
        <v>0.9</v>
      </c>
      <c r="BZZ7">
        <v>0.9</v>
      </c>
      <c r="CAA7">
        <v>0.9</v>
      </c>
      <c r="CAB7">
        <v>0.9</v>
      </c>
      <c r="CAC7">
        <v>0.9</v>
      </c>
      <c r="CAD7">
        <v>0.9</v>
      </c>
      <c r="CAE7">
        <v>0.9</v>
      </c>
      <c r="CAF7">
        <v>0.9</v>
      </c>
      <c r="CAG7">
        <v>0.9</v>
      </c>
      <c r="CAH7">
        <v>0.9</v>
      </c>
      <c r="CAI7">
        <v>0.9</v>
      </c>
      <c r="CAJ7">
        <v>0.9</v>
      </c>
      <c r="CAK7">
        <v>0.9</v>
      </c>
      <c r="CAL7">
        <v>0.9</v>
      </c>
      <c r="CAM7">
        <v>0.9</v>
      </c>
      <c r="CAN7">
        <v>0.9</v>
      </c>
      <c r="CAO7">
        <v>0.9</v>
      </c>
      <c r="CAP7">
        <v>0.9</v>
      </c>
      <c r="CAQ7">
        <v>0.9</v>
      </c>
      <c r="CAR7">
        <v>0.9</v>
      </c>
      <c r="CAS7">
        <v>0.9</v>
      </c>
      <c r="CAT7">
        <v>0.9</v>
      </c>
      <c r="CAU7">
        <v>0.9</v>
      </c>
      <c r="CAV7">
        <v>0.9</v>
      </c>
      <c r="CAW7">
        <v>0.9</v>
      </c>
      <c r="CAX7">
        <v>0.9</v>
      </c>
      <c r="CAY7">
        <v>0.9</v>
      </c>
      <c r="CAZ7">
        <v>0.9</v>
      </c>
      <c r="CBA7">
        <v>0.9</v>
      </c>
      <c r="CBB7">
        <v>0.9</v>
      </c>
      <c r="CBC7">
        <v>0.9</v>
      </c>
      <c r="CBD7">
        <v>0.9</v>
      </c>
      <c r="CBE7">
        <v>0.9</v>
      </c>
      <c r="CBF7">
        <v>0.9</v>
      </c>
      <c r="CBG7">
        <v>0.9</v>
      </c>
      <c r="CBH7">
        <v>0.9</v>
      </c>
      <c r="CBI7">
        <v>0.9</v>
      </c>
      <c r="CBJ7">
        <v>0.9</v>
      </c>
      <c r="CBK7">
        <v>0.9</v>
      </c>
      <c r="CBL7">
        <v>0.9</v>
      </c>
      <c r="CBM7">
        <v>0.9</v>
      </c>
      <c r="CBN7">
        <v>0.9</v>
      </c>
      <c r="CBO7">
        <v>0.9</v>
      </c>
      <c r="CBP7">
        <v>0.9</v>
      </c>
      <c r="CBQ7">
        <v>0.9</v>
      </c>
      <c r="CBR7">
        <v>0.9</v>
      </c>
      <c r="CBS7">
        <v>0.9</v>
      </c>
      <c r="CBT7">
        <v>0.9</v>
      </c>
      <c r="CBU7">
        <v>0.9</v>
      </c>
      <c r="CBV7">
        <v>0.9</v>
      </c>
      <c r="CBW7">
        <v>0.9</v>
      </c>
      <c r="CBX7">
        <v>0.9</v>
      </c>
      <c r="CBY7">
        <v>0.9</v>
      </c>
      <c r="CBZ7">
        <v>0.9</v>
      </c>
      <c r="CCA7">
        <v>0.9</v>
      </c>
      <c r="CCB7">
        <v>0.9</v>
      </c>
      <c r="CCC7">
        <v>0.9</v>
      </c>
      <c r="CCD7">
        <v>0.9</v>
      </c>
      <c r="CCE7">
        <v>0.9</v>
      </c>
      <c r="CCF7">
        <v>0.9</v>
      </c>
      <c r="CCG7">
        <v>0.9</v>
      </c>
      <c r="CCH7">
        <v>0.9</v>
      </c>
      <c r="CCI7">
        <v>0.9</v>
      </c>
      <c r="CCJ7">
        <v>0.9</v>
      </c>
      <c r="CCK7">
        <v>0.9</v>
      </c>
      <c r="CCL7">
        <v>0.9</v>
      </c>
      <c r="CCM7">
        <v>0.9</v>
      </c>
      <c r="CCN7">
        <v>0.9</v>
      </c>
      <c r="CCO7">
        <v>0.9</v>
      </c>
      <c r="CCP7">
        <v>0.9</v>
      </c>
      <c r="CCQ7">
        <v>0.9</v>
      </c>
      <c r="CCR7">
        <v>0.9</v>
      </c>
      <c r="CCS7">
        <v>0.9</v>
      </c>
      <c r="CCT7">
        <v>0.9</v>
      </c>
      <c r="CCU7">
        <v>0.9</v>
      </c>
      <c r="CCV7">
        <v>0.9</v>
      </c>
      <c r="CCW7">
        <v>0.9</v>
      </c>
      <c r="CCX7">
        <v>0.9</v>
      </c>
      <c r="CCY7">
        <v>0.9</v>
      </c>
      <c r="CCZ7">
        <v>0.9</v>
      </c>
      <c r="CDA7">
        <v>0.9</v>
      </c>
      <c r="CDB7">
        <v>0.9</v>
      </c>
      <c r="CDC7">
        <v>0.9</v>
      </c>
      <c r="CDD7">
        <v>0.9</v>
      </c>
      <c r="CDE7">
        <v>0.9</v>
      </c>
      <c r="CDF7">
        <v>0.9</v>
      </c>
      <c r="CDG7">
        <v>0.9</v>
      </c>
      <c r="CDH7">
        <v>0.9</v>
      </c>
      <c r="CDI7">
        <v>0.9</v>
      </c>
      <c r="CDJ7">
        <v>0.9</v>
      </c>
      <c r="CDK7">
        <v>0.9</v>
      </c>
      <c r="CDL7">
        <v>0.9</v>
      </c>
      <c r="CDM7">
        <v>0.9</v>
      </c>
      <c r="CDN7">
        <v>0.9</v>
      </c>
      <c r="CDO7">
        <v>0.9</v>
      </c>
      <c r="CDP7">
        <v>0.9</v>
      </c>
      <c r="CDQ7">
        <v>0.9</v>
      </c>
      <c r="CDR7">
        <v>0.9</v>
      </c>
      <c r="CDS7">
        <v>0.9</v>
      </c>
      <c r="CDT7">
        <v>0.9</v>
      </c>
      <c r="CDU7">
        <v>0.9</v>
      </c>
      <c r="CDV7">
        <v>0.9</v>
      </c>
      <c r="CDW7">
        <v>0.9</v>
      </c>
      <c r="CDX7">
        <v>0.9</v>
      </c>
      <c r="CDY7">
        <v>0.9</v>
      </c>
      <c r="CDZ7">
        <v>0.9</v>
      </c>
      <c r="CEA7">
        <v>0.9</v>
      </c>
      <c r="CEB7">
        <v>0.9</v>
      </c>
      <c r="CEC7">
        <v>0.9</v>
      </c>
      <c r="CED7">
        <v>0.9</v>
      </c>
      <c r="CEE7">
        <v>0.9</v>
      </c>
      <c r="CEF7">
        <v>0.9</v>
      </c>
      <c r="CEG7">
        <v>0.9</v>
      </c>
      <c r="CEH7">
        <v>0.9</v>
      </c>
      <c r="CEI7">
        <v>0.9</v>
      </c>
      <c r="CEJ7">
        <v>0.9</v>
      </c>
      <c r="CEK7">
        <v>0.9</v>
      </c>
      <c r="CEL7">
        <v>0.9</v>
      </c>
      <c r="CEM7">
        <v>0.9</v>
      </c>
      <c r="CEN7">
        <v>0.9</v>
      </c>
      <c r="CEO7">
        <v>0.9</v>
      </c>
      <c r="CEP7">
        <v>0.9</v>
      </c>
      <c r="CEQ7">
        <v>0.9</v>
      </c>
      <c r="CER7">
        <v>0.9</v>
      </c>
      <c r="CES7">
        <v>0.9</v>
      </c>
      <c r="CET7">
        <v>0.9</v>
      </c>
      <c r="CEU7">
        <v>0.9</v>
      </c>
      <c r="CEV7">
        <v>0.9</v>
      </c>
      <c r="CEW7">
        <v>0.9</v>
      </c>
      <c r="CEX7">
        <v>0.9</v>
      </c>
      <c r="CEY7">
        <v>0.9</v>
      </c>
      <c r="CEZ7">
        <v>0.9</v>
      </c>
      <c r="CFA7">
        <v>0.9</v>
      </c>
      <c r="CFB7">
        <v>0.9</v>
      </c>
      <c r="CFC7">
        <v>0.9</v>
      </c>
      <c r="CFD7">
        <v>0.9</v>
      </c>
      <c r="CFE7">
        <v>0.9</v>
      </c>
      <c r="CFF7">
        <v>0.9</v>
      </c>
      <c r="CFG7">
        <v>0.9</v>
      </c>
      <c r="CFH7">
        <v>0.9</v>
      </c>
      <c r="CFI7">
        <v>0.9</v>
      </c>
      <c r="CFJ7">
        <v>0.9</v>
      </c>
      <c r="CFK7">
        <v>0.9</v>
      </c>
      <c r="CFL7">
        <v>0.9</v>
      </c>
      <c r="CFM7">
        <v>0.9</v>
      </c>
      <c r="CFN7">
        <v>0.9</v>
      </c>
      <c r="CFO7">
        <v>0.9</v>
      </c>
      <c r="CFP7">
        <v>0.9</v>
      </c>
      <c r="CFQ7">
        <v>0.9</v>
      </c>
      <c r="CFR7">
        <v>0.9</v>
      </c>
      <c r="CFS7">
        <v>0.9</v>
      </c>
      <c r="CFT7">
        <v>0.9</v>
      </c>
      <c r="CFU7">
        <v>0.9</v>
      </c>
      <c r="CFV7">
        <v>0.9</v>
      </c>
      <c r="CFW7">
        <v>0.9</v>
      </c>
      <c r="CFX7">
        <v>0.9</v>
      </c>
      <c r="CFY7">
        <v>0.9</v>
      </c>
      <c r="CFZ7">
        <v>0.9</v>
      </c>
      <c r="CGA7">
        <v>0.9</v>
      </c>
      <c r="CGB7">
        <v>0.9</v>
      </c>
      <c r="CGC7">
        <v>0.9</v>
      </c>
      <c r="CGD7">
        <v>0.9</v>
      </c>
      <c r="CGE7">
        <v>0.9</v>
      </c>
      <c r="CGF7">
        <v>0.9</v>
      </c>
      <c r="CGG7">
        <v>0.9</v>
      </c>
      <c r="CGH7">
        <v>0.9</v>
      </c>
      <c r="CGI7">
        <v>0.9</v>
      </c>
      <c r="CGJ7">
        <v>0.9</v>
      </c>
      <c r="CGK7">
        <v>0.9</v>
      </c>
      <c r="CGL7">
        <v>0.9</v>
      </c>
      <c r="CGM7">
        <v>0.9</v>
      </c>
      <c r="CGN7">
        <v>0.9</v>
      </c>
      <c r="CGO7">
        <v>0.9</v>
      </c>
      <c r="CGP7">
        <v>0.9</v>
      </c>
      <c r="CGQ7">
        <v>0.9</v>
      </c>
      <c r="CGR7">
        <v>0.9</v>
      </c>
      <c r="CGS7">
        <v>0.9</v>
      </c>
      <c r="CGT7">
        <v>0.9</v>
      </c>
      <c r="CGU7">
        <v>0.9</v>
      </c>
      <c r="CGV7">
        <v>0.9</v>
      </c>
      <c r="CGW7">
        <v>0.9</v>
      </c>
      <c r="CGX7">
        <v>0.9</v>
      </c>
      <c r="CGY7">
        <v>0.9</v>
      </c>
      <c r="CGZ7">
        <v>0.9</v>
      </c>
      <c r="CHA7">
        <v>0.9</v>
      </c>
      <c r="CHB7">
        <v>0.9</v>
      </c>
      <c r="CHC7">
        <v>0.9</v>
      </c>
      <c r="CHD7">
        <v>0.9</v>
      </c>
      <c r="CHE7">
        <v>0.9</v>
      </c>
      <c r="CHF7">
        <v>0.9</v>
      </c>
      <c r="CHG7">
        <v>0.9</v>
      </c>
      <c r="CHH7">
        <v>0.9</v>
      </c>
      <c r="CHI7">
        <v>0.9</v>
      </c>
      <c r="CHJ7">
        <v>0.9</v>
      </c>
      <c r="CHK7">
        <v>0.9</v>
      </c>
      <c r="CHL7">
        <v>0.9</v>
      </c>
      <c r="CHM7">
        <v>0.9</v>
      </c>
      <c r="CHN7">
        <v>0.9</v>
      </c>
      <c r="CHO7">
        <v>0.9</v>
      </c>
      <c r="CHP7">
        <v>0.9</v>
      </c>
      <c r="CHQ7">
        <v>0.9</v>
      </c>
      <c r="CHR7">
        <v>0.9</v>
      </c>
      <c r="CHS7">
        <v>0.9</v>
      </c>
      <c r="CHT7">
        <v>0.9</v>
      </c>
      <c r="CHU7">
        <v>0.9</v>
      </c>
      <c r="CHV7">
        <v>0.9</v>
      </c>
      <c r="CHW7">
        <v>0.9</v>
      </c>
      <c r="CHX7">
        <v>0.9</v>
      </c>
      <c r="CHY7">
        <v>0.9</v>
      </c>
      <c r="CHZ7">
        <v>0.9</v>
      </c>
      <c r="CIA7">
        <v>0.9</v>
      </c>
      <c r="CIB7">
        <v>0.9</v>
      </c>
      <c r="CIC7">
        <v>0.9</v>
      </c>
      <c r="CID7">
        <v>0.9</v>
      </c>
      <c r="CIE7">
        <v>0.9</v>
      </c>
      <c r="CIF7">
        <v>0.9</v>
      </c>
      <c r="CIG7">
        <v>0.9</v>
      </c>
      <c r="CIH7">
        <v>0.9</v>
      </c>
      <c r="CII7">
        <v>0.9</v>
      </c>
      <c r="CIJ7">
        <v>0.9</v>
      </c>
      <c r="CIK7">
        <v>0.9</v>
      </c>
      <c r="CIL7">
        <v>0.9</v>
      </c>
      <c r="CIM7">
        <v>0.9</v>
      </c>
      <c r="CIN7">
        <v>0.9</v>
      </c>
      <c r="CIO7">
        <v>0.9</v>
      </c>
      <c r="CIP7">
        <v>0.9</v>
      </c>
      <c r="CIQ7">
        <v>0.9</v>
      </c>
      <c r="CIR7">
        <v>0.9</v>
      </c>
      <c r="CIS7">
        <v>0.9</v>
      </c>
      <c r="CIT7">
        <v>0.9</v>
      </c>
      <c r="CIU7">
        <v>0.9</v>
      </c>
      <c r="CIV7">
        <v>0.9</v>
      </c>
      <c r="CIW7">
        <v>0.9</v>
      </c>
      <c r="CIX7">
        <v>0.9</v>
      </c>
      <c r="CIY7">
        <v>0.8</v>
      </c>
      <c r="CIZ7">
        <v>0.8</v>
      </c>
      <c r="CJA7">
        <v>0.8</v>
      </c>
      <c r="CJB7">
        <v>0.8</v>
      </c>
      <c r="CJC7">
        <v>0.8</v>
      </c>
      <c r="CJD7">
        <v>0.8</v>
      </c>
      <c r="CJE7">
        <v>0.8</v>
      </c>
      <c r="CJF7">
        <v>0.8</v>
      </c>
      <c r="CJG7">
        <v>0.8</v>
      </c>
      <c r="CJH7">
        <v>0.8</v>
      </c>
      <c r="CJI7">
        <v>0.8</v>
      </c>
      <c r="CJJ7">
        <v>0.8</v>
      </c>
      <c r="CJK7">
        <v>0.8</v>
      </c>
      <c r="CJL7">
        <v>0.8</v>
      </c>
      <c r="CJM7">
        <v>0.8</v>
      </c>
      <c r="CJN7">
        <v>0.8</v>
      </c>
      <c r="CJO7">
        <v>0.8</v>
      </c>
      <c r="CJP7">
        <v>0.8</v>
      </c>
      <c r="CJQ7">
        <v>0.8</v>
      </c>
      <c r="CJR7">
        <v>0.8</v>
      </c>
      <c r="CJS7">
        <v>0.8</v>
      </c>
      <c r="CJT7">
        <v>0.8</v>
      </c>
      <c r="CJU7">
        <v>0.8</v>
      </c>
      <c r="CJV7">
        <v>0.8</v>
      </c>
      <c r="CJW7">
        <v>0.8</v>
      </c>
      <c r="CJX7">
        <v>0.8</v>
      </c>
      <c r="CJY7">
        <v>0.8</v>
      </c>
      <c r="CJZ7">
        <v>0.8</v>
      </c>
      <c r="CKA7">
        <v>0.8</v>
      </c>
      <c r="CKB7">
        <v>0.8</v>
      </c>
      <c r="CKC7">
        <v>0.8</v>
      </c>
      <c r="CKD7">
        <v>0.8</v>
      </c>
      <c r="CKE7">
        <v>0.8</v>
      </c>
      <c r="CKF7">
        <v>0.8</v>
      </c>
      <c r="CKG7">
        <v>0.8</v>
      </c>
      <c r="CKH7">
        <v>0.8</v>
      </c>
      <c r="CKI7">
        <v>0.8</v>
      </c>
      <c r="CKJ7">
        <v>0.8</v>
      </c>
      <c r="CKK7">
        <v>0.8</v>
      </c>
      <c r="CKL7">
        <v>0.8</v>
      </c>
      <c r="CKM7">
        <v>0.8</v>
      </c>
      <c r="CKN7">
        <v>0.8</v>
      </c>
      <c r="CKO7">
        <v>0.8</v>
      </c>
      <c r="CKP7">
        <v>0.8</v>
      </c>
      <c r="CKQ7">
        <v>0.8</v>
      </c>
      <c r="CKR7">
        <v>0.8</v>
      </c>
      <c r="CKS7">
        <v>0.8</v>
      </c>
      <c r="CKT7">
        <v>0.8</v>
      </c>
      <c r="CKU7">
        <v>0.8</v>
      </c>
      <c r="CKV7">
        <v>0.8</v>
      </c>
      <c r="CKW7">
        <v>0.8</v>
      </c>
      <c r="CKX7">
        <v>0.8</v>
      </c>
      <c r="CKY7">
        <v>0.8</v>
      </c>
      <c r="CKZ7">
        <v>0.8</v>
      </c>
      <c r="CLA7">
        <v>0.8</v>
      </c>
      <c r="CLB7">
        <v>0.8</v>
      </c>
      <c r="CLC7">
        <v>0.8</v>
      </c>
      <c r="CLD7">
        <v>0.8</v>
      </c>
      <c r="CLE7">
        <v>0.8</v>
      </c>
      <c r="CLF7">
        <v>0.8</v>
      </c>
      <c r="CLG7">
        <v>0.8</v>
      </c>
      <c r="CLH7">
        <v>0.8</v>
      </c>
      <c r="CLI7">
        <v>0.8</v>
      </c>
      <c r="CLJ7">
        <v>0.8</v>
      </c>
      <c r="CLK7">
        <v>0.8</v>
      </c>
      <c r="CLL7">
        <v>0.8</v>
      </c>
      <c r="CLM7">
        <v>0.8</v>
      </c>
      <c r="CLN7">
        <v>0.8</v>
      </c>
      <c r="CLO7">
        <v>0.8</v>
      </c>
      <c r="CLP7">
        <v>0.8</v>
      </c>
      <c r="CLQ7">
        <v>0.8</v>
      </c>
      <c r="CLR7">
        <v>0.8</v>
      </c>
      <c r="CLS7">
        <v>0.8</v>
      </c>
      <c r="CLT7">
        <v>0.8</v>
      </c>
      <c r="CLU7">
        <v>0.8</v>
      </c>
      <c r="CLV7">
        <v>0.8</v>
      </c>
      <c r="CLW7">
        <v>0.8</v>
      </c>
      <c r="CLX7">
        <v>0.8</v>
      </c>
      <c r="CLY7">
        <v>0.8</v>
      </c>
      <c r="CLZ7">
        <v>0.8</v>
      </c>
      <c r="CMA7">
        <v>0.8</v>
      </c>
      <c r="CMB7">
        <v>0.8</v>
      </c>
      <c r="CMC7">
        <v>0.8</v>
      </c>
      <c r="CMD7">
        <v>0.8</v>
      </c>
      <c r="CME7">
        <v>0.8</v>
      </c>
      <c r="CMF7">
        <v>0.8</v>
      </c>
      <c r="CMG7">
        <v>0.8</v>
      </c>
      <c r="CMH7">
        <v>0.8</v>
      </c>
      <c r="CMI7">
        <v>0.8</v>
      </c>
      <c r="CMJ7">
        <v>0.8</v>
      </c>
      <c r="CMK7">
        <v>0.8</v>
      </c>
      <c r="CML7">
        <v>0.8</v>
      </c>
      <c r="CMM7">
        <v>0.8</v>
      </c>
      <c r="CMN7">
        <v>0.8</v>
      </c>
      <c r="CMO7">
        <v>0.8</v>
      </c>
      <c r="CMP7">
        <v>0.8</v>
      </c>
      <c r="CMQ7">
        <v>0.8</v>
      </c>
      <c r="CMR7">
        <v>0.8</v>
      </c>
      <c r="CMS7">
        <v>0.8</v>
      </c>
      <c r="CMT7">
        <v>0.8</v>
      </c>
      <c r="CMU7">
        <v>0.8</v>
      </c>
      <c r="CMV7">
        <v>0.8</v>
      </c>
      <c r="CMW7">
        <v>0.8</v>
      </c>
      <c r="CMX7">
        <v>0.8</v>
      </c>
      <c r="CMY7">
        <v>0.8</v>
      </c>
      <c r="CMZ7">
        <v>0.8</v>
      </c>
      <c r="CNA7">
        <v>0.8</v>
      </c>
      <c r="CNB7">
        <v>0.8</v>
      </c>
      <c r="CNC7">
        <v>0.8</v>
      </c>
      <c r="CND7">
        <v>0.8</v>
      </c>
      <c r="CNE7">
        <v>0.8</v>
      </c>
      <c r="CNF7">
        <v>0.8</v>
      </c>
      <c r="CNG7">
        <v>0.8</v>
      </c>
      <c r="CNH7">
        <v>0.8</v>
      </c>
      <c r="CNI7">
        <v>0.8</v>
      </c>
      <c r="CNJ7">
        <v>0.8</v>
      </c>
      <c r="CNK7">
        <v>0.8</v>
      </c>
      <c r="CNL7">
        <v>0.8</v>
      </c>
      <c r="CNM7">
        <v>0.8</v>
      </c>
      <c r="CNN7">
        <v>0.8</v>
      </c>
      <c r="CNO7">
        <v>0.8</v>
      </c>
      <c r="CNP7">
        <v>0.8</v>
      </c>
      <c r="CNQ7">
        <v>0.8</v>
      </c>
      <c r="CNR7">
        <v>0.8</v>
      </c>
      <c r="CNS7">
        <v>0.8</v>
      </c>
      <c r="CNT7">
        <v>0.8</v>
      </c>
      <c r="CNU7">
        <v>0.8</v>
      </c>
      <c r="CNV7">
        <v>0.8</v>
      </c>
      <c r="CNW7">
        <v>0.8</v>
      </c>
      <c r="CNX7">
        <v>0.8</v>
      </c>
      <c r="CNY7">
        <v>0.8</v>
      </c>
      <c r="CNZ7">
        <v>0.8</v>
      </c>
      <c r="COA7">
        <v>0.8</v>
      </c>
      <c r="COB7">
        <v>0.8</v>
      </c>
      <c r="COC7">
        <v>0.8</v>
      </c>
      <c r="COD7">
        <v>0.8</v>
      </c>
      <c r="COE7">
        <v>0.8</v>
      </c>
      <c r="COF7">
        <v>0.8</v>
      </c>
      <c r="COG7">
        <v>0.8</v>
      </c>
      <c r="COH7">
        <v>0.8</v>
      </c>
      <c r="COI7">
        <v>0.8</v>
      </c>
      <c r="COJ7">
        <v>0.8</v>
      </c>
      <c r="COK7">
        <v>0.8</v>
      </c>
      <c r="COL7">
        <v>0.8</v>
      </c>
      <c r="COM7">
        <v>0.8</v>
      </c>
      <c r="CON7">
        <v>0.8</v>
      </c>
      <c r="COO7">
        <v>0.8</v>
      </c>
      <c r="COP7">
        <v>0.8</v>
      </c>
      <c r="COQ7">
        <v>0.8</v>
      </c>
      <c r="COR7">
        <v>0.8</v>
      </c>
      <c r="COS7">
        <v>0.8</v>
      </c>
      <c r="COT7">
        <v>0.8</v>
      </c>
      <c r="COU7">
        <v>0.8</v>
      </c>
      <c r="COV7">
        <v>0.8</v>
      </c>
      <c r="COW7">
        <v>0.8</v>
      </c>
      <c r="COX7">
        <v>0.8</v>
      </c>
      <c r="COY7">
        <v>0.8</v>
      </c>
      <c r="COZ7">
        <v>0.8</v>
      </c>
      <c r="CPA7">
        <v>0.8</v>
      </c>
      <c r="CPB7">
        <v>0.8</v>
      </c>
      <c r="CPC7">
        <v>0.8</v>
      </c>
      <c r="CPD7">
        <v>0.8</v>
      </c>
      <c r="CPE7">
        <v>0.8</v>
      </c>
      <c r="CPF7">
        <v>0.8</v>
      </c>
      <c r="CPG7">
        <v>0.8</v>
      </c>
      <c r="CPH7">
        <v>0.8</v>
      </c>
      <c r="CPI7">
        <v>0.8</v>
      </c>
      <c r="CPJ7">
        <v>0.8</v>
      </c>
      <c r="CPK7">
        <v>0.8</v>
      </c>
      <c r="CPL7">
        <v>0.8</v>
      </c>
      <c r="CPM7">
        <v>0.8</v>
      </c>
      <c r="CPN7">
        <v>0.8</v>
      </c>
      <c r="CPO7">
        <v>0.8</v>
      </c>
      <c r="CPP7">
        <v>0.8</v>
      </c>
      <c r="CPQ7">
        <v>0.8</v>
      </c>
      <c r="CPR7">
        <v>0.8</v>
      </c>
      <c r="CPS7">
        <v>0.8</v>
      </c>
      <c r="CPT7">
        <v>0.8</v>
      </c>
      <c r="CPU7">
        <v>0.8</v>
      </c>
      <c r="CPV7">
        <v>0.8</v>
      </c>
      <c r="CPW7">
        <v>0.8</v>
      </c>
      <c r="CPX7">
        <v>0.8</v>
      </c>
      <c r="CPY7">
        <v>0.8</v>
      </c>
      <c r="CPZ7">
        <v>0.8</v>
      </c>
      <c r="CQA7">
        <v>0.8</v>
      </c>
      <c r="CQB7">
        <v>0.8</v>
      </c>
      <c r="CQC7">
        <v>0.8</v>
      </c>
      <c r="CQD7">
        <v>0.8</v>
      </c>
      <c r="CQE7">
        <v>0.8</v>
      </c>
      <c r="CQF7">
        <v>0.8</v>
      </c>
      <c r="CQG7">
        <v>0.8</v>
      </c>
      <c r="CQH7">
        <v>0.8</v>
      </c>
      <c r="CQI7">
        <v>0.8</v>
      </c>
      <c r="CQJ7">
        <v>0.8</v>
      </c>
      <c r="CQK7">
        <v>0.8</v>
      </c>
      <c r="CQL7">
        <v>0.8</v>
      </c>
      <c r="CQM7">
        <v>0.8</v>
      </c>
      <c r="CQN7">
        <v>0.8</v>
      </c>
      <c r="CQO7">
        <v>0.8</v>
      </c>
      <c r="CQP7">
        <v>0.8</v>
      </c>
      <c r="CQQ7">
        <v>0.8</v>
      </c>
      <c r="CQR7">
        <v>0.8</v>
      </c>
      <c r="CQS7">
        <v>0.8</v>
      </c>
      <c r="CQT7">
        <v>0.8</v>
      </c>
      <c r="CQU7">
        <v>0.8</v>
      </c>
      <c r="CQV7">
        <v>0.8</v>
      </c>
      <c r="CQW7">
        <v>0.8</v>
      </c>
      <c r="CQX7">
        <v>0.8</v>
      </c>
      <c r="CQY7">
        <v>0.8</v>
      </c>
      <c r="CQZ7">
        <v>0.8</v>
      </c>
      <c r="CRA7">
        <v>0.8</v>
      </c>
      <c r="CRB7">
        <v>0.8</v>
      </c>
      <c r="CRC7">
        <v>0.8</v>
      </c>
      <c r="CRD7">
        <v>0.8</v>
      </c>
      <c r="CRE7">
        <v>0.8</v>
      </c>
      <c r="CRF7">
        <v>0.8</v>
      </c>
      <c r="CRG7">
        <v>0.8</v>
      </c>
      <c r="CRH7">
        <v>0.8</v>
      </c>
      <c r="CRI7">
        <v>0.8</v>
      </c>
      <c r="CRJ7">
        <v>0.8</v>
      </c>
      <c r="CRK7">
        <v>0.8</v>
      </c>
      <c r="CRL7">
        <v>0.8</v>
      </c>
      <c r="CRM7">
        <v>0.8</v>
      </c>
      <c r="CRN7">
        <v>0.8</v>
      </c>
      <c r="CRO7">
        <v>0.8</v>
      </c>
      <c r="CRP7">
        <v>0.8</v>
      </c>
      <c r="CRQ7">
        <v>0.8</v>
      </c>
      <c r="CRR7">
        <v>0.8</v>
      </c>
      <c r="CRS7">
        <v>0.8</v>
      </c>
      <c r="CRT7">
        <v>0.8</v>
      </c>
      <c r="CRU7">
        <v>0.8</v>
      </c>
      <c r="CRV7">
        <v>0.8</v>
      </c>
      <c r="CRW7">
        <v>0.8</v>
      </c>
      <c r="CRX7">
        <v>0.8</v>
      </c>
      <c r="CRY7">
        <v>0.8</v>
      </c>
      <c r="CRZ7">
        <v>0.8</v>
      </c>
      <c r="CSA7">
        <v>0.8</v>
      </c>
      <c r="CSB7">
        <v>0.8</v>
      </c>
      <c r="CSC7">
        <v>0.8</v>
      </c>
      <c r="CSD7">
        <v>0.8</v>
      </c>
      <c r="CSE7">
        <v>0.8</v>
      </c>
      <c r="CSF7">
        <v>0.8</v>
      </c>
      <c r="CSG7">
        <v>0.8</v>
      </c>
      <c r="CSH7">
        <v>0.8</v>
      </c>
      <c r="CSI7">
        <v>0.8</v>
      </c>
      <c r="CSJ7">
        <v>0.8</v>
      </c>
      <c r="CSK7">
        <v>0.8</v>
      </c>
      <c r="CSL7">
        <v>0.8</v>
      </c>
      <c r="CSM7">
        <v>0.8</v>
      </c>
      <c r="CSN7">
        <v>0.8</v>
      </c>
      <c r="CSO7">
        <v>0.8</v>
      </c>
      <c r="CSP7">
        <v>0.8</v>
      </c>
      <c r="CSQ7">
        <v>0.8</v>
      </c>
      <c r="CSR7">
        <v>0.8</v>
      </c>
      <c r="CSS7">
        <v>0.8</v>
      </c>
      <c r="CST7">
        <v>0.8</v>
      </c>
      <c r="CSU7">
        <v>0.8</v>
      </c>
      <c r="CSV7">
        <v>0.8</v>
      </c>
      <c r="CSW7">
        <v>0.8</v>
      </c>
      <c r="CSX7">
        <v>0.8</v>
      </c>
      <c r="CSY7">
        <v>0.8</v>
      </c>
      <c r="CSZ7">
        <v>0.8</v>
      </c>
      <c r="CTA7">
        <v>0.8</v>
      </c>
      <c r="CTB7">
        <v>0.8</v>
      </c>
      <c r="CTC7">
        <v>0.8</v>
      </c>
      <c r="CTD7">
        <v>0.8</v>
      </c>
      <c r="CTE7">
        <v>0.8</v>
      </c>
      <c r="CTF7">
        <v>0.8</v>
      </c>
      <c r="CTG7">
        <v>0.8</v>
      </c>
      <c r="CTH7">
        <v>0.8</v>
      </c>
      <c r="CTI7">
        <v>0.8</v>
      </c>
      <c r="CTJ7">
        <v>0.8</v>
      </c>
      <c r="CTK7">
        <v>0.8</v>
      </c>
      <c r="CTL7">
        <v>0.8</v>
      </c>
      <c r="CTM7">
        <v>0.8</v>
      </c>
      <c r="CTN7">
        <v>0.8</v>
      </c>
      <c r="CTO7">
        <v>0.8</v>
      </c>
      <c r="CTP7">
        <v>0.8</v>
      </c>
      <c r="CTQ7">
        <v>0.8</v>
      </c>
      <c r="CTR7">
        <v>0.8</v>
      </c>
      <c r="CTS7">
        <v>0.8</v>
      </c>
      <c r="CTT7">
        <v>0.8</v>
      </c>
      <c r="CTU7">
        <v>0.8</v>
      </c>
      <c r="CTV7">
        <v>0.8</v>
      </c>
      <c r="CTW7">
        <v>0.8</v>
      </c>
      <c r="CTX7">
        <v>0.8</v>
      </c>
      <c r="CTY7">
        <v>0.8</v>
      </c>
      <c r="CTZ7">
        <v>0.8</v>
      </c>
      <c r="CUA7">
        <v>0.8</v>
      </c>
      <c r="CUB7">
        <v>0.8</v>
      </c>
      <c r="CUC7">
        <v>0.8</v>
      </c>
      <c r="CUD7">
        <v>0.8</v>
      </c>
      <c r="CUE7">
        <v>0.8</v>
      </c>
      <c r="CUF7">
        <v>0.8</v>
      </c>
      <c r="CUG7">
        <v>0.8</v>
      </c>
      <c r="CUH7">
        <v>0.8</v>
      </c>
      <c r="CUI7">
        <v>0.8</v>
      </c>
      <c r="CUJ7">
        <v>0.8</v>
      </c>
      <c r="CUK7">
        <v>0.8</v>
      </c>
      <c r="CUL7">
        <v>0.8</v>
      </c>
      <c r="CUM7">
        <v>0.8</v>
      </c>
      <c r="CUN7">
        <v>0.8</v>
      </c>
      <c r="CUO7">
        <v>0.8</v>
      </c>
      <c r="CUP7">
        <v>0.8</v>
      </c>
      <c r="CUQ7">
        <v>0.8</v>
      </c>
      <c r="CUR7">
        <v>0.8</v>
      </c>
      <c r="CUS7">
        <v>0.8</v>
      </c>
      <c r="CUT7">
        <v>0.8</v>
      </c>
      <c r="CUU7">
        <v>0.8</v>
      </c>
      <c r="CUV7">
        <v>0.8</v>
      </c>
      <c r="CUW7">
        <v>0.8</v>
      </c>
      <c r="CUX7">
        <v>0.8</v>
      </c>
      <c r="CUY7">
        <v>0.8</v>
      </c>
      <c r="CUZ7">
        <v>0.8</v>
      </c>
      <c r="CVA7">
        <v>0.8</v>
      </c>
      <c r="CVB7">
        <v>0.8</v>
      </c>
      <c r="CVC7">
        <v>0.8</v>
      </c>
      <c r="CVD7">
        <v>0.8</v>
      </c>
      <c r="CVE7">
        <v>0.8</v>
      </c>
      <c r="CVF7">
        <v>0.8</v>
      </c>
      <c r="CVG7">
        <v>0.8</v>
      </c>
      <c r="CVH7">
        <v>0.8</v>
      </c>
      <c r="CVI7">
        <v>0.8</v>
      </c>
      <c r="CVJ7">
        <v>0.8</v>
      </c>
      <c r="CVK7">
        <v>0.8</v>
      </c>
      <c r="CVL7">
        <v>0.8</v>
      </c>
      <c r="CVM7">
        <v>0.8</v>
      </c>
      <c r="CVN7">
        <v>0.8</v>
      </c>
      <c r="CVO7">
        <v>0.8</v>
      </c>
      <c r="CVP7">
        <v>0.8</v>
      </c>
      <c r="CVQ7">
        <v>0.8</v>
      </c>
      <c r="CVR7">
        <v>0.8</v>
      </c>
      <c r="CVS7">
        <v>0.8</v>
      </c>
      <c r="CVT7">
        <v>0.8</v>
      </c>
      <c r="CVU7">
        <v>0.8</v>
      </c>
      <c r="CVV7">
        <v>0.8</v>
      </c>
      <c r="CVW7">
        <v>0.8</v>
      </c>
      <c r="CVX7">
        <v>0.8</v>
      </c>
      <c r="CVY7">
        <v>0.8</v>
      </c>
      <c r="CVZ7">
        <v>0.8</v>
      </c>
      <c r="CWA7">
        <v>0.8</v>
      </c>
      <c r="CWB7">
        <v>0.8</v>
      </c>
      <c r="CWC7">
        <v>0.8</v>
      </c>
      <c r="CWD7">
        <v>0.8</v>
      </c>
      <c r="CWE7">
        <v>0.8</v>
      </c>
      <c r="CWF7">
        <v>0.8</v>
      </c>
      <c r="CWG7">
        <v>0.8</v>
      </c>
      <c r="CWH7">
        <v>0.8</v>
      </c>
      <c r="CWI7">
        <v>0.8</v>
      </c>
      <c r="CWJ7">
        <v>0.8</v>
      </c>
      <c r="CWK7">
        <v>0.8</v>
      </c>
      <c r="CWL7">
        <v>0.8</v>
      </c>
      <c r="CWM7">
        <v>0.8</v>
      </c>
      <c r="CWN7">
        <v>0.8</v>
      </c>
      <c r="CWO7">
        <v>0.8</v>
      </c>
      <c r="CWP7">
        <v>0.8</v>
      </c>
      <c r="CWQ7">
        <v>0.8</v>
      </c>
      <c r="CWR7">
        <v>0.8</v>
      </c>
      <c r="CWS7">
        <v>0.8</v>
      </c>
      <c r="CWT7">
        <v>0.8</v>
      </c>
      <c r="CWU7">
        <v>0.8</v>
      </c>
      <c r="CWV7">
        <v>0.8</v>
      </c>
      <c r="CWW7">
        <v>0.8</v>
      </c>
      <c r="CWX7">
        <v>0.8</v>
      </c>
      <c r="CWY7">
        <v>0.8</v>
      </c>
      <c r="CWZ7">
        <v>0.8</v>
      </c>
      <c r="CXA7">
        <v>0.8</v>
      </c>
      <c r="CXB7">
        <v>0.8</v>
      </c>
      <c r="CXC7">
        <v>0.8</v>
      </c>
      <c r="CXD7">
        <v>0.8</v>
      </c>
      <c r="CXE7">
        <v>0.8</v>
      </c>
      <c r="CXF7">
        <v>0.8</v>
      </c>
      <c r="CXG7">
        <v>0.8</v>
      </c>
      <c r="CXH7">
        <v>0.8</v>
      </c>
      <c r="CXI7">
        <v>0.8</v>
      </c>
      <c r="CXJ7">
        <v>0.8</v>
      </c>
      <c r="CXK7">
        <v>0.8</v>
      </c>
      <c r="CXL7">
        <v>0.8</v>
      </c>
      <c r="CXM7">
        <v>0.8</v>
      </c>
      <c r="CXN7">
        <v>0.8</v>
      </c>
      <c r="CXO7">
        <v>0.8</v>
      </c>
      <c r="CXP7">
        <v>0.8</v>
      </c>
      <c r="CXQ7">
        <v>0.8</v>
      </c>
      <c r="CXR7">
        <v>0.8</v>
      </c>
      <c r="CXS7">
        <v>0.8</v>
      </c>
      <c r="CXT7">
        <v>0.8</v>
      </c>
      <c r="CXU7">
        <v>0.8</v>
      </c>
      <c r="CXV7">
        <v>0.8</v>
      </c>
      <c r="CXW7">
        <v>0.8</v>
      </c>
      <c r="CXX7">
        <v>0.8</v>
      </c>
      <c r="CXY7">
        <v>0.8</v>
      </c>
      <c r="CXZ7">
        <v>0.8</v>
      </c>
      <c r="CYA7">
        <v>0.8</v>
      </c>
      <c r="CYB7">
        <v>0.8</v>
      </c>
      <c r="CYC7">
        <v>0.8</v>
      </c>
      <c r="CYD7">
        <v>0.8</v>
      </c>
      <c r="CYE7">
        <v>0.8</v>
      </c>
      <c r="CYF7">
        <v>0.8</v>
      </c>
      <c r="CYG7">
        <v>0.8</v>
      </c>
      <c r="CYH7">
        <v>0.8</v>
      </c>
      <c r="CYI7">
        <v>0.8</v>
      </c>
      <c r="CYJ7">
        <v>0.8</v>
      </c>
      <c r="CYK7">
        <v>0.8</v>
      </c>
      <c r="CYL7">
        <v>0.8</v>
      </c>
      <c r="CYM7">
        <v>0.8</v>
      </c>
      <c r="CYN7">
        <v>0.8</v>
      </c>
      <c r="CYO7">
        <v>0.8</v>
      </c>
      <c r="CYP7">
        <v>0.8</v>
      </c>
      <c r="CYQ7">
        <v>0.8</v>
      </c>
      <c r="CYR7">
        <v>0.8</v>
      </c>
      <c r="CYS7">
        <v>0.8</v>
      </c>
      <c r="CYT7">
        <v>0.8</v>
      </c>
      <c r="CYU7">
        <v>0.8</v>
      </c>
      <c r="CYV7">
        <v>0.8</v>
      </c>
      <c r="CYW7">
        <v>0.8</v>
      </c>
      <c r="CYX7">
        <v>0.8</v>
      </c>
      <c r="CYY7">
        <v>0.8</v>
      </c>
      <c r="CYZ7">
        <v>0.8</v>
      </c>
      <c r="CZA7">
        <v>0.8</v>
      </c>
      <c r="CZB7">
        <v>0.8</v>
      </c>
      <c r="CZC7">
        <v>0.8</v>
      </c>
      <c r="CZD7">
        <v>0.8</v>
      </c>
      <c r="CZE7">
        <v>0.8</v>
      </c>
      <c r="CZF7">
        <v>0.8</v>
      </c>
      <c r="CZG7">
        <v>0.8</v>
      </c>
      <c r="CZH7">
        <v>0.8</v>
      </c>
      <c r="CZI7">
        <v>0.8</v>
      </c>
      <c r="CZJ7">
        <v>0.8</v>
      </c>
      <c r="CZK7">
        <v>0.8</v>
      </c>
      <c r="CZL7">
        <v>0.8</v>
      </c>
      <c r="CZM7">
        <v>0.8</v>
      </c>
      <c r="CZN7">
        <v>0.8</v>
      </c>
      <c r="CZO7">
        <v>0.8</v>
      </c>
      <c r="CZP7">
        <v>0.8</v>
      </c>
      <c r="CZQ7">
        <v>0.8</v>
      </c>
      <c r="CZR7">
        <v>0.8</v>
      </c>
      <c r="CZS7">
        <v>0.8</v>
      </c>
      <c r="CZT7">
        <v>0.8</v>
      </c>
      <c r="CZU7">
        <v>0.8</v>
      </c>
      <c r="CZV7">
        <v>0.8</v>
      </c>
      <c r="CZW7">
        <v>0.8</v>
      </c>
      <c r="CZX7">
        <v>0.8</v>
      </c>
      <c r="CZY7">
        <v>0.8</v>
      </c>
      <c r="CZZ7">
        <v>0.8</v>
      </c>
      <c r="DAA7">
        <v>0.8</v>
      </c>
      <c r="DAB7">
        <v>0.8</v>
      </c>
      <c r="DAC7">
        <v>0.8</v>
      </c>
      <c r="DAD7">
        <v>0.8</v>
      </c>
      <c r="DAE7">
        <v>0.8</v>
      </c>
      <c r="DAF7">
        <v>0.8</v>
      </c>
      <c r="DAG7">
        <v>0.8</v>
      </c>
      <c r="DAH7">
        <v>0.8</v>
      </c>
      <c r="DAI7">
        <v>0.8</v>
      </c>
      <c r="DAJ7">
        <v>0.8</v>
      </c>
      <c r="DAK7">
        <v>0.8</v>
      </c>
      <c r="DAL7">
        <v>0.8</v>
      </c>
      <c r="DAM7">
        <v>0.8</v>
      </c>
      <c r="DAN7">
        <v>0.8</v>
      </c>
      <c r="DAO7">
        <v>0.8</v>
      </c>
      <c r="DAP7">
        <v>0.8</v>
      </c>
      <c r="DAQ7">
        <v>0.8</v>
      </c>
      <c r="DAR7">
        <v>0.8</v>
      </c>
      <c r="DAS7">
        <v>0.8</v>
      </c>
      <c r="DAT7">
        <v>0.8</v>
      </c>
      <c r="DAU7">
        <v>0.8</v>
      </c>
      <c r="DAV7">
        <v>0.8</v>
      </c>
      <c r="DAW7">
        <v>0.8</v>
      </c>
      <c r="DAX7">
        <v>0.8</v>
      </c>
      <c r="DAY7">
        <v>0.8</v>
      </c>
      <c r="DAZ7">
        <v>0.8</v>
      </c>
      <c r="DBA7">
        <v>0.8</v>
      </c>
      <c r="DBB7">
        <v>0.8</v>
      </c>
      <c r="DBC7">
        <v>0.8</v>
      </c>
      <c r="DBD7">
        <v>0.8</v>
      </c>
      <c r="DBE7">
        <v>0.8</v>
      </c>
      <c r="DBF7">
        <v>0.8</v>
      </c>
      <c r="DBG7">
        <v>0.8</v>
      </c>
      <c r="DBH7">
        <v>0.8</v>
      </c>
      <c r="DBI7">
        <v>0.8</v>
      </c>
      <c r="DBJ7">
        <v>0.8</v>
      </c>
      <c r="DBK7">
        <v>0.8</v>
      </c>
      <c r="DBL7">
        <v>0.8</v>
      </c>
      <c r="DBM7">
        <v>0.8</v>
      </c>
      <c r="DBN7">
        <v>0.8</v>
      </c>
      <c r="DBO7">
        <v>0.8</v>
      </c>
      <c r="DBP7">
        <v>0.8</v>
      </c>
      <c r="DBQ7">
        <v>0.8</v>
      </c>
      <c r="DBR7">
        <v>0.8</v>
      </c>
      <c r="DBS7">
        <v>0.8</v>
      </c>
      <c r="DBT7">
        <v>0.8</v>
      </c>
      <c r="DBU7">
        <v>0.8</v>
      </c>
      <c r="DBV7">
        <v>0.8</v>
      </c>
      <c r="DBW7">
        <v>0.8</v>
      </c>
      <c r="DBX7">
        <v>0.8</v>
      </c>
      <c r="DBY7">
        <v>0.8</v>
      </c>
      <c r="DBZ7">
        <v>0.8</v>
      </c>
      <c r="DCA7">
        <v>0.8</v>
      </c>
      <c r="DCB7">
        <v>0.8</v>
      </c>
      <c r="DCC7">
        <v>0.8</v>
      </c>
      <c r="DCD7">
        <v>0.8</v>
      </c>
      <c r="DCE7">
        <v>0.8</v>
      </c>
      <c r="DCF7">
        <v>0.8</v>
      </c>
      <c r="DCG7">
        <v>0.8</v>
      </c>
      <c r="DCH7">
        <v>0.8</v>
      </c>
      <c r="DCI7">
        <v>0.8</v>
      </c>
      <c r="DCJ7">
        <v>0.8</v>
      </c>
      <c r="DCK7">
        <v>0.8</v>
      </c>
      <c r="DCL7">
        <v>0.8</v>
      </c>
      <c r="DCM7">
        <v>0.8</v>
      </c>
      <c r="DCN7">
        <v>0.8</v>
      </c>
      <c r="DCO7">
        <v>0.8</v>
      </c>
      <c r="DCP7">
        <v>0.8</v>
      </c>
      <c r="DCQ7">
        <v>0.8</v>
      </c>
      <c r="DCR7">
        <v>0.8</v>
      </c>
      <c r="DCS7">
        <v>0.8</v>
      </c>
      <c r="DCT7">
        <v>0.8</v>
      </c>
      <c r="DCU7">
        <v>0.8</v>
      </c>
      <c r="DCV7">
        <v>0.8</v>
      </c>
      <c r="DCW7">
        <v>0.8</v>
      </c>
      <c r="DCX7">
        <v>0.8</v>
      </c>
      <c r="DCY7">
        <v>0.8</v>
      </c>
      <c r="DCZ7">
        <v>0.8</v>
      </c>
      <c r="DDA7">
        <v>0.8</v>
      </c>
      <c r="DDB7">
        <v>0.8</v>
      </c>
      <c r="DDC7">
        <v>0.8</v>
      </c>
      <c r="DDD7">
        <v>0.8</v>
      </c>
      <c r="DDE7">
        <v>0.8</v>
      </c>
      <c r="DDF7">
        <v>0.8</v>
      </c>
      <c r="DDG7">
        <v>0.8</v>
      </c>
      <c r="DDH7">
        <v>0.8</v>
      </c>
      <c r="DDI7">
        <v>0.8</v>
      </c>
      <c r="DDJ7">
        <v>0.8</v>
      </c>
      <c r="DDK7">
        <v>0.8</v>
      </c>
      <c r="DDL7">
        <v>0.8</v>
      </c>
      <c r="DDM7">
        <v>0.8</v>
      </c>
      <c r="DDN7">
        <v>0.8</v>
      </c>
      <c r="DDO7">
        <v>0.8</v>
      </c>
      <c r="DDP7">
        <v>0.8</v>
      </c>
      <c r="DDQ7">
        <v>0.8</v>
      </c>
      <c r="DDR7">
        <v>0.8</v>
      </c>
      <c r="DDS7">
        <v>0.8</v>
      </c>
      <c r="DDT7">
        <v>0.8</v>
      </c>
      <c r="DDU7">
        <v>0.8</v>
      </c>
      <c r="DDV7">
        <v>0.8</v>
      </c>
      <c r="DDW7">
        <v>0.8</v>
      </c>
      <c r="DDX7">
        <v>0.8</v>
      </c>
      <c r="DDY7">
        <v>0.8</v>
      </c>
      <c r="DDZ7">
        <v>0.8</v>
      </c>
      <c r="DEA7">
        <v>0.8</v>
      </c>
      <c r="DEB7">
        <v>0.8</v>
      </c>
      <c r="DEC7">
        <v>0.8</v>
      </c>
      <c r="DED7">
        <v>0.8</v>
      </c>
      <c r="DEE7">
        <v>0.8</v>
      </c>
      <c r="DEF7">
        <v>0.8</v>
      </c>
      <c r="DEG7">
        <v>0.8</v>
      </c>
      <c r="DEH7">
        <v>0.8</v>
      </c>
      <c r="DEI7">
        <v>0.8</v>
      </c>
      <c r="DEJ7">
        <v>0.8</v>
      </c>
      <c r="DEK7">
        <v>0.8</v>
      </c>
      <c r="DEL7">
        <v>0.8</v>
      </c>
      <c r="DEM7">
        <v>0.8</v>
      </c>
      <c r="DEN7">
        <v>0.8</v>
      </c>
      <c r="DEO7">
        <v>0.8</v>
      </c>
      <c r="DEP7">
        <v>0.8</v>
      </c>
      <c r="DEQ7">
        <v>0.8</v>
      </c>
      <c r="DER7">
        <v>0.8</v>
      </c>
      <c r="DES7">
        <v>0.8</v>
      </c>
      <c r="DET7">
        <v>0.8</v>
      </c>
      <c r="DEU7">
        <v>0.8</v>
      </c>
      <c r="DEV7">
        <v>0.8</v>
      </c>
      <c r="DEW7">
        <v>0.8</v>
      </c>
      <c r="DEX7">
        <v>0.8</v>
      </c>
      <c r="DEY7">
        <v>0.8</v>
      </c>
      <c r="DEZ7">
        <v>0.8</v>
      </c>
      <c r="DFA7">
        <v>0.8</v>
      </c>
      <c r="DFB7">
        <v>0.8</v>
      </c>
      <c r="DFC7">
        <v>0.8</v>
      </c>
      <c r="DFD7">
        <v>0.8</v>
      </c>
      <c r="DFE7">
        <v>0.8</v>
      </c>
      <c r="DFF7">
        <v>0.8</v>
      </c>
      <c r="DFG7">
        <v>0.8</v>
      </c>
      <c r="DFH7">
        <v>0.8</v>
      </c>
      <c r="DFI7">
        <v>0.8</v>
      </c>
      <c r="DFJ7">
        <v>0.8</v>
      </c>
      <c r="DFK7">
        <v>0.8</v>
      </c>
      <c r="DFL7">
        <v>0.8</v>
      </c>
      <c r="DFM7">
        <v>0.8</v>
      </c>
      <c r="DFN7">
        <v>0.8</v>
      </c>
      <c r="DFO7">
        <v>0.8</v>
      </c>
      <c r="DFP7">
        <v>0.8</v>
      </c>
      <c r="DFQ7">
        <v>0.8</v>
      </c>
      <c r="DFR7">
        <v>0.8</v>
      </c>
      <c r="DFS7">
        <v>0.8</v>
      </c>
      <c r="DFT7">
        <v>0.8</v>
      </c>
      <c r="DFU7">
        <v>0.8</v>
      </c>
      <c r="DFV7">
        <v>0.8</v>
      </c>
      <c r="DFW7">
        <v>0.8</v>
      </c>
      <c r="DFX7">
        <v>0.8</v>
      </c>
      <c r="DFY7">
        <v>0.8</v>
      </c>
      <c r="DFZ7">
        <v>0.8</v>
      </c>
      <c r="DGA7">
        <v>0.8</v>
      </c>
      <c r="DGB7">
        <v>0.8</v>
      </c>
      <c r="DGC7">
        <v>0.8</v>
      </c>
      <c r="DGD7">
        <v>0.8</v>
      </c>
      <c r="DGE7">
        <v>0.8</v>
      </c>
      <c r="DGF7">
        <v>0.8</v>
      </c>
      <c r="DGG7">
        <v>0.8</v>
      </c>
      <c r="DGH7">
        <v>0.8</v>
      </c>
      <c r="DGI7">
        <v>0.8</v>
      </c>
      <c r="DGJ7">
        <v>0.8</v>
      </c>
      <c r="DGK7">
        <v>0.8</v>
      </c>
      <c r="DGL7">
        <v>0.8</v>
      </c>
      <c r="DGM7">
        <v>0.8</v>
      </c>
      <c r="DGN7">
        <v>0.8</v>
      </c>
      <c r="DGO7">
        <v>0.8</v>
      </c>
      <c r="DGP7">
        <v>0.8</v>
      </c>
      <c r="DGQ7">
        <v>0.8</v>
      </c>
      <c r="DGR7">
        <v>0.8</v>
      </c>
      <c r="DGS7">
        <v>0.8</v>
      </c>
      <c r="DGT7">
        <v>0.8</v>
      </c>
      <c r="DGU7">
        <v>0.8</v>
      </c>
      <c r="DGV7">
        <v>0.8</v>
      </c>
      <c r="DGW7">
        <v>0.8</v>
      </c>
      <c r="DGX7">
        <v>0.8</v>
      </c>
      <c r="DGY7">
        <v>0.8</v>
      </c>
      <c r="DGZ7">
        <v>0.8</v>
      </c>
      <c r="DHA7">
        <v>0.8</v>
      </c>
      <c r="DHB7">
        <v>0.8</v>
      </c>
      <c r="DHC7">
        <v>0.8</v>
      </c>
      <c r="DHD7">
        <v>0.8</v>
      </c>
      <c r="DHE7">
        <v>0.8</v>
      </c>
      <c r="DHF7">
        <v>0.8</v>
      </c>
      <c r="DHG7">
        <v>0.8</v>
      </c>
      <c r="DHH7">
        <v>0.7</v>
      </c>
      <c r="DHI7">
        <v>0.7</v>
      </c>
      <c r="DHJ7">
        <v>0.7</v>
      </c>
      <c r="DHK7">
        <v>0.7</v>
      </c>
      <c r="DHL7">
        <v>0.7</v>
      </c>
      <c r="DHM7">
        <v>0.7</v>
      </c>
      <c r="DHN7">
        <v>0.7</v>
      </c>
      <c r="DHO7">
        <v>0.7</v>
      </c>
      <c r="DHP7">
        <v>0.7</v>
      </c>
      <c r="DHQ7">
        <v>0.7</v>
      </c>
      <c r="DHR7">
        <v>0.7</v>
      </c>
      <c r="DHS7">
        <v>0.7</v>
      </c>
      <c r="DHT7">
        <v>0.7</v>
      </c>
      <c r="DHU7">
        <v>0.7</v>
      </c>
      <c r="DHV7">
        <v>0.7</v>
      </c>
      <c r="DHW7">
        <v>0.7</v>
      </c>
      <c r="DHX7">
        <v>0.7</v>
      </c>
      <c r="DHY7">
        <v>0.7</v>
      </c>
      <c r="DHZ7">
        <v>0.7</v>
      </c>
      <c r="DIA7">
        <v>0.7</v>
      </c>
      <c r="DIB7">
        <v>0.7</v>
      </c>
      <c r="DIC7">
        <v>0.7</v>
      </c>
      <c r="DID7">
        <v>0.7</v>
      </c>
      <c r="DIE7">
        <v>0.7</v>
      </c>
      <c r="DIF7">
        <v>0.7</v>
      </c>
      <c r="DIG7">
        <v>0.7</v>
      </c>
      <c r="DIH7">
        <v>0.7</v>
      </c>
      <c r="DII7">
        <v>0.7</v>
      </c>
      <c r="DIJ7">
        <v>0.7</v>
      </c>
      <c r="DIK7">
        <v>0.7</v>
      </c>
      <c r="DIL7">
        <v>0.7</v>
      </c>
      <c r="DIM7">
        <v>0.7</v>
      </c>
      <c r="DIN7">
        <v>0.7</v>
      </c>
      <c r="DIO7">
        <v>0.7</v>
      </c>
      <c r="DIP7">
        <v>0.7</v>
      </c>
      <c r="DIQ7">
        <v>0.7</v>
      </c>
      <c r="DIR7">
        <v>0.7</v>
      </c>
      <c r="DIS7">
        <v>0.7</v>
      </c>
      <c r="DIT7">
        <v>0.7</v>
      </c>
      <c r="DIU7">
        <v>0.7</v>
      </c>
      <c r="DIV7">
        <v>0.7</v>
      </c>
      <c r="DIW7">
        <v>0.7</v>
      </c>
      <c r="DIX7">
        <v>0.7</v>
      </c>
      <c r="DIY7">
        <v>0.7</v>
      </c>
      <c r="DIZ7">
        <v>0.7</v>
      </c>
      <c r="DJA7">
        <v>0.7</v>
      </c>
      <c r="DJB7">
        <v>0.7</v>
      </c>
      <c r="DJC7">
        <v>0.7</v>
      </c>
      <c r="DJD7">
        <v>0.7</v>
      </c>
      <c r="DJE7">
        <v>0.7</v>
      </c>
      <c r="DJF7">
        <v>0.7</v>
      </c>
      <c r="DJG7">
        <v>0.7</v>
      </c>
      <c r="DJH7">
        <v>0.7</v>
      </c>
      <c r="DJI7">
        <v>0.7</v>
      </c>
      <c r="DJJ7">
        <v>0.7</v>
      </c>
      <c r="DJK7">
        <v>0.7</v>
      </c>
      <c r="DJL7">
        <v>0.7</v>
      </c>
      <c r="DJM7">
        <v>0.7</v>
      </c>
      <c r="DJN7">
        <v>0.7</v>
      </c>
      <c r="DJO7">
        <v>0.7</v>
      </c>
      <c r="DJP7">
        <v>0.7</v>
      </c>
      <c r="DJQ7">
        <v>0.7</v>
      </c>
      <c r="DJR7">
        <v>0.7</v>
      </c>
      <c r="DJS7">
        <v>0.7</v>
      </c>
      <c r="DJT7">
        <v>0.7</v>
      </c>
      <c r="DJU7">
        <v>0.7</v>
      </c>
      <c r="DJV7">
        <v>0.7</v>
      </c>
      <c r="DJW7">
        <v>0.7</v>
      </c>
      <c r="DJX7">
        <v>0.7</v>
      </c>
      <c r="DJY7">
        <v>0.7</v>
      </c>
      <c r="DJZ7">
        <v>0.7</v>
      </c>
      <c r="DKA7">
        <v>0.7</v>
      </c>
      <c r="DKB7">
        <v>0.7</v>
      </c>
      <c r="DKC7">
        <v>0.7</v>
      </c>
      <c r="DKD7">
        <v>0.7</v>
      </c>
      <c r="DKE7">
        <v>0.7</v>
      </c>
      <c r="DKF7">
        <v>0.7</v>
      </c>
      <c r="DKG7">
        <v>0.7</v>
      </c>
      <c r="DKH7">
        <v>0.7</v>
      </c>
      <c r="DKI7">
        <v>0.7</v>
      </c>
      <c r="DKJ7">
        <v>0.7</v>
      </c>
      <c r="DKK7">
        <v>0.7</v>
      </c>
    </row>
    <row r="8" spans="1:3001" x14ac:dyDescent="0.25">
      <c r="A8">
        <v>58063</v>
      </c>
      <c r="B8">
        <v>58063</v>
      </c>
      <c r="C8">
        <v>58063</v>
      </c>
      <c r="D8">
        <v>58063</v>
      </c>
      <c r="E8">
        <v>58063</v>
      </c>
      <c r="F8">
        <v>58063</v>
      </c>
      <c r="G8">
        <v>58063</v>
      </c>
      <c r="H8">
        <v>58063</v>
      </c>
      <c r="I8">
        <v>58063</v>
      </c>
      <c r="J8">
        <v>58063</v>
      </c>
      <c r="K8">
        <v>58063</v>
      </c>
      <c r="L8">
        <v>58063</v>
      </c>
      <c r="M8">
        <v>58063</v>
      </c>
      <c r="N8">
        <v>58063</v>
      </c>
      <c r="O8">
        <v>58063</v>
      </c>
      <c r="P8">
        <v>58063</v>
      </c>
      <c r="Q8">
        <v>58063</v>
      </c>
      <c r="R8">
        <v>58063</v>
      </c>
      <c r="S8">
        <v>58063</v>
      </c>
      <c r="T8">
        <v>58063</v>
      </c>
      <c r="U8">
        <v>58063</v>
      </c>
      <c r="V8">
        <v>58063</v>
      </c>
      <c r="W8">
        <v>58063</v>
      </c>
      <c r="X8">
        <v>58063</v>
      </c>
      <c r="Y8">
        <v>58063</v>
      </c>
      <c r="Z8">
        <v>58063</v>
      </c>
      <c r="AA8">
        <v>58063</v>
      </c>
      <c r="AB8">
        <v>58063</v>
      </c>
      <c r="AC8">
        <v>58063</v>
      </c>
      <c r="AD8">
        <v>58063</v>
      </c>
      <c r="AE8">
        <v>58063</v>
      </c>
      <c r="AF8">
        <v>58063</v>
      </c>
      <c r="AG8">
        <v>58063</v>
      </c>
      <c r="AH8">
        <v>58063</v>
      </c>
      <c r="AI8">
        <v>58063</v>
      </c>
      <c r="AJ8">
        <v>58063</v>
      </c>
      <c r="AK8">
        <v>58063</v>
      </c>
      <c r="AL8">
        <v>58063</v>
      </c>
      <c r="AM8">
        <v>58063</v>
      </c>
      <c r="AN8">
        <v>58063</v>
      </c>
      <c r="AO8">
        <v>58063</v>
      </c>
      <c r="AP8">
        <v>58063</v>
      </c>
      <c r="AQ8">
        <v>58063</v>
      </c>
      <c r="AR8">
        <v>58063</v>
      </c>
      <c r="AS8">
        <v>58063</v>
      </c>
      <c r="AT8">
        <v>58063</v>
      </c>
      <c r="AU8">
        <v>58063</v>
      </c>
      <c r="AV8">
        <v>58063</v>
      </c>
      <c r="AW8">
        <v>58063</v>
      </c>
      <c r="AX8">
        <v>58063</v>
      </c>
      <c r="AY8">
        <v>58063</v>
      </c>
      <c r="AZ8">
        <v>58063</v>
      </c>
      <c r="BA8">
        <v>58063</v>
      </c>
      <c r="BB8">
        <v>58063</v>
      </c>
      <c r="BC8">
        <v>58063</v>
      </c>
      <c r="BD8">
        <v>58063</v>
      </c>
      <c r="BE8">
        <v>58063</v>
      </c>
      <c r="BF8">
        <v>58063</v>
      </c>
      <c r="BG8">
        <v>58063</v>
      </c>
      <c r="BH8">
        <v>58063</v>
      </c>
      <c r="BI8">
        <v>58063</v>
      </c>
      <c r="BJ8">
        <v>58063</v>
      </c>
      <c r="BK8">
        <v>58063</v>
      </c>
      <c r="BL8">
        <v>58063</v>
      </c>
      <c r="BM8">
        <v>58063</v>
      </c>
      <c r="BN8">
        <v>58063</v>
      </c>
      <c r="BO8">
        <v>58063</v>
      </c>
      <c r="BP8">
        <v>58063</v>
      </c>
      <c r="BQ8">
        <v>58063</v>
      </c>
      <c r="BR8">
        <v>58063</v>
      </c>
      <c r="BS8">
        <v>58063</v>
      </c>
      <c r="BT8">
        <v>58063</v>
      </c>
      <c r="BU8">
        <v>58063</v>
      </c>
      <c r="BV8">
        <v>58063</v>
      </c>
      <c r="BW8">
        <v>58063</v>
      </c>
      <c r="BX8">
        <v>58063</v>
      </c>
      <c r="BY8">
        <v>58063</v>
      </c>
      <c r="BZ8">
        <v>58063</v>
      </c>
      <c r="CA8">
        <v>58063</v>
      </c>
      <c r="CB8">
        <v>58063</v>
      </c>
      <c r="CC8">
        <v>58063</v>
      </c>
      <c r="CD8">
        <v>58063</v>
      </c>
      <c r="CE8">
        <v>58063</v>
      </c>
      <c r="CF8">
        <v>58063</v>
      </c>
      <c r="CG8">
        <v>58063</v>
      </c>
      <c r="CH8">
        <v>58063</v>
      </c>
      <c r="CI8">
        <v>58063</v>
      </c>
      <c r="CJ8">
        <v>58063</v>
      </c>
      <c r="CK8">
        <v>58063</v>
      </c>
      <c r="CL8">
        <v>58063</v>
      </c>
      <c r="CM8">
        <v>58063</v>
      </c>
      <c r="CN8">
        <v>58063</v>
      </c>
      <c r="CO8">
        <v>58063</v>
      </c>
      <c r="CP8">
        <v>58063</v>
      </c>
      <c r="CQ8">
        <v>58063</v>
      </c>
      <c r="CR8">
        <v>58063</v>
      </c>
      <c r="CS8">
        <v>58063</v>
      </c>
      <c r="CT8">
        <v>58063</v>
      </c>
      <c r="CU8">
        <v>58063</v>
      </c>
      <c r="CV8">
        <v>58063</v>
      </c>
      <c r="CW8">
        <v>58063</v>
      </c>
      <c r="CX8">
        <v>58063</v>
      </c>
      <c r="CY8">
        <v>58063</v>
      </c>
      <c r="CZ8">
        <v>58063</v>
      </c>
      <c r="DA8">
        <v>58063</v>
      </c>
      <c r="DB8">
        <v>58063</v>
      </c>
      <c r="DC8">
        <v>58063</v>
      </c>
      <c r="DD8">
        <v>58063</v>
      </c>
      <c r="DE8">
        <v>58063</v>
      </c>
      <c r="DF8">
        <v>58063</v>
      </c>
      <c r="DG8">
        <v>58063</v>
      </c>
      <c r="DH8">
        <v>58063</v>
      </c>
      <c r="DI8">
        <v>58063</v>
      </c>
      <c r="DJ8">
        <v>58063</v>
      </c>
      <c r="DK8">
        <v>58063</v>
      </c>
      <c r="DL8">
        <v>58063</v>
      </c>
      <c r="DM8">
        <v>58063</v>
      </c>
      <c r="DN8">
        <v>58063</v>
      </c>
      <c r="DO8">
        <v>58063</v>
      </c>
      <c r="DP8">
        <v>58063</v>
      </c>
      <c r="DQ8">
        <v>58063</v>
      </c>
      <c r="DR8">
        <v>58063</v>
      </c>
      <c r="DS8">
        <v>58063</v>
      </c>
      <c r="DT8">
        <v>58063</v>
      </c>
      <c r="DU8">
        <v>58063</v>
      </c>
      <c r="DV8">
        <v>58063</v>
      </c>
      <c r="DW8">
        <v>58063</v>
      </c>
      <c r="DX8">
        <v>58063</v>
      </c>
      <c r="DY8">
        <v>58063</v>
      </c>
      <c r="DZ8">
        <v>58063</v>
      </c>
      <c r="EA8">
        <v>58063</v>
      </c>
      <c r="EB8">
        <v>58063</v>
      </c>
      <c r="EC8">
        <v>58063</v>
      </c>
      <c r="ED8">
        <v>58063</v>
      </c>
      <c r="EE8">
        <v>58063</v>
      </c>
      <c r="EF8">
        <v>58063</v>
      </c>
      <c r="EG8">
        <v>58063</v>
      </c>
      <c r="EH8">
        <v>58063</v>
      </c>
      <c r="EI8">
        <v>58063</v>
      </c>
      <c r="EJ8">
        <v>58063</v>
      </c>
      <c r="EK8">
        <v>58063</v>
      </c>
      <c r="EL8">
        <v>58063</v>
      </c>
      <c r="EM8">
        <v>58063</v>
      </c>
      <c r="EN8">
        <v>58063</v>
      </c>
      <c r="EO8">
        <v>58063</v>
      </c>
      <c r="EP8">
        <v>58063</v>
      </c>
      <c r="EQ8">
        <v>58063</v>
      </c>
      <c r="ER8">
        <v>58063</v>
      </c>
      <c r="ES8">
        <v>58063</v>
      </c>
      <c r="ET8">
        <v>58063</v>
      </c>
      <c r="EU8">
        <v>58063</v>
      </c>
      <c r="EV8">
        <v>58063</v>
      </c>
      <c r="EW8">
        <v>58063</v>
      </c>
      <c r="EX8">
        <v>58063</v>
      </c>
      <c r="EY8">
        <v>58063</v>
      </c>
      <c r="EZ8">
        <v>58063</v>
      </c>
      <c r="FA8">
        <v>58063</v>
      </c>
      <c r="FB8">
        <v>58063</v>
      </c>
      <c r="FC8">
        <v>58063</v>
      </c>
      <c r="FD8">
        <v>58063</v>
      </c>
      <c r="FE8">
        <v>58063</v>
      </c>
      <c r="FF8">
        <v>58063</v>
      </c>
      <c r="FG8">
        <v>58063</v>
      </c>
      <c r="FH8">
        <v>58063</v>
      </c>
      <c r="FI8">
        <v>58063</v>
      </c>
      <c r="FJ8">
        <v>58063</v>
      </c>
      <c r="FK8">
        <v>58063</v>
      </c>
      <c r="FL8">
        <v>58063</v>
      </c>
      <c r="FM8">
        <v>58063</v>
      </c>
      <c r="FN8">
        <v>58063</v>
      </c>
      <c r="FO8">
        <v>58063</v>
      </c>
      <c r="FP8">
        <v>58063</v>
      </c>
      <c r="FQ8">
        <v>58063</v>
      </c>
      <c r="FR8">
        <v>58063</v>
      </c>
      <c r="FS8">
        <v>58063</v>
      </c>
      <c r="FT8">
        <v>58063</v>
      </c>
      <c r="FU8">
        <v>58063</v>
      </c>
      <c r="FV8">
        <v>58063</v>
      </c>
      <c r="FW8">
        <v>58063</v>
      </c>
      <c r="FX8">
        <v>58063</v>
      </c>
      <c r="FY8">
        <v>58063</v>
      </c>
      <c r="FZ8">
        <v>58063</v>
      </c>
      <c r="GA8">
        <v>58063</v>
      </c>
      <c r="GB8">
        <v>58063</v>
      </c>
      <c r="GC8">
        <v>58063</v>
      </c>
      <c r="GD8">
        <v>58063</v>
      </c>
      <c r="GE8">
        <v>58063</v>
      </c>
      <c r="GF8">
        <v>58063</v>
      </c>
      <c r="GG8">
        <v>58063</v>
      </c>
      <c r="GH8">
        <v>58063</v>
      </c>
      <c r="GI8">
        <v>58063</v>
      </c>
      <c r="GJ8">
        <v>58063</v>
      </c>
      <c r="GK8">
        <v>58063</v>
      </c>
      <c r="GL8">
        <v>58063</v>
      </c>
      <c r="GM8">
        <v>58063</v>
      </c>
      <c r="GN8">
        <v>58063</v>
      </c>
      <c r="GO8">
        <v>58063</v>
      </c>
      <c r="GP8">
        <v>58063</v>
      </c>
      <c r="GQ8">
        <v>58063</v>
      </c>
      <c r="GR8">
        <v>58063</v>
      </c>
      <c r="GS8">
        <v>58063</v>
      </c>
      <c r="GT8">
        <v>58063</v>
      </c>
      <c r="GU8">
        <v>58063</v>
      </c>
      <c r="GV8">
        <v>58063</v>
      </c>
      <c r="GW8">
        <v>58063</v>
      </c>
      <c r="GX8">
        <v>58063</v>
      </c>
      <c r="GY8">
        <v>58063</v>
      </c>
      <c r="GZ8">
        <v>58063</v>
      </c>
      <c r="HA8">
        <v>58063</v>
      </c>
      <c r="HB8">
        <v>58063</v>
      </c>
      <c r="HC8">
        <v>58063</v>
      </c>
      <c r="HD8">
        <v>58063</v>
      </c>
      <c r="HE8">
        <v>58063</v>
      </c>
      <c r="HF8">
        <v>58063</v>
      </c>
      <c r="HG8">
        <v>58063</v>
      </c>
      <c r="HH8">
        <v>58063</v>
      </c>
      <c r="HI8">
        <v>58063</v>
      </c>
      <c r="HJ8">
        <v>58063</v>
      </c>
      <c r="HK8">
        <v>58063</v>
      </c>
      <c r="HL8">
        <v>58063</v>
      </c>
      <c r="HM8">
        <v>58063</v>
      </c>
      <c r="HN8">
        <v>58063</v>
      </c>
      <c r="HO8">
        <v>58063</v>
      </c>
      <c r="HP8">
        <v>58063</v>
      </c>
      <c r="HQ8">
        <v>58063</v>
      </c>
      <c r="HR8">
        <v>58063</v>
      </c>
      <c r="HS8">
        <v>58063</v>
      </c>
      <c r="HT8">
        <v>58063</v>
      </c>
      <c r="HU8">
        <v>58063</v>
      </c>
      <c r="HV8">
        <v>58063</v>
      </c>
      <c r="HW8">
        <v>58063</v>
      </c>
      <c r="HX8">
        <v>58063</v>
      </c>
      <c r="HY8">
        <v>58063</v>
      </c>
      <c r="HZ8">
        <v>58063</v>
      </c>
      <c r="IA8">
        <v>58063</v>
      </c>
      <c r="IB8">
        <v>58063</v>
      </c>
      <c r="IC8">
        <v>58063</v>
      </c>
      <c r="ID8">
        <v>58063</v>
      </c>
      <c r="IE8">
        <v>58063</v>
      </c>
      <c r="IF8">
        <v>58063</v>
      </c>
      <c r="IG8">
        <v>58063</v>
      </c>
      <c r="IH8">
        <v>58063</v>
      </c>
      <c r="II8">
        <v>58063</v>
      </c>
      <c r="IJ8">
        <v>58063</v>
      </c>
      <c r="IK8">
        <v>58063</v>
      </c>
      <c r="IL8">
        <v>58063</v>
      </c>
      <c r="IM8">
        <v>58063</v>
      </c>
      <c r="IN8">
        <v>58063</v>
      </c>
      <c r="IO8">
        <v>58063</v>
      </c>
      <c r="IP8">
        <v>58063</v>
      </c>
      <c r="IQ8">
        <v>58063</v>
      </c>
      <c r="IR8">
        <v>58063</v>
      </c>
      <c r="IS8">
        <v>58063</v>
      </c>
      <c r="IT8">
        <v>58063</v>
      </c>
      <c r="IU8">
        <v>58063</v>
      </c>
      <c r="IV8">
        <v>58063</v>
      </c>
      <c r="IW8">
        <v>58063</v>
      </c>
      <c r="IX8">
        <v>58063</v>
      </c>
      <c r="IY8">
        <v>58063</v>
      </c>
      <c r="IZ8">
        <v>58063</v>
      </c>
      <c r="JA8">
        <v>58063</v>
      </c>
      <c r="JB8">
        <v>58063</v>
      </c>
      <c r="JC8">
        <v>58063</v>
      </c>
      <c r="JD8">
        <v>58063</v>
      </c>
      <c r="JE8">
        <v>58063</v>
      </c>
      <c r="JF8">
        <v>58063</v>
      </c>
      <c r="JG8">
        <v>58063</v>
      </c>
      <c r="JH8">
        <v>58063</v>
      </c>
      <c r="JI8">
        <v>58063</v>
      </c>
      <c r="JJ8">
        <v>58063</v>
      </c>
      <c r="JK8">
        <v>58063</v>
      </c>
      <c r="JL8">
        <v>58063</v>
      </c>
      <c r="JM8">
        <v>58063</v>
      </c>
      <c r="JN8">
        <v>58063</v>
      </c>
      <c r="JO8">
        <v>58063</v>
      </c>
      <c r="JP8">
        <v>58063</v>
      </c>
      <c r="JQ8">
        <v>58063</v>
      </c>
      <c r="JR8">
        <v>58063</v>
      </c>
      <c r="JS8">
        <v>58063</v>
      </c>
      <c r="JT8">
        <v>58063</v>
      </c>
      <c r="JU8">
        <v>58063</v>
      </c>
      <c r="JV8">
        <v>58063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3333</v>
      </c>
      <c r="NZ8">
        <v>3333</v>
      </c>
      <c r="OA8">
        <v>3333</v>
      </c>
      <c r="OB8">
        <v>3333</v>
      </c>
      <c r="OC8">
        <v>3333</v>
      </c>
      <c r="OD8">
        <v>3333</v>
      </c>
      <c r="OE8">
        <v>3333</v>
      </c>
      <c r="OF8">
        <v>3333</v>
      </c>
      <c r="OG8">
        <v>3333</v>
      </c>
      <c r="OH8">
        <v>3333</v>
      </c>
      <c r="OI8">
        <v>3333</v>
      </c>
      <c r="OJ8">
        <v>3333</v>
      </c>
      <c r="OK8">
        <v>3333</v>
      </c>
      <c r="OL8">
        <v>3333</v>
      </c>
      <c r="OM8">
        <v>3333</v>
      </c>
      <c r="ON8">
        <v>3333</v>
      </c>
      <c r="OO8">
        <v>3333</v>
      </c>
      <c r="OP8">
        <v>3333</v>
      </c>
      <c r="OQ8">
        <v>3333</v>
      </c>
      <c r="OR8">
        <v>3333</v>
      </c>
      <c r="OS8">
        <v>3333</v>
      </c>
      <c r="OT8">
        <v>3333</v>
      </c>
      <c r="OU8">
        <v>3333</v>
      </c>
      <c r="OV8">
        <v>3333</v>
      </c>
      <c r="OW8">
        <v>3333</v>
      </c>
      <c r="OX8">
        <v>3333</v>
      </c>
      <c r="OY8">
        <v>3333</v>
      </c>
      <c r="OZ8">
        <v>3333</v>
      </c>
      <c r="PA8">
        <v>3333</v>
      </c>
      <c r="PB8">
        <v>3333</v>
      </c>
      <c r="PC8">
        <v>3333</v>
      </c>
      <c r="PD8">
        <v>3333</v>
      </c>
      <c r="PE8">
        <v>10000</v>
      </c>
      <c r="PF8">
        <v>10000</v>
      </c>
      <c r="PG8">
        <v>10000</v>
      </c>
      <c r="PH8">
        <v>10000</v>
      </c>
      <c r="PI8">
        <v>10000</v>
      </c>
      <c r="PJ8">
        <v>10000</v>
      </c>
      <c r="PK8">
        <v>10000</v>
      </c>
      <c r="PL8">
        <v>10000</v>
      </c>
      <c r="PM8">
        <v>10000</v>
      </c>
      <c r="PN8">
        <v>10000</v>
      </c>
      <c r="PO8">
        <v>10000</v>
      </c>
      <c r="PP8">
        <v>10000</v>
      </c>
      <c r="PQ8">
        <v>10000</v>
      </c>
      <c r="PR8">
        <v>10000</v>
      </c>
      <c r="PS8">
        <v>10000</v>
      </c>
      <c r="PT8">
        <v>10000</v>
      </c>
      <c r="PU8">
        <v>10000</v>
      </c>
      <c r="PV8">
        <v>10000</v>
      </c>
      <c r="PW8">
        <v>10000</v>
      </c>
      <c r="PX8">
        <v>10000</v>
      </c>
      <c r="PY8">
        <v>10000</v>
      </c>
      <c r="PZ8">
        <v>10000</v>
      </c>
      <c r="QA8">
        <v>10000</v>
      </c>
      <c r="QB8">
        <v>10000</v>
      </c>
      <c r="QC8">
        <v>10000</v>
      </c>
      <c r="QD8">
        <v>10000</v>
      </c>
      <c r="QE8">
        <v>10000</v>
      </c>
      <c r="QF8">
        <v>10000</v>
      </c>
      <c r="QG8">
        <v>10000</v>
      </c>
      <c r="QH8">
        <v>10000</v>
      </c>
      <c r="QI8">
        <v>10000</v>
      </c>
      <c r="QJ8">
        <v>13248</v>
      </c>
      <c r="QK8">
        <v>13248</v>
      </c>
      <c r="QL8">
        <v>13248</v>
      </c>
      <c r="QM8">
        <v>13248</v>
      </c>
      <c r="QN8">
        <v>13248</v>
      </c>
      <c r="QO8">
        <v>13248</v>
      </c>
      <c r="QP8">
        <v>13248</v>
      </c>
      <c r="QQ8">
        <v>13248</v>
      </c>
      <c r="QR8">
        <v>13248</v>
      </c>
      <c r="QS8">
        <v>13248</v>
      </c>
      <c r="QT8">
        <v>13248</v>
      </c>
      <c r="QU8">
        <v>13248</v>
      </c>
      <c r="QV8">
        <v>13248</v>
      </c>
      <c r="QW8">
        <v>13248</v>
      </c>
      <c r="QX8">
        <v>13248</v>
      </c>
      <c r="QY8">
        <v>13248</v>
      </c>
      <c r="QZ8">
        <v>13248</v>
      </c>
      <c r="RA8">
        <v>13248</v>
      </c>
      <c r="RB8">
        <v>13248</v>
      </c>
      <c r="RC8">
        <v>13248</v>
      </c>
      <c r="RD8">
        <v>13248</v>
      </c>
      <c r="RE8">
        <v>13248</v>
      </c>
      <c r="RF8">
        <v>13248</v>
      </c>
      <c r="RG8">
        <v>13248</v>
      </c>
      <c r="RH8">
        <v>13248</v>
      </c>
      <c r="RI8">
        <v>13248</v>
      </c>
      <c r="RJ8">
        <v>13248</v>
      </c>
      <c r="RK8">
        <v>13248</v>
      </c>
      <c r="RL8">
        <v>13248</v>
      </c>
      <c r="RM8">
        <v>13248</v>
      </c>
      <c r="RN8">
        <v>13248</v>
      </c>
      <c r="RO8">
        <v>13248</v>
      </c>
      <c r="RP8">
        <v>13248</v>
      </c>
      <c r="RQ8">
        <v>13248</v>
      </c>
      <c r="RR8">
        <v>13248</v>
      </c>
      <c r="RS8">
        <v>13248</v>
      </c>
      <c r="RT8">
        <v>13248</v>
      </c>
      <c r="RU8">
        <v>13248</v>
      </c>
      <c r="RV8">
        <v>13089</v>
      </c>
      <c r="RW8">
        <v>13089</v>
      </c>
      <c r="RX8">
        <v>13089</v>
      </c>
      <c r="RY8">
        <v>13089</v>
      </c>
      <c r="RZ8">
        <v>13089</v>
      </c>
      <c r="SA8">
        <v>13089</v>
      </c>
      <c r="SB8">
        <v>13089</v>
      </c>
      <c r="SC8">
        <v>13089</v>
      </c>
      <c r="SD8">
        <v>13089</v>
      </c>
      <c r="SE8">
        <v>13089</v>
      </c>
      <c r="SF8">
        <v>13089</v>
      </c>
      <c r="SG8">
        <v>13089</v>
      </c>
      <c r="SH8">
        <v>13089</v>
      </c>
      <c r="SI8">
        <v>13089</v>
      </c>
      <c r="SJ8">
        <v>13089</v>
      </c>
      <c r="SK8">
        <v>13089</v>
      </c>
      <c r="SL8">
        <v>12979</v>
      </c>
      <c r="SM8">
        <v>12979</v>
      </c>
      <c r="SN8">
        <v>12979</v>
      </c>
      <c r="SO8">
        <v>12979</v>
      </c>
      <c r="SP8">
        <v>12979</v>
      </c>
      <c r="SQ8">
        <v>12979</v>
      </c>
      <c r="SR8">
        <v>16666</v>
      </c>
      <c r="SS8">
        <v>16666</v>
      </c>
      <c r="ST8">
        <v>16666</v>
      </c>
      <c r="SU8">
        <v>16666</v>
      </c>
      <c r="SV8">
        <v>16666</v>
      </c>
      <c r="SW8">
        <v>16666</v>
      </c>
      <c r="SX8">
        <v>16666</v>
      </c>
      <c r="SY8">
        <v>16666</v>
      </c>
      <c r="SZ8">
        <v>16666</v>
      </c>
      <c r="TA8">
        <v>16666</v>
      </c>
      <c r="TB8">
        <v>16666</v>
      </c>
      <c r="TC8">
        <v>16666</v>
      </c>
      <c r="TD8">
        <v>16666</v>
      </c>
      <c r="TE8">
        <v>16666</v>
      </c>
      <c r="TF8">
        <v>16666</v>
      </c>
      <c r="TG8">
        <v>16666</v>
      </c>
      <c r="TH8">
        <v>16666</v>
      </c>
      <c r="TI8">
        <v>16666</v>
      </c>
      <c r="TJ8">
        <v>16666</v>
      </c>
      <c r="TK8">
        <v>16666</v>
      </c>
      <c r="TL8">
        <v>16666</v>
      </c>
      <c r="TM8">
        <v>24899</v>
      </c>
      <c r="TN8">
        <v>24899</v>
      </c>
      <c r="TO8">
        <v>24899</v>
      </c>
      <c r="TP8">
        <v>24899</v>
      </c>
      <c r="TQ8">
        <v>24899</v>
      </c>
      <c r="TR8">
        <v>24899</v>
      </c>
      <c r="TS8">
        <v>24899</v>
      </c>
      <c r="TT8">
        <v>24899</v>
      </c>
      <c r="TU8">
        <v>24899</v>
      </c>
      <c r="TV8">
        <v>24899</v>
      </c>
      <c r="TW8">
        <v>24899</v>
      </c>
      <c r="TX8">
        <v>24899</v>
      </c>
      <c r="TY8">
        <v>7142</v>
      </c>
      <c r="TZ8">
        <v>7142</v>
      </c>
      <c r="UA8">
        <v>7142</v>
      </c>
      <c r="UB8">
        <v>7142</v>
      </c>
      <c r="UC8">
        <v>7142</v>
      </c>
      <c r="UD8">
        <v>7142</v>
      </c>
      <c r="UE8">
        <v>7142</v>
      </c>
      <c r="UF8">
        <v>7142</v>
      </c>
      <c r="UG8">
        <v>7142</v>
      </c>
      <c r="UH8">
        <v>7142</v>
      </c>
      <c r="UI8">
        <v>7142</v>
      </c>
      <c r="UJ8">
        <v>7142</v>
      </c>
      <c r="UK8">
        <v>7142</v>
      </c>
      <c r="UL8">
        <v>7142</v>
      </c>
      <c r="UM8">
        <v>7142</v>
      </c>
      <c r="UN8">
        <v>7142</v>
      </c>
      <c r="UO8">
        <v>7142</v>
      </c>
      <c r="UP8">
        <v>7142</v>
      </c>
      <c r="UQ8">
        <v>7142</v>
      </c>
      <c r="UR8">
        <v>7142</v>
      </c>
      <c r="US8">
        <v>7142</v>
      </c>
      <c r="UT8">
        <v>7142</v>
      </c>
      <c r="UU8">
        <v>7142</v>
      </c>
      <c r="UV8">
        <v>7142</v>
      </c>
      <c r="UW8">
        <v>7142</v>
      </c>
      <c r="UX8">
        <v>7142</v>
      </c>
      <c r="UY8">
        <v>7142</v>
      </c>
      <c r="UZ8">
        <v>7142</v>
      </c>
      <c r="VA8">
        <v>7142</v>
      </c>
      <c r="VB8">
        <v>7142</v>
      </c>
      <c r="VC8">
        <v>7142</v>
      </c>
      <c r="VD8">
        <v>7142</v>
      </c>
      <c r="VE8">
        <v>6115</v>
      </c>
      <c r="VF8">
        <v>6115</v>
      </c>
      <c r="VG8">
        <v>6115</v>
      </c>
      <c r="VH8">
        <v>6115</v>
      </c>
      <c r="VI8">
        <v>6115</v>
      </c>
      <c r="VJ8">
        <v>1250</v>
      </c>
      <c r="VK8">
        <v>1250</v>
      </c>
      <c r="VL8">
        <v>1250</v>
      </c>
      <c r="VM8">
        <v>1250</v>
      </c>
      <c r="VN8">
        <v>1250</v>
      </c>
      <c r="VO8">
        <v>1250</v>
      </c>
      <c r="VP8">
        <v>1250</v>
      </c>
      <c r="VQ8">
        <v>1250</v>
      </c>
      <c r="VR8">
        <v>1250</v>
      </c>
      <c r="VS8">
        <v>1250</v>
      </c>
      <c r="VT8">
        <v>1250</v>
      </c>
      <c r="VU8">
        <v>1250</v>
      </c>
      <c r="VV8">
        <v>1250</v>
      </c>
      <c r="VW8">
        <v>1250</v>
      </c>
      <c r="VX8">
        <v>1250</v>
      </c>
      <c r="VY8">
        <v>1250</v>
      </c>
      <c r="VZ8">
        <v>1250</v>
      </c>
      <c r="WA8">
        <v>1250</v>
      </c>
      <c r="WB8">
        <v>1250</v>
      </c>
      <c r="WC8">
        <v>1250</v>
      </c>
      <c r="WD8">
        <v>1250</v>
      </c>
      <c r="WE8">
        <v>1250</v>
      </c>
      <c r="WF8">
        <v>1250</v>
      </c>
      <c r="WG8">
        <v>1250</v>
      </c>
      <c r="WH8">
        <v>1250</v>
      </c>
      <c r="WI8">
        <v>1250</v>
      </c>
      <c r="WJ8">
        <v>1250</v>
      </c>
      <c r="WK8">
        <v>1250</v>
      </c>
      <c r="WL8">
        <v>1250</v>
      </c>
      <c r="WM8">
        <v>1250</v>
      </c>
      <c r="WN8">
        <v>1250</v>
      </c>
      <c r="WO8">
        <v>1250</v>
      </c>
      <c r="WP8">
        <v>1250</v>
      </c>
      <c r="WQ8">
        <v>1250</v>
      </c>
      <c r="WR8">
        <v>1250</v>
      </c>
      <c r="WS8">
        <v>1250</v>
      </c>
      <c r="WT8">
        <v>16326</v>
      </c>
      <c r="WU8">
        <v>16326</v>
      </c>
      <c r="WV8">
        <v>16326</v>
      </c>
      <c r="WW8">
        <v>16326</v>
      </c>
      <c r="WX8">
        <v>16326</v>
      </c>
      <c r="WY8">
        <v>16326</v>
      </c>
      <c r="WZ8">
        <v>16326</v>
      </c>
      <c r="XA8">
        <v>16326</v>
      </c>
      <c r="XB8">
        <v>16326</v>
      </c>
      <c r="XC8">
        <v>16326</v>
      </c>
      <c r="XD8">
        <v>16326</v>
      </c>
      <c r="XE8">
        <v>16326</v>
      </c>
      <c r="XF8">
        <v>16326</v>
      </c>
      <c r="XG8">
        <v>16326</v>
      </c>
      <c r="XH8">
        <v>16326</v>
      </c>
      <c r="XI8">
        <v>16326</v>
      </c>
      <c r="XJ8">
        <v>16326</v>
      </c>
      <c r="XK8">
        <v>16326</v>
      </c>
      <c r="XL8">
        <v>16326</v>
      </c>
      <c r="XM8">
        <v>16326</v>
      </c>
      <c r="XN8">
        <v>16326</v>
      </c>
      <c r="XO8">
        <v>16293</v>
      </c>
      <c r="XP8">
        <v>16293</v>
      </c>
      <c r="XQ8">
        <v>16293</v>
      </c>
      <c r="XR8">
        <v>16293</v>
      </c>
      <c r="XS8">
        <v>16293</v>
      </c>
      <c r="XT8">
        <v>16293</v>
      </c>
      <c r="XU8">
        <v>16293</v>
      </c>
      <c r="XV8">
        <v>16269</v>
      </c>
      <c r="XW8">
        <v>16269</v>
      </c>
      <c r="XX8">
        <v>16269</v>
      </c>
      <c r="XY8">
        <v>16269</v>
      </c>
      <c r="XZ8">
        <v>16269</v>
      </c>
      <c r="YA8">
        <v>16269</v>
      </c>
      <c r="YB8">
        <v>16269</v>
      </c>
      <c r="YC8">
        <v>16269</v>
      </c>
      <c r="YD8">
        <v>16269</v>
      </c>
      <c r="YE8">
        <v>16269</v>
      </c>
      <c r="YF8">
        <v>16269</v>
      </c>
      <c r="YG8">
        <v>16269</v>
      </c>
      <c r="YH8">
        <v>16269</v>
      </c>
      <c r="YI8">
        <v>16269</v>
      </c>
      <c r="YJ8">
        <v>14496</v>
      </c>
      <c r="YK8">
        <v>14496</v>
      </c>
      <c r="YL8">
        <v>14496</v>
      </c>
      <c r="YM8">
        <v>14496</v>
      </c>
      <c r="YN8">
        <v>14496</v>
      </c>
      <c r="YO8">
        <v>14496</v>
      </c>
      <c r="YP8">
        <v>14496</v>
      </c>
      <c r="YQ8">
        <v>14496</v>
      </c>
      <c r="YR8">
        <v>14496</v>
      </c>
      <c r="YS8">
        <v>14496</v>
      </c>
      <c r="YT8">
        <v>14496</v>
      </c>
      <c r="YU8">
        <v>14496</v>
      </c>
      <c r="YV8">
        <v>14496</v>
      </c>
      <c r="YW8">
        <v>14496</v>
      </c>
      <c r="YX8">
        <v>14496</v>
      </c>
      <c r="YY8">
        <v>14496</v>
      </c>
      <c r="YZ8">
        <v>14496</v>
      </c>
      <c r="ZA8">
        <v>14496</v>
      </c>
      <c r="ZB8">
        <v>14496</v>
      </c>
      <c r="ZC8">
        <v>14174</v>
      </c>
      <c r="ZD8">
        <v>14174</v>
      </c>
      <c r="ZE8">
        <v>14074</v>
      </c>
      <c r="ZF8">
        <v>14074</v>
      </c>
      <c r="ZG8">
        <v>13874</v>
      </c>
      <c r="ZH8">
        <v>13874</v>
      </c>
      <c r="ZI8">
        <v>13874</v>
      </c>
      <c r="ZJ8">
        <v>13874</v>
      </c>
      <c r="ZK8">
        <v>13874</v>
      </c>
      <c r="ZL8">
        <v>13874</v>
      </c>
      <c r="ZM8">
        <v>13874</v>
      </c>
      <c r="ZN8">
        <v>13874</v>
      </c>
      <c r="ZO8">
        <v>12854</v>
      </c>
      <c r="ZP8">
        <v>12854</v>
      </c>
      <c r="ZQ8">
        <v>2990</v>
      </c>
      <c r="ZR8">
        <v>2990</v>
      </c>
      <c r="ZS8">
        <v>2990</v>
      </c>
      <c r="ZT8">
        <v>2990</v>
      </c>
      <c r="ZU8">
        <v>2990</v>
      </c>
      <c r="ZV8">
        <v>2990</v>
      </c>
      <c r="ZW8">
        <v>2990</v>
      </c>
      <c r="ZX8">
        <v>2990</v>
      </c>
      <c r="ZY8">
        <v>2990</v>
      </c>
      <c r="ZZ8">
        <v>2990</v>
      </c>
      <c r="AAA8">
        <v>2990</v>
      </c>
      <c r="AAB8">
        <v>2990</v>
      </c>
      <c r="AAC8">
        <v>2990</v>
      </c>
      <c r="AAD8">
        <v>2990</v>
      </c>
      <c r="AAE8">
        <v>2990</v>
      </c>
      <c r="AAF8">
        <v>2990</v>
      </c>
      <c r="AAG8">
        <v>2990</v>
      </c>
      <c r="AAH8">
        <v>2990</v>
      </c>
      <c r="AAI8">
        <v>2990</v>
      </c>
      <c r="AAJ8">
        <v>2990</v>
      </c>
      <c r="AAK8">
        <v>2990</v>
      </c>
      <c r="AAL8">
        <v>2990</v>
      </c>
      <c r="AAM8">
        <v>2990</v>
      </c>
      <c r="AAN8">
        <v>2990</v>
      </c>
      <c r="AAO8">
        <v>2990</v>
      </c>
      <c r="AAP8">
        <v>2990</v>
      </c>
      <c r="AAQ8">
        <v>2990</v>
      </c>
      <c r="AAR8">
        <v>2990</v>
      </c>
      <c r="AAS8">
        <v>2990</v>
      </c>
      <c r="AAT8">
        <v>2990</v>
      </c>
      <c r="AAU8">
        <v>2890</v>
      </c>
      <c r="AAV8">
        <v>2890</v>
      </c>
      <c r="AAW8">
        <v>2890</v>
      </c>
      <c r="AAX8">
        <v>2890</v>
      </c>
      <c r="AAY8">
        <v>2890</v>
      </c>
      <c r="AAZ8">
        <v>2890</v>
      </c>
      <c r="ABA8">
        <v>2890</v>
      </c>
      <c r="ABB8">
        <v>2890</v>
      </c>
      <c r="ABC8">
        <v>2890</v>
      </c>
      <c r="ABD8">
        <v>8333</v>
      </c>
      <c r="ABE8">
        <v>8333</v>
      </c>
      <c r="ABF8">
        <v>8333</v>
      </c>
      <c r="ABG8">
        <v>8333</v>
      </c>
      <c r="ABH8">
        <v>8333</v>
      </c>
      <c r="ABI8">
        <v>8333</v>
      </c>
      <c r="ABJ8">
        <v>8333</v>
      </c>
      <c r="ABK8">
        <v>8333</v>
      </c>
      <c r="ABL8">
        <v>8333</v>
      </c>
      <c r="ABM8">
        <v>8333</v>
      </c>
      <c r="ABN8">
        <v>8333</v>
      </c>
      <c r="ABO8">
        <v>8333</v>
      </c>
      <c r="ABP8">
        <v>8333</v>
      </c>
      <c r="ABQ8">
        <v>8333</v>
      </c>
      <c r="ABR8">
        <v>8233</v>
      </c>
      <c r="ABS8">
        <v>8233</v>
      </c>
      <c r="ABT8">
        <v>8233</v>
      </c>
      <c r="ABU8">
        <v>8233</v>
      </c>
      <c r="ABV8">
        <v>8233</v>
      </c>
      <c r="ABW8">
        <v>8233</v>
      </c>
      <c r="ABX8">
        <v>8233</v>
      </c>
      <c r="ABY8">
        <v>8233</v>
      </c>
      <c r="ABZ8">
        <v>8233</v>
      </c>
      <c r="ACA8">
        <v>8233</v>
      </c>
      <c r="ACB8">
        <v>8233</v>
      </c>
      <c r="ACC8">
        <v>8233</v>
      </c>
      <c r="ACD8">
        <v>8233</v>
      </c>
      <c r="ACE8">
        <v>8233</v>
      </c>
      <c r="ACF8">
        <v>8233</v>
      </c>
      <c r="ACG8">
        <v>8233</v>
      </c>
      <c r="ACH8">
        <v>8233</v>
      </c>
      <c r="ACI8">
        <v>8233</v>
      </c>
      <c r="ACJ8">
        <v>8233</v>
      </c>
      <c r="ACK8">
        <v>8233</v>
      </c>
      <c r="ACL8">
        <v>8233</v>
      </c>
      <c r="ACM8">
        <v>8233</v>
      </c>
      <c r="ACN8">
        <v>8233</v>
      </c>
      <c r="ACO8">
        <v>8233</v>
      </c>
      <c r="ACP8">
        <v>1428</v>
      </c>
      <c r="ACQ8">
        <v>1428</v>
      </c>
      <c r="ACR8">
        <v>1428</v>
      </c>
      <c r="ACS8">
        <v>1428</v>
      </c>
      <c r="ACT8">
        <v>1428</v>
      </c>
      <c r="ACU8">
        <v>1428</v>
      </c>
      <c r="ACV8">
        <v>1428</v>
      </c>
      <c r="ACW8">
        <v>1428</v>
      </c>
      <c r="ACX8">
        <v>1428</v>
      </c>
      <c r="ACY8">
        <v>1428</v>
      </c>
      <c r="ACZ8">
        <v>1428</v>
      </c>
      <c r="ADA8">
        <v>1428</v>
      </c>
      <c r="ADB8">
        <v>1428</v>
      </c>
      <c r="ADC8">
        <v>1428</v>
      </c>
      <c r="ADD8">
        <v>1428</v>
      </c>
      <c r="ADE8">
        <v>1428</v>
      </c>
      <c r="ADF8">
        <v>1428</v>
      </c>
      <c r="ADG8">
        <v>1428</v>
      </c>
      <c r="ADH8">
        <v>1428</v>
      </c>
      <c r="ADI8">
        <v>1428</v>
      </c>
      <c r="ADJ8">
        <v>928</v>
      </c>
      <c r="ADK8">
        <v>928</v>
      </c>
      <c r="ADL8">
        <v>928</v>
      </c>
      <c r="ADM8">
        <v>928</v>
      </c>
      <c r="ADN8">
        <v>928</v>
      </c>
      <c r="ADO8">
        <v>928</v>
      </c>
      <c r="ADP8">
        <v>928</v>
      </c>
      <c r="ADQ8">
        <v>928</v>
      </c>
      <c r="ADR8">
        <v>818</v>
      </c>
      <c r="ADS8">
        <v>818</v>
      </c>
      <c r="ADT8">
        <v>818</v>
      </c>
      <c r="ADU8">
        <v>818</v>
      </c>
      <c r="ADV8">
        <v>818</v>
      </c>
      <c r="ADW8">
        <v>818</v>
      </c>
      <c r="ADX8">
        <v>818</v>
      </c>
      <c r="ADY8">
        <v>818</v>
      </c>
      <c r="ADZ8">
        <v>6250</v>
      </c>
      <c r="AEA8">
        <v>6250</v>
      </c>
      <c r="AEB8">
        <v>6250</v>
      </c>
      <c r="AEC8">
        <v>6250</v>
      </c>
      <c r="AED8">
        <v>6250</v>
      </c>
      <c r="AEE8">
        <v>6250</v>
      </c>
      <c r="AEF8">
        <v>6250</v>
      </c>
      <c r="AEG8">
        <v>6250</v>
      </c>
      <c r="AEH8">
        <v>6250</v>
      </c>
      <c r="AEI8">
        <v>6250</v>
      </c>
      <c r="AEJ8">
        <v>6250</v>
      </c>
      <c r="AEK8">
        <v>6250</v>
      </c>
      <c r="AEL8">
        <v>6250</v>
      </c>
      <c r="AEM8">
        <v>6250</v>
      </c>
      <c r="AEN8">
        <v>6250</v>
      </c>
      <c r="AEO8">
        <v>6250</v>
      </c>
      <c r="AEP8">
        <v>6250</v>
      </c>
      <c r="AEQ8">
        <v>6250</v>
      </c>
      <c r="AER8">
        <v>6250</v>
      </c>
      <c r="AES8">
        <v>6250</v>
      </c>
      <c r="AET8">
        <v>6250</v>
      </c>
      <c r="AEU8">
        <v>6250</v>
      </c>
      <c r="AEV8">
        <v>6250</v>
      </c>
      <c r="AEW8">
        <v>6250</v>
      </c>
      <c r="AEX8">
        <v>6250</v>
      </c>
      <c r="AEY8">
        <v>6250</v>
      </c>
      <c r="AEZ8">
        <v>6250</v>
      </c>
      <c r="AFA8">
        <v>5982</v>
      </c>
      <c r="AFB8">
        <v>5982</v>
      </c>
      <c r="AFC8">
        <v>5982</v>
      </c>
      <c r="AFD8">
        <v>5982</v>
      </c>
      <c r="AFE8">
        <v>5772</v>
      </c>
      <c r="AFF8">
        <v>5772</v>
      </c>
      <c r="AFG8">
        <v>5772</v>
      </c>
      <c r="AFH8">
        <v>5772</v>
      </c>
      <c r="AFI8">
        <v>5679</v>
      </c>
      <c r="AFJ8">
        <v>5679</v>
      </c>
      <c r="AFK8">
        <v>5679</v>
      </c>
      <c r="AFL8">
        <v>5679</v>
      </c>
      <c r="AFM8">
        <v>5679</v>
      </c>
      <c r="AFN8">
        <v>5679</v>
      </c>
      <c r="AFO8">
        <v>5679</v>
      </c>
      <c r="AFP8">
        <v>5679</v>
      </c>
      <c r="AFQ8">
        <v>5679</v>
      </c>
      <c r="AFR8">
        <v>5679</v>
      </c>
      <c r="AFS8">
        <v>5679</v>
      </c>
      <c r="AFT8">
        <v>5679</v>
      </c>
      <c r="AFU8">
        <v>5679</v>
      </c>
      <c r="AFV8">
        <v>4667</v>
      </c>
      <c r="AFW8">
        <v>4667</v>
      </c>
      <c r="AFX8">
        <v>4667</v>
      </c>
      <c r="AFY8">
        <v>4667</v>
      </c>
      <c r="AFZ8">
        <v>4667</v>
      </c>
      <c r="AGA8">
        <v>4667</v>
      </c>
      <c r="AGB8">
        <v>4667</v>
      </c>
      <c r="AGC8">
        <v>4667</v>
      </c>
      <c r="AGD8">
        <v>4667</v>
      </c>
      <c r="AGE8">
        <v>4667</v>
      </c>
      <c r="AGF8">
        <v>4667</v>
      </c>
      <c r="AGG8">
        <v>4667</v>
      </c>
      <c r="AGH8">
        <v>4667</v>
      </c>
      <c r="AGI8">
        <v>4667</v>
      </c>
      <c r="AGJ8">
        <v>4667</v>
      </c>
      <c r="AGK8">
        <v>4667</v>
      </c>
      <c r="AGL8">
        <v>4667</v>
      </c>
      <c r="AGM8">
        <v>4667</v>
      </c>
      <c r="AGN8">
        <v>4667</v>
      </c>
      <c r="AGO8">
        <v>4667</v>
      </c>
      <c r="AGP8">
        <v>4667</v>
      </c>
      <c r="AGQ8">
        <v>4667</v>
      </c>
      <c r="AGR8">
        <v>4667</v>
      </c>
      <c r="AGS8">
        <v>4667</v>
      </c>
      <c r="AGT8">
        <v>4667</v>
      </c>
      <c r="AGU8">
        <v>11111</v>
      </c>
      <c r="AGV8">
        <v>11111</v>
      </c>
      <c r="AGW8">
        <v>11111</v>
      </c>
      <c r="AGX8">
        <v>11111</v>
      </c>
      <c r="AGY8">
        <v>11111</v>
      </c>
      <c r="AGZ8">
        <v>11111</v>
      </c>
      <c r="AHA8">
        <v>11111</v>
      </c>
      <c r="AHB8">
        <v>11111</v>
      </c>
      <c r="AHC8">
        <v>11111</v>
      </c>
      <c r="AHD8">
        <v>11111</v>
      </c>
      <c r="AHE8">
        <v>11111</v>
      </c>
      <c r="AHF8">
        <v>11111</v>
      </c>
      <c r="AHG8">
        <v>11111</v>
      </c>
      <c r="AHH8">
        <v>11111</v>
      </c>
      <c r="AHI8">
        <v>11111</v>
      </c>
      <c r="AHJ8">
        <v>11111</v>
      </c>
      <c r="AHK8">
        <v>11111</v>
      </c>
      <c r="AHL8">
        <v>11111</v>
      </c>
      <c r="AHM8">
        <v>11111</v>
      </c>
      <c r="AHN8">
        <v>11111</v>
      </c>
      <c r="AHO8">
        <v>11111</v>
      </c>
      <c r="AHP8">
        <v>11111</v>
      </c>
      <c r="AHQ8">
        <v>11111</v>
      </c>
      <c r="AHR8">
        <v>11111</v>
      </c>
      <c r="AHS8">
        <v>11111</v>
      </c>
      <c r="AHT8">
        <v>11111</v>
      </c>
      <c r="AHU8">
        <v>11111</v>
      </c>
      <c r="AHV8">
        <v>11111</v>
      </c>
      <c r="AHW8">
        <v>11111</v>
      </c>
      <c r="AHX8">
        <v>11111</v>
      </c>
      <c r="AHY8">
        <v>11111</v>
      </c>
      <c r="AHZ8">
        <v>11111</v>
      </c>
      <c r="AIA8">
        <v>11111</v>
      </c>
      <c r="AIB8">
        <v>11111</v>
      </c>
      <c r="AIC8">
        <v>11111</v>
      </c>
      <c r="AID8">
        <v>11111</v>
      </c>
      <c r="AIE8">
        <v>11111</v>
      </c>
      <c r="AIF8">
        <v>11111</v>
      </c>
      <c r="AIG8">
        <v>11111</v>
      </c>
      <c r="AIH8">
        <v>11111</v>
      </c>
      <c r="AII8">
        <v>11111</v>
      </c>
      <c r="AIJ8">
        <v>11111</v>
      </c>
      <c r="AIK8">
        <v>11111</v>
      </c>
      <c r="AIL8">
        <v>11111</v>
      </c>
      <c r="AIM8">
        <v>11111</v>
      </c>
      <c r="AIN8">
        <v>11111</v>
      </c>
      <c r="AIO8">
        <v>11111</v>
      </c>
      <c r="AIP8">
        <v>11111</v>
      </c>
      <c r="AIQ8">
        <v>11111</v>
      </c>
      <c r="AIR8">
        <v>11111</v>
      </c>
      <c r="AIS8">
        <v>11111</v>
      </c>
      <c r="AIT8">
        <v>11111</v>
      </c>
      <c r="AIU8">
        <v>11111</v>
      </c>
      <c r="AIV8">
        <v>11111</v>
      </c>
      <c r="AIW8">
        <v>11111</v>
      </c>
      <c r="AIX8">
        <v>11111</v>
      </c>
      <c r="AIY8">
        <v>11111</v>
      </c>
      <c r="AIZ8">
        <v>11111</v>
      </c>
      <c r="AJA8">
        <v>11111</v>
      </c>
      <c r="AJB8">
        <v>11111</v>
      </c>
      <c r="AJC8">
        <v>11111</v>
      </c>
      <c r="AJD8">
        <v>4434</v>
      </c>
      <c r="AJE8">
        <v>4434</v>
      </c>
      <c r="AJF8">
        <v>4434</v>
      </c>
      <c r="AJG8">
        <v>4434</v>
      </c>
      <c r="AJH8">
        <v>4434</v>
      </c>
      <c r="AJI8">
        <v>4434</v>
      </c>
      <c r="AJJ8">
        <v>4284</v>
      </c>
      <c r="AJK8">
        <v>803</v>
      </c>
      <c r="AJL8">
        <v>803</v>
      </c>
      <c r="AJM8">
        <v>803</v>
      </c>
      <c r="AJN8">
        <v>803</v>
      </c>
      <c r="AJO8">
        <v>803</v>
      </c>
      <c r="AJP8">
        <v>803</v>
      </c>
      <c r="AJQ8">
        <v>803</v>
      </c>
      <c r="AJR8">
        <v>803</v>
      </c>
      <c r="AJS8">
        <v>803</v>
      </c>
      <c r="AJT8">
        <v>803</v>
      </c>
      <c r="AJU8">
        <v>803</v>
      </c>
      <c r="AJV8">
        <v>803</v>
      </c>
      <c r="AJW8">
        <v>803</v>
      </c>
      <c r="AJX8">
        <v>803</v>
      </c>
      <c r="AJY8">
        <v>803</v>
      </c>
      <c r="AJZ8">
        <v>803</v>
      </c>
      <c r="AKA8">
        <v>803</v>
      </c>
      <c r="AKB8">
        <v>803</v>
      </c>
      <c r="AKC8">
        <v>803</v>
      </c>
      <c r="AKD8">
        <v>803</v>
      </c>
      <c r="AKE8">
        <v>803</v>
      </c>
      <c r="AKF8">
        <v>803</v>
      </c>
      <c r="AKG8">
        <v>803</v>
      </c>
      <c r="AKH8">
        <v>803</v>
      </c>
      <c r="AKI8">
        <v>803</v>
      </c>
      <c r="AKJ8">
        <v>803</v>
      </c>
      <c r="AKK8">
        <v>803</v>
      </c>
      <c r="AKL8">
        <v>803</v>
      </c>
      <c r="AKM8">
        <v>803</v>
      </c>
      <c r="AKN8">
        <v>803</v>
      </c>
      <c r="AKO8">
        <v>803</v>
      </c>
      <c r="AKP8">
        <v>803</v>
      </c>
      <c r="AKQ8">
        <v>803</v>
      </c>
      <c r="AKR8">
        <v>803</v>
      </c>
      <c r="AKS8">
        <v>803</v>
      </c>
      <c r="AKT8">
        <v>803</v>
      </c>
      <c r="AKU8">
        <v>803</v>
      </c>
      <c r="AKV8">
        <v>803</v>
      </c>
      <c r="AKW8">
        <v>493</v>
      </c>
      <c r="AKX8">
        <v>493</v>
      </c>
      <c r="AKY8">
        <v>493</v>
      </c>
      <c r="AKZ8">
        <v>493</v>
      </c>
      <c r="ALA8">
        <v>493</v>
      </c>
      <c r="ALB8">
        <v>63308</v>
      </c>
      <c r="ALC8">
        <v>63308</v>
      </c>
      <c r="ALD8">
        <v>63308</v>
      </c>
      <c r="ALE8">
        <v>63308</v>
      </c>
      <c r="ALF8">
        <v>63308</v>
      </c>
      <c r="ALG8">
        <v>63308</v>
      </c>
      <c r="ALH8">
        <v>63308</v>
      </c>
      <c r="ALI8">
        <v>63308</v>
      </c>
      <c r="ALJ8">
        <v>63308</v>
      </c>
      <c r="ALK8">
        <v>63308</v>
      </c>
      <c r="ALL8">
        <v>63308</v>
      </c>
      <c r="ALM8">
        <v>63308</v>
      </c>
      <c r="ALN8">
        <v>63308</v>
      </c>
      <c r="ALO8">
        <v>63308</v>
      </c>
      <c r="ALP8">
        <v>63308</v>
      </c>
      <c r="ALQ8">
        <v>63308</v>
      </c>
      <c r="ALR8">
        <v>63308</v>
      </c>
      <c r="ALS8">
        <v>63308</v>
      </c>
      <c r="ALT8">
        <v>63308</v>
      </c>
      <c r="ALU8">
        <v>63308</v>
      </c>
      <c r="ALV8">
        <v>63308</v>
      </c>
      <c r="ALW8">
        <v>63308</v>
      </c>
      <c r="ALX8">
        <v>63308</v>
      </c>
      <c r="ALY8">
        <v>63308</v>
      </c>
      <c r="ALZ8">
        <v>63308</v>
      </c>
      <c r="AMA8">
        <v>63308</v>
      </c>
      <c r="AMB8">
        <v>63308</v>
      </c>
      <c r="AMC8">
        <v>63308</v>
      </c>
      <c r="AMD8">
        <v>63308</v>
      </c>
      <c r="AME8">
        <v>63308</v>
      </c>
      <c r="AMF8">
        <v>63308</v>
      </c>
      <c r="AMG8">
        <v>63308</v>
      </c>
      <c r="AMH8">
        <v>63308</v>
      </c>
      <c r="AMI8">
        <v>63308</v>
      </c>
      <c r="AMJ8">
        <v>63308</v>
      </c>
      <c r="AMK8">
        <v>63308</v>
      </c>
      <c r="AML8">
        <v>7142</v>
      </c>
      <c r="AMM8">
        <v>7142</v>
      </c>
      <c r="AMN8">
        <v>7142</v>
      </c>
      <c r="AMO8">
        <v>7142</v>
      </c>
      <c r="AMP8">
        <v>7142</v>
      </c>
      <c r="AMQ8">
        <v>3333</v>
      </c>
      <c r="AMR8">
        <v>3333</v>
      </c>
      <c r="AMS8">
        <v>3333</v>
      </c>
      <c r="AMT8">
        <v>3333</v>
      </c>
      <c r="AMU8">
        <v>3333</v>
      </c>
      <c r="AMV8">
        <v>3333</v>
      </c>
      <c r="AMW8">
        <v>3333</v>
      </c>
      <c r="AMX8">
        <v>3333</v>
      </c>
      <c r="AMY8">
        <v>3333</v>
      </c>
      <c r="AMZ8">
        <v>3333</v>
      </c>
      <c r="ANA8">
        <v>3333</v>
      </c>
      <c r="ANB8">
        <v>3333</v>
      </c>
      <c r="ANC8">
        <v>3333</v>
      </c>
      <c r="AND8">
        <v>3333</v>
      </c>
      <c r="ANE8">
        <v>3333</v>
      </c>
      <c r="ANF8">
        <v>3333</v>
      </c>
      <c r="ANG8">
        <v>3333</v>
      </c>
      <c r="ANH8">
        <v>3333</v>
      </c>
      <c r="ANI8">
        <v>3333</v>
      </c>
      <c r="ANJ8">
        <v>3333</v>
      </c>
      <c r="ANK8">
        <v>3333</v>
      </c>
      <c r="ANL8">
        <v>3333</v>
      </c>
      <c r="ANM8">
        <v>3333</v>
      </c>
      <c r="ANN8">
        <v>3333</v>
      </c>
      <c r="ANO8">
        <v>3333</v>
      </c>
      <c r="ANP8">
        <v>3333</v>
      </c>
      <c r="ANQ8">
        <v>3333</v>
      </c>
      <c r="ANR8">
        <v>3333</v>
      </c>
      <c r="ANS8">
        <v>3333</v>
      </c>
      <c r="ANT8">
        <v>3333</v>
      </c>
      <c r="ANU8">
        <v>3333</v>
      </c>
      <c r="ANV8">
        <v>3333</v>
      </c>
      <c r="ANW8">
        <v>3333</v>
      </c>
      <c r="ANX8">
        <v>3333</v>
      </c>
      <c r="ANY8">
        <v>3333</v>
      </c>
      <c r="ANZ8">
        <v>3333</v>
      </c>
      <c r="AOA8">
        <v>3333</v>
      </c>
      <c r="AOB8">
        <v>3333</v>
      </c>
      <c r="AOC8">
        <v>3333</v>
      </c>
      <c r="AOD8">
        <v>3333</v>
      </c>
      <c r="AOE8">
        <v>3333</v>
      </c>
      <c r="AOF8">
        <v>3333</v>
      </c>
      <c r="AOG8">
        <v>3333</v>
      </c>
      <c r="AOH8">
        <v>3333</v>
      </c>
      <c r="AOI8">
        <v>3333</v>
      </c>
      <c r="AOJ8">
        <v>3333</v>
      </c>
      <c r="AOK8">
        <v>3333</v>
      </c>
      <c r="AOL8">
        <v>3333</v>
      </c>
      <c r="AOM8">
        <v>3333</v>
      </c>
      <c r="AON8">
        <v>3333</v>
      </c>
      <c r="AOO8">
        <v>3333</v>
      </c>
      <c r="AOP8">
        <v>3333</v>
      </c>
      <c r="AOQ8">
        <v>3333</v>
      </c>
      <c r="AOR8">
        <v>3333</v>
      </c>
      <c r="AOS8">
        <v>3333</v>
      </c>
      <c r="AOT8">
        <v>3333</v>
      </c>
      <c r="AOU8">
        <v>3333</v>
      </c>
      <c r="AOV8">
        <v>3333</v>
      </c>
      <c r="AOW8">
        <v>3333</v>
      </c>
      <c r="AOX8">
        <v>642</v>
      </c>
      <c r="AOY8">
        <v>642</v>
      </c>
      <c r="AOZ8">
        <v>642</v>
      </c>
      <c r="APA8">
        <v>642</v>
      </c>
      <c r="APB8">
        <v>642</v>
      </c>
      <c r="APC8">
        <v>642</v>
      </c>
      <c r="APD8">
        <v>642</v>
      </c>
      <c r="APE8">
        <v>642</v>
      </c>
      <c r="APF8">
        <v>642</v>
      </c>
      <c r="APG8">
        <v>642</v>
      </c>
      <c r="APH8">
        <v>642</v>
      </c>
      <c r="API8">
        <v>642</v>
      </c>
      <c r="APJ8">
        <v>642</v>
      </c>
      <c r="APK8">
        <v>642</v>
      </c>
      <c r="APL8">
        <v>642</v>
      </c>
      <c r="APM8">
        <v>642</v>
      </c>
      <c r="APN8">
        <v>642</v>
      </c>
      <c r="APO8">
        <v>642</v>
      </c>
      <c r="APP8">
        <v>642</v>
      </c>
      <c r="APQ8">
        <v>642</v>
      </c>
      <c r="APR8">
        <v>642</v>
      </c>
      <c r="APS8">
        <v>642</v>
      </c>
      <c r="APT8">
        <v>642</v>
      </c>
      <c r="APU8">
        <v>642</v>
      </c>
      <c r="APV8">
        <v>642</v>
      </c>
      <c r="APW8">
        <v>642</v>
      </c>
      <c r="APX8">
        <v>642</v>
      </c>
      <c r="APY8">
        <v>642</v>
      </c>
      <c r="APZ8">
        <v>642</v>
      </c>
      <c r="AQA8">
        <v>6206</v>
      </c>
      <c r="AQB8">
        <v>6206</v>
      </c>
      <c r="AQC8">
        <v>6206</v>
      </c>
      <c r="AQD8">
        <v>6206</v>
      </c>
      <c r="AQE8">
        <v>6206</v>
      </c>
      <c r="AQF8">
        <v>6206</v>
      </c>
      <c r="AQG8">
        <v>6206</v>
      </c>
      <c r="AQH8">
        <v>6206</v>
      </c>
      <c r="AQI8">
        <v>6206</v>
      </c>
      <c r="AQJ8">
        <v>6206</v>
      </c>
      <c r="AQK8">
        <v>6206</v>
      </c>
      <c r="AQL8">
        <v>6206</v>
      </c>
      <c r="AQM8">
        <v>6206</v>
      </c>
      <c r="AQN8">
        <v>6206</v>
      </c>
      <c r="AQO8">
        <v>6206</v>
      </c>
      <c r="AQP8">
        <v>6206</v>
      </c>
      <c r="AQQ8">
        <v>6206</v>
      </c>
      <c r="AQR8">
        <v>6206</v>
      </c>
      <c r="AQS8">
        <v>6206</v>
      </c>
      <c r="AQT8">
        <v>6206</v>
      </c>
      <c r="AQU8">
        <v>6206</v>
      </c>
      <c r="AQV8">
        <v>6206</v>
      </c>
      <c r="AQW8">
        <v>6206</v>
      </c>
      <c r="AQX8">
        <v>6206</v>
      </c>
      <c r="AQY8">
        <v>6206</v>
      </c>
      <c r="AQZ8">
        <v>6206</v>
      </c>
      <c r="ARA8">
        <v>6206</v>
      </c>
      <c r="ARB8">
        <v>6206</v>
      </c>
      <c r="ARC8">
        <v>6206</v>
      </c>
      <c r="ARD8">
        <v>6206</v>
      </c>
      <c r="ARE8">
        <v>6206</v>
      </c>
      <c r="ARF8">
        <v>6206</v>
      </c>
      <c r="ARG8">
        <v>6206</v>
      </c>
      <c r="ARH8">
        <v>6206</v>
      </c>
      <c r="ARI8">
        <v>6206</v>
      </c>
      <c r="ARJ8">
        <v>6206</v>
      </c>
      <c r="ARK8">
        <v>6206</v>
      </c>
      <c r="ARL8">
        <v>6206</v>
      </c>
      <c r="ARM8">
        <v>6206</v>
      </c>
      <c r="ARN8">
        <v>6206</v>
      </c>
      <c r="ARO8">
        <v>6206</v>
      </c>
      <c r="ARP8">
        <v>6206</v>
      </c>
      <c r="ARQ8">
        <v>6206</v>
      </c>
      <c r="ARR8">
        <v>6206</v>
      </c>
      <c r="ARS8">
        <v>6206</v>
      </c>
      <c r="ART8">
        <v>6206</v>
      </c>
      <c r="ARU8">
        <v>6206</v>
      </c>
      <c r="ARV8">
        <v>6206</v>
      </c>
      <c r="ARW8">
        <v>6206</v>
      </c>
      <c r="ARX8">
        <v>6206</v>
      </c>
      <c r="ARY8">
        <v>6206</v>
      </c>
      <c r="ARZ8">
        <v>6206</v>
      </c>
      <c r="ASA8">
        <v>6206</v>
      </c>
      <c r="ASB8">
        <v>6206</v>
      </c>
      <c r="ASC8">
        <v>6206</v>
      </c>
      <c r="ASD8">
        <v>6206</v>
      </c>
      <c r="ASE8">
        <v>6206</v>
      </c>
      <c r="ASF8">
        <v>6206</v>
      </c>
      <c r="ASG8">
        <v>6206</v>
      </c>
      <c r="ASH8">
        <v>6206</v>
      </c>
      <c r="ASI8">
        <v>6206</v>
      </c>
      <c r="ASJ8">
        <v>6206</v>
      </c>
      <c r="ASK8">
        <v>6206</v>
      </c>
      <c r="ASL8">
        <v>6206</v>
      </c>
      <c r="ASM8">
        <v>6206</v>
      </c>
      <c r="ASN8">
        <v>6206</v>
      </c>
      <c r="ASO8">
        <v>6206</v>
      </c>
      <c r="ASP8">
        <v>6206</v>
      </c>
      <c r="ASQ8">
        <v>6206</v>
      </c>
      <c r="ASR8">
        <v>6206</v>
      </c>
      <c r="ASS8">
        <v>6206</v>
      </c>
      <c r="AST8">
        <v>11111</v>
      </c>
      <c r="ASU8">
        <v>11111</v>
      </c>
      <c r="ASV8">
        <v>11111</v>
      </c>
      <c r="ASW8">
        <v>16666</v>
      </c>
      <c r="ASX8">
        <v>16666</v>
      </c>
      <c r="ASY8">
        <v>16666</v>
      </c>
      <c r="ASZ8">
        <v>16666</v>
      </c>
      <c r="ATA8">
        <v>16666</v>
      </c>
      <c r="ATB8">
        <v>16666</v>
      </c>
      <c r="ATC8">
        <v>16666</v>
      </c>
      <c r="ATD8">
        <v>16666</v>
      </c>
      <c r="ATE8">
        <v>16666</v>
      </c>
      <c r="ATF8">
        <v>15666</v>
      </c>
      <c r="ATG8">
        <v>15666</v>
      </c>
      <c r="ATH8">
        <v>15666</v>
      </c>
      <c r="ATI8">
        <v>15666</v>
      </c>
      <c r="ATJ8">
        <v>15666</v>
      </c>
      <c r="ATK8">
        <v>15666</v>
      </c>
      <c r="ATL8">
        <v>15666</v>
      </c>
      <c r="ATM8">
        <v>15666</v>
      </c>
      <c r="ATN8">
        <v>15666</v>
      </c>
      <c r="ATO8">
        <v>15666</v>
      </c>
      <c r="ATP8">
        <v>15666</v>
      </c>
      <c r="ATQ8">
        <v>15666</v>
      </c>
      <c r="ATR8">
        <v>15666</v>
      </c>
      <c r="ATS8">
        <v>15666</v>
      </c>
      <c r="ATT8">
        <v>15666</v>
      </c>
      <c r="ATU8">
        <v>15666</v>
      </c>
      <c r="ATV8">
        <v>15666</v>
      </c>
      <c r="ATW8">
        <v>15666</v>
      </c>
      <c r="ATX8">
        <v>15666</v>
      </c>
      <c r="ATY8">
        <v>15666</v>
      </c>
      <c r="ATZ8">
        <v>15666</v>
      </c>
      <c r="AUA8">
        <v>15666</v>
      </c>
      <c r="AUB8">
        <v>15666</v>
      </c>
      <c r="AUC8">
        <v>15666</v>
      </c>
      <c r="AUD8">
        <v>15666</v>
      </c>
      <c r="AUE8">
        <v>15666</v>
      </c>
      <c r="AUF8">
        <v>15666</v>
      </c>
      <c r="AUG8">
        <v>15666</v>
      </c>
      <c r="AUH8">
        <v>15666</v>
      </c>
      <c r="AUI8">
        <v>15666</v>
      </c>
      <c r="AUJ8">
        <v>15666</v>
      </c>
      <c r="AUK8">
        <v>15666</v>
      </c>
      <c r="AUL8">
        <v>15666</v>
      </c>
      <c r="AUM8">
        <v>15666</v>
      </c>
      <c r="AUN8">
        <v>15666</v>
      </c>
      <c r="AUO8">
        <v>15666</v>
      </c>
      <c r="AUP8">
        <v>11046</v>
      </c>
      <c r="AUQ8">
        <v>11046</v>
      </c>
      <c r="AUR8">
        <v>11046</v>
      </c>
      <c r="AUS8">
        <v>11046</v>
      </c>
      <c r="AUT8">
        <v>11046</v>
      </c>
      <c r="AUU8">
        <v>11046</v>
      </c>
      <c r="AUV8">
        <v>11046</v>
      </c>
      <c r="AUW8">
        <v>11046</v>
      </c>
      <c r="AUX8">
        <v>11046</v>
      </c>
      <c r="AUY8">
        <v>11046</v>
      </c>
      <c r="AUZ8">
        <v>11046</v>
      </c>
      <c r="AVA8">
        <v>11046</v>
      </c>
      <c r="AVB8">
        <v>11046</v>
      </c>
      <c r="AVC8">
        <v>9546</v>
      </c>
      <c r="AVD8">
        <v>9546</v>
      </c>
      <c r="AVE8">
        <v>9546</v>
      </c>
      <c r="AVF8">
        <v>9546</v>
      </c>
      <c r="AVG8">
        <v>9546</v>
      </c>
      <c r="AVH8">
        <v>9546</v>
      </c>
      <c r="AVI8">
        <v>9546</v>
      </c>
      <c r="AVJ8">
        <v>9546</v>
      </c>
      <c r="AVK8">
        <v>9546</v>
      </c>
      <c r="AVL8">
        <v>9546</v>
      </c>
      <c r="AVM8">
        <v>9546</v>
      </c>
      <c r="AVN8">
        <v>9546</v>
      </c>
      <c r="AVO8">
        <v>9546</v>
      </c>
      <c r="AVP8">
        <v>9546</v>
      </c>
      <c r="AVQ8">
        <v>9546</v>
      </c>
      <c r="AVR8">
        <v>9546</v>
      </c>
      <c r="AVS8">
        <v>9546</v>
      </c>
      <c r="AVT8">
        <v>9546</v>
      </c>
      <c r="AVU8">
        <v>9546</v>
      </c>
      <c r="AVV8">
        <v>9546</v>
      </c>
      <c r="AVW8">
        <v>9546</v>
      </c>
      <c r="AVX8">
        <v>9546</v>
      </c>
      <c r="AVY8">
        <v>9546</v>
      </c>
      <c r="AVZ8">
        <v>9546</v>
      </c>
      <c r="AWA8">
        <v>9546</v>
      </c>
      <c r="AWB8">
        <v>9546</v>
      </c>
      <c r="AWC8">
        <v>9546</v>
      </c>
      <c r="AWD8">
        <v>9546</v>
      </c>
      <c r="AWE8">
        <v>9546</v>
      </c>
      <c r="AWF8">
        <v>9546</v>
      </c>
      <c r="AWG8">
        <v>9546</v>
      </c>
      <c r="AWH8">
        <v>9546</v>
      </c>
      <c r="AWI8">
        <v>9546</v>
      </c>
      <c r="AWJ8">
        <v>9546</v>
      </c>
      <c r="AWK8">
        <v>9546</v>
      </c>
      <c r="AWL8">
        <v>9546</v>
      </c>
      <c r="AWM8">
        <v>9546</v>
      </c>
      <c r="AWN8">
        <v>9546</v>
      </c>
      <c r="AWO8">
        <v>9546</v>
      </c>
      <c r="AWP8">
        <v>9546</v>
      </c>
      <c r="AWQ8">
        <v>240</v>
      </c>
      <c r="AWR8">
        <v>240</v>
      </c>
      <c r="AWS8">
        <v>240</v>
      </c>
      <c r="AWT8">
        <v>240</v>
      </c>
      <c r="AWU8">
        <v>240</v>
      </c>
      <c r="AWV8">
        <v>2035</v>
      </c>
      <c r="AWW8">
        <v>2035</v>
      </c>
      <c r="AWX8">
        <v>2035</v>
      </c>
      <c r="AWY8">
        <v>2035</v>
      </c>
      <c r="AWZ8">
        <v>2035</v>
      </c>
      <c r="AXA8">
        <v>2035</v>
      </c>
      <c r="AXB8">
        <v>2035</v>
      </c>
      <c r="AXC8">
        <v>2035</v>
      </c>
      <c r="AXD8">
        <v>2035</v>
      </c>
      <c r="AXE8">
        <v>2035</v>
      </c>
      <c r="AXF8">
        <v>2035</v>
      </c>
      <c r="AXG8">
        <v>2035</v>
      </c>
      <c r="AXH8">
        <v>2035</v>
      </c>
      <c r="AXI8">
        <v>2035</v>
      </c>
      <c r="AXJ8">
        <v>2035</v>
      </c>
      <c r="AXK8">
        <v>2035</v>
      </c>
      <c r="AXL8">
        <v>2035</v>
      </c>
      <c r="AXM8">
        <v>2035</v>
      </c>
      <c r="AXN8">
        <v>2035</v>
      </c>
      <c r="AXO8">
        <v>2035</v>
      </c>
      <c r="AXP8">
        <v>2035</v>
      </c>
      <c r="AXQ8">
        <v>2035</v>
      </c>
      <c r="AXR8">
        <v>2035</v>
      </c>
      <c r="AXS8">
        <v>2035</v>
      </c>
      <c r="AXT8">
        <v>2035</v>
      </c>
      <c r="AXU8">
        <v>2035</v>
      </c>
      <c r="AXV8">
        <v>2035</v>
      </c>
      <c r="AXW8">
        <v>2035</v>
      </c>
      <c r="AXX8">
        <v>2035</v>
      </c>
      <c r="AXY8">
        <v>2035</v>
      </c>
      <c r="AXZ8">
        <v>2035</v>
      </c>
      <c r="AYA8">
        <v>2035</v>
      </c>
      <c r="AYB8">
        <v>2035</v>
      </c>
      <c r="AYC8">
        <v>2035</v>
      </c>
      <c r="AYD8">
        <v>2035</v>
      </c>
      <c r="AYE8">
        <v>2035</v>
      </c>
      <c r="AYF8">
        <v>2035</v>
      </c>
      <c r="AYG8">
        <v>2035</v>
      </c>
      <c r="AYH8">
        <v>2035</v>
      </c>
      <c r="AYI8">
        <v>2035</v>
      </c>
      <c r="AYJ8">
        <v>2035</v>
      </c>
      <c r="AYK8">
        <v>2035</v>
      </c>
      <c r="AYL8">
        <v>2035</v>
      </c>
      <c r="AYM8">
        <v>2035</v>
      </c>
      <c r="AYN8">
        <v>2035</v>
      </c>
      <c r="AYO8">
        <v>2035</v>
      </c>
      <c r="AYP8">
        <v>2035</v>
      </c>
      <c r="AYQ8">
        <v>2035</v>
      </c>
      <c r="AYR8">
        <v>2035</v>
      </c>
      <c r="AYS8">
        <v>2035</v>
      </c>
      <c r="AYT8">
        <v>2035</v>
      </c>
      <c r="AYU8">
        <v>2035</v>
      </c>
      <c r="AYV8">
        <v>2035</v>
      </c>
      <c r="AYW8">
        <v>2035</v>
      </c>
      <c r="AYX8">
        <v>2035</v>
      </c>
      <c r="AYY8">
        <v>2035</v>
      </c>
      <c r="AYZ8">
        <v>2035</v>
      </c>
      <c r="AZA8">
        <v>2035</v>
      </c>
      <c r="AZB8">
        <v>11111</v>
      </c>
      <c r="AZC8">
        <v>11111</v>
      </c>
      <c r="AZD8">
        <v>11111</v>
      </c>
      <c r="AZE8">
        <v>11111</v>
      </c>
      <c r="AZF8">
        <v>11111</v>
      </c>
      <c r="AZG8">
        <v>22222</v>
      </c>
      <c r="AZH8">
        <v>22222</v>
      </c>
      <c r="AZI8">
        <v>22222</v>
      </c>
      <c r="AZJ8">
        <v>22222</v>
      </c>
      <c r="AZK8">
        <v>22222</v>
      </c>
      <c r="AZL8">
        <v>22222</v>
      </c>
      <c r="AZM8">
        <v>22222</v>
      </c>
      <c r="AZN8">
        <v>22222</v>
      </c>
      <c r="AZO8">
        <v>22222</v>
      </c>
      <c r="AZP8">
        <v>22222</v>
      </c>
      <c r="AZQ8">
        <v>22222</v>
      </c>
      <c r="AZR8">
        <v>22222</v>
      </c>
      <c r="AZS8">
        <v>22222</v>
      </c>
      <c r="AZT8">
        <v>22222</v>
      </c>
      <c r="AZU8">
        <v>22222</v>
      </c>
      <c r="AZV8">
        <v>22222</v>
      </c>
      <c r="AZW8">
        <v>22222</v>
      </c>
      <c r="AZX8">
        <v>22222</v>
      </c>
      <c r="AZY8">
        <v>22222</v>
      </c>
      <c r="AZZ8">
        <v>22222</v>
      </c>
      <c r="BAA8">
        <v>22222</v>
      </c>
      <c r="BAB8">
        <v>22222</v>
      </c>
      <c r="BAC8">
        <v>22222</v>
      </c>
      <c r="BAD8">
        <v>22222</v>
      </c>
      <c r="BAE8">
        <v>22222</v>
      </c>
      <c r="BAF8">
        <v>22222</v>
      </c>
      <c r="BAG8">
        <v>22222</v>
      </c>
      <c r="BAH8">
        <v>22222</v>
      </c>
      <c r="BAI8">
        <v>20222</v>
      </c>
      <c r="BAJ8">
        <v>20222</v>
      </c>
      <c r="BAK8">
        <v>20222</v>
      </c>
      <c r="BAL8">
        <v>20222</v>
      </c>
      <c r="BAM8">
        <v>20222</v>
      </c>
      <c r="BAN8">
        <v>20104</v>
      </c>
      <c r="BAO8">
        <v>20104</v>
      </c>
      <c r="BAP8">
        <v>20104</v>
      </c>
      <c r="BAQ8">
        <v>20104</v>
      </c>
      <c r="BAR8">
        <v>20104</v>
      </c>
      <c r="BAS8">
        <v>20104</v>
      </c>
      <c r="BAT8">
        <v>20104</v>
      </c>
      <c r="BAU8">
        <v>20104</v>
      </c>
      <c r="BAV8">
        <v>20104</v>
      </c>
      <c r="BAW8">
        <v>20104</v>
      </c>
      <c r="BAX8">
        <v>20104</v>
      </c>
      <c r="BAY8">
        <v>20104</v>
      </c>
      <c r="BAZ8">
        <v>20104</v>
      </c>
      <c r="BBA8">
        <v>20104</v>
      </c>
      <c r="BBB8">
        <v>20104</v>
      </c>
      <c r="BBC8">
        <v>20104</v>
      </c>
      <c r="BBD8">
        <v>20104</v>
      </c>
      <c r="BBE8">
        <v>20104</v>
      </c>
      <c r="BBF8">
        <v>20104</v>
      </c>
      <c r="BBG8">
        <v>20104</v>
      </c>
      <c r="BBH8">
        <v>20104</v>
      </c>
      <c r="BBI8">
        <v>20104</v>
      </c>
      <c r="BBJ8">
        <v>20104</v>
      </c>
      <c r="BBK8">
        <v>20104</v>
      </c>
      <c r="BBL8">
        <v>20104</v>
      </c>
      <c r="BBM8">
        <v>20104</v>
      </c>
      <c r="BBN8">
        <v>20104</v>
      </c>
      <c r="BBO8">
        <v>20104</v>
      </c>
      <c r="BBP8">
        <v>20104</v>
      </c>
      <c r="BBQ8">
        <v>20104</v>
      </c>
      <c r="BBR8">
        <v>20104</v>
      </c>
      <c r="BBS8">
        <v>5000</v>
      </c>
      <c r="BBT8">
        <v>5000</v>
      </c>
      <c r="BBU8">
        <v>5000</v>
      </c>
      <c r="BBV8">
        <v>5000</v>
      </c>
      <c r="BBW8">
        <v>5000</v>
      </c>
      <c r="BBX8">
        <v>5000</v>
      </c>
      <c r="BBY8">
        <v>5000</v>
      </c>
      <c r="BBZ8">
        <v>5000</v>
      </c>
      <c r="BCA8">
        <v>5000</v>
      </c>
      <c r="BCB8">
        <v>5000</v>
      </c>
      <c r="BCC8">
        <v>5000</v>
      </c>
      <c r="BCD8">
        <v>5000</v>
      </c>
      <c r="BCE8">
        <v>5000</v>
      </c>
      <c r="BCF8">
        <v>5000</v>
      </c>
      <c r="BCG8">
        <v>5000</v>
      </c>
      <c r="BCH8">
        <v>5000</v>
      </c>
      <c r="BCI8">
        <v>5000</v>
      </c>
      <c r="BCJ8">
        <v>5000</v>
      </c>
      <c r="BCK8">
        <v>5000</v>
      </c>
      <c r="BCL8">
        <v>5000</v>
      </c>
      <c r="BCM8">
        <v>5000</v>
      </c>
      <c r="BCN8">
        <v>5000</v>
      </c>
      <c r="BCO8">
        <v>5000</v>
      </c>
      <c r="BCP8">
        <v>5000</v>
      </c>
      <c r="BCQ8">
        <v>5000</v>
      </c>
      <c r="BCR8">
        <v>5000</v>
      </c>
      <c r="BCS8">
        <v>5000</v>
      </c>
      <c r="BCT8">
        <v>5000</v>
      </c>
      <c r="BCU8">
        <v>5000</v>
      </c>
      <c r="BCV8">
        <v>5000</v>
      </c>
      <c r="BCW8">
        <v>5000</v>
      </c>
      <c r="BCX8">
        <v>5000</v>
      </c>
      <c r="BCY8">
        <v>5000</v>
      </c>
      <c r="BCZ8">
        <v>5000</v>
      </c>
      <c r="BDA8">
        <v>5000</v>
      </c>
      <c r="BDB8">
        <v>5000</v>
      </c>
      <c r="BDC8">
        <v>5000</v>
      </c>
      <c r="BDD8">
        <v>5000</v>
      </c>
      <c r="BDE8">
        <v>5000</v>
      </c>
      <c r="BDF8">
        <v>5000</v>
      </c>
      <c r="BDG8">
        <v>5000</v>
      </c>
      <c r="BDH8">
        <v>5000</v>
      </c>
      <c r="BDI8">
        <v>5000</v>
      </c>
      <c r="BDJ8">
        <v>5000</v>
      </c>
      <c r="BDK8">
        <v>5000</v>
      </c>
      <c r="BDL8">
        <v>5000</v>
      </c>
      <c r="BDM8">
        <v>5000</v>
      </c>
      <c r="BDN8">
        <v>5000</v>
      </c>
      <c r="BDO8">
        <v>5000</v>
      </c>
      <c r="BDP8">
        <v>5000</v>
      </c>
      <c r="BDQ8">
        <v>5000</v>
      </c>
      <c r="BDR8">
        <v>5000</v>
      </c>
      <c r="BDS8">
        <v>5000</v>
      </c>
      <c r="BDT8">
        <v>5000</v>
      </c>
      <c r="BDU8">
        <v>5000</v>
      </c>
      <c r="BDV8">
        <v>5000</v>
      </c>
      <c r="BDW8">
        <v>5000</v>
      </c>
      <c r="BDX8">
        <v>5000</v>
      </c>
      <c r="BDY8">
        <v>5000</v>
      </c>
      <c r="BDZ8">
        <v>5000</v>
      </c>
      <c r="BEA8">
        <v>5000</v>
      </c>
      <c r="BEB8">
        <v>5000</v>
      </c>
      <c r="BEC8">
        <v>5000</v>
      </c>
      <c r="BED8">
        <v>5000</v>
      </c>
      <c r="BEE8">
        <v>5000</v>
      </c>
      <c r="BEF8">
        <v>5000</v>
      </c>
      <c r="BEG8">
        <v>5000</v>
      </c>
      <c r="BEH8">
        <v>5000</v>
      </c>
      <c r="BEI8">
        <v>5000</v>
      </c>
      <c r="BEJ8">
        <v>5000</v>
      </c>
      <c r="BEK8">
        <v>1550</v>
      </c>
      <c r="BEL8">
        <v>1550</v>
      </c>
      <c r="BEM8">
        <v>1550</v>
      </c>
      <c r="BEN8">
        <v>1550</v>
      </c>
      <c r="BEO8">
        <v>1550</v>
      </c>
      <c r="BEP8">
        <v>1550</v>
      </c>
      <c r="BEQ8">
        <v>1550</v>
      </c>
      <c r="BER8">
        <v>1550</v>
      </c>
      <c r="BES8">
        <v>1550</v>
      </c>
      <c r="BET8">
        <v>1550</v>
      </c>
      <c r="BEU8">
        <v>1550</v>
      </c>
      <c r="BEV8">
        <v>550</v>
      </c>
      <c r="BEW8">
        <v>550</v>
      </c>
      <c r="BEX8">
        <v>550</v>
      </c>
      <c r="BEY8">
        <v>550</v>
      </c>
      <c r="BEZ8">
        <v>550</v>
      </c>
      <c r="BFA8">
        <v>550</v>
      </c>
      <c r="BFB8">
        <v>15075</v>
      </c>
      <c r="BFC8">
        <v>15075</v>
      </c>
      <c r="BFD8">
        <v>15075</v>
      </c>
      <c r="BFE8">
        <v>15075</v>
      </c>
      <c r="BFF8">
        <v>15075</v>
      </c>
      <c r="BFG8">
        <v>15075</v>
      </c>
      <c r="BFH8">
        <v>15075</v>
      </c>
      <c r="BFI8">
        <v>15075</v>
      </c>
      <c r="BFJ8">
        <v>15075</v>
      </c>
      <c r="BFK8">
        <v>15075</v>
      </c>
      <c r="BFL8">
        <v>15075</v>
      </c>
      <c r="BFM8">
        <v>15075</v>
      </c>
      <c r="BFN8">
        <v>15075</v>
      </c>
      <c r="BFO8">
        <v>15075</v>
      </c>
      <c r="BFP8">
        <v>15075</v>
      </c>
      <c r="BFQ8">
        <v>15075</v>
      </c>
      <c r="BFR8">
        <v>15075</v>
      </c>
      <c r="BFS8">
        <v>14849</v>
      </c>
      <c r="BFT8">
        <v>14849</v>
      </c>
      <c r="BFU8">
        <v>14849</v>
      </c>
      <c r="BFV8">
        <v>14849</v>
      </c>
      <c r="BFW8">
        <v>14849</v>
      </c>
      <c r="BFX8">
        <v>14849</v>
      </c>
      <c r="BFY8">
        <v>14849</v>
      </c>
      <c r="BFZ8">
        <v>14849</v>
      </c>
      <c r="BGA8">
        <v>14849</v>
      </c>
      <c r="BGB8">
        <v>14849</v>
      </c>
      <c r="BGC8">
        <v>14849</v>
      </c>
      <c r="BGD8">
        <v>14849</v>
      </c>
      <c r="BGE8">
        <v>14849</v>
      </c>
      <c r="BGF8">
        <v>14849</v>
      </c>
      <c r="BGG8">
        <v>14849</v>
      </c>
      <c r="BGH8">
        <v>14849</v>
      </c>
      <c r="BGI8">
        <v>14849</v>
      </c>
      <c r="BGJ8">
        <v>14849</v>
      </c>
      <c r="BGK8">
        <v>14849</v>
      </c>
      <c r="BGL8">
        <v>14849</v>
      </c>
      <c r="BGM8">
        <v>14849</v>
      </c>
      <c r="BGN8">
        <v>14849</v>
      </c>
      <c r="BGO8">
        <v>14849</v>
      </c>
      <c r="BGP8">
        <v>14849</v>
      </c>
      <c r="BGQ8">
        <v>14849</v>
      </c>
      <c r="BGR8">
        <v>14849</v>
      </c>
      <c r="BGS8">
        <v>14849</v>
      </c>
      <c r="BGT8">
        <v>14849</v>
      </c>
      <c r="BGU8">
        <v>14849</v>
      </c>
      <c r="BGV8">
        <v>14849</v>
      </c>
      <c r="BGW8">
        <v>14849</v>
      </c>
      <c r="BGX8">
        <v>14849</v>
      </c>
      <c r="BGY8">
        <v>14849</v>
      </c>
      <c r="BGZ8">
        <v>14849</v>
      </c>
      <c r="BHA8">
        <v>14849</v>
      </c>
      <c r="BHB8">
        <v>14849</v>
      </c>
      <c r="BHC8">
        <v>14849</v>
      </c>
      <c r="BHD8">
        <v>14849</v>
      </c>
      <c r="BHE8">
        <v>14849</v>
      </c>
      <c r="BHF8">
        <v>14849</v>
      </c>
      <c r="BHG8">
        <v>14849</v>
      </c>
      <c r="BHH8">
        <v>14849</v>
      </c>
      <c r="BHI8">
        <v>14849</v>
      </c>
      <c r="BHJ8">
        <v>14849</v>
      </c>
      <c r="BHK8">
        <v>14849</v>
      </c>
      <c r="BHL8">
        <v>14849</v>
      </c>
      <c r="BHM8">
        <v>14849</v>
      </c>
      <c r="BHN8">
        <v>14849</v>
      </c>
      <c r="BHO8">
        <v>14849</v>
      </c>
      <c r="BHP8">
        <v>14849</v>
      </c>
      <c r="BHQ8">
        <v>14849</v>
      </c>
      <c r="BHR8">
        <v>14849</v>
      </c>
      <c r="BHS8">
        <v>14849</v>
      </c>
      <c r="BHT8">
        <v>14849</v>
      </c>
      <c r="BHU8">
        <v>14849</v>
      </c>
      <c r="BHV8">
        <v>14849</v>
      </c>
      <c r="BHW8">
        <v>14849</v>
      </c>
      <c r="BHX8">
        <v>5000</v>
      </c>
      <c r="BHY8">
        <v>5000</v>
      </c>
      <c r="BHZ8">
        <v>5000</v>
      </c>
      <c r="BIA8">
        <v>5000</v>
      </c>
      <c r="BIB8">
        <v>5000</v>
      </c>
      <c r="BIC8">
        <v>5000</v>
      </c>
      <c r="BID8">
        <v>5000</v>
      </c>
      <c r="BIE8">
        <v>5000</v>
      </c>
      <c r="BIF8">
        <v>5000</v>
      </c>
      <c r="BIG8">
        <v>5000</v>
      </c>
      <c r="BIH8">
        <v>5000</v>
      </c>
      <c r="BII8">
        <v>5000</v>
      </c>
      <c r="BIJ8">
        <v>5000</v>
      </c>
      <c r="BIK8">
        <v>5000</v>
      </c>
      <c r="BIL8">
        <v>5000</v>
      </c>
      <c r="BIM8">
        <v>5000</v>
      </c>
      <c r="BIN8">
        <v>5000</v>
      </c>
      <c r="BIO8">
        <v>5000</v>
      </c>
      <c r="BIP8">
        <v>5000</v>
      </c>
      <c r="BIQ8">
        <v>5000</v>
      </c>
      <c r="BIR8">
        <v>5000</v>
      </c>
      <c r="BIS8">
        <v>5000</v>
      </c>
      <c r="BIT8">
        <v>5000</v>
      </c>
      <c r="BIU8">
        <v>5000</v>
      </c>
      <c r="BIV8">
        <v>5000</v>
      </c>
      <c r="BIW8">
        <v>5000</v>
      </c>
      <c r="BIX8">
        <v>5000</v>
      </c>
      <c r="BIY8">
        <v>5000</v>
      </c>
      <c r="BIZ8">
        <v>5000</v>
      </c>
      <c r="BJA8">
        <v>5000</v>
      </c>
      <c r="BJB8">
        <v>5000</v>
      </c>
      <c r="BJC8">
        <v>5000</v>
      </c>
      <c r="BJD8">
        <v>5000</v>
      </c>
      <c r="BJE8">
        <v>5000</v>
      </c>
      <c r="BJF8">
        <v>5281</v>
      </c>
      <c r="BJG8">
        <v>5281</v>
      </c>
      <c r="BJH8">
        <v>5281</v>
      </c>
      <c r="BJI8">
        <v>5281</v>
      </c>
      <c r="BJJ8">
        <v>5281</v>
      </c>
      <c r="BJK8">
        <v>5281</v>
      </c>
      <c r="BJL8">
        <v>5281</v>
      </c>
      <c r="BJM8">
        <v>5281</v>
      </c>
      <c r="BJN8">
        <v>5281</v>
      </c>
      <c r="BJO8">
        <v>5281</v>
      </c>
      <c r="BJP8">
        <v>5281</v>
      </c>
      <c r="BJQ8">
        <v>5281</v>
      </c>
      <c r="BJR8">
        <v>5281</v>
      </c>
      <c r="BJS8">
        <v>5281</v>
      </c>
      <c r="BJT8">
        <v>5281</v>
      </c>
      <c r="BJU8">
        <v>5281</v>
      </c>
      <c r="BJV8">
        <v>5281</v>
      </c>
      <c r="BJW8">
        <v>5281</v>
      </c>
      <c r="BJX8">
        <v>5281</v>
      </c>
      <c r="BJY8">
        <v>5281</v>
      </c>
      <c r="BJZ8">
        <v>5281</v>
      </c>
      <c r="BKA8">
        <v>5281</v>
      </c>
      <c r="BKB8">
        <v>5281</v>
      </c>
      <c r="BKC8">
        <v>5281</v>
      </c>
      <c r="BKD8">
        <v>4946</v>
      </c>
      <c r="BKE8">
        <v>4946</v>
      </c>
      <c r="BKF8">
        <v>4946</v>
      </c>
      <c r="BKG8">
        <v>4946</v>
      </c>
      <c r="BKH8">
        <v>4946</v>
      </c>
      <c r="BKI8">
        <v>4946</v>
      </c>
      <c r="BKJ8">
        <v>4946</v>
      </c>
      <c r="BKK8">
        <v>4946</v>
      </c>
      <c r="BKL8">
        <v>4946</v>
      </c>
      <c r="BKM8">
        <v>4946</v>
      </c>
      <c r="BKN8">
        <v>4946</v>
      </c>
      <c r="BKO8">
        <v>4946</v>
      </c>
      <c r="BKP8">
        <v>4946</v>
      </c>
      <c r="BKQ8">
        <v>9399</v>
      </c>
      <c r="BKR8">
        <v>9399</v>
      </c>
      <c r="BKS8">
        <v>9399</v>
      </c>
      <c r="BKT8">
        <v>9399</v>
      </c>
      <c r="BKU8">
        <v>9399</v>
      </c>
      <c r="BKV8">
        <v>9399</v>
      </c>
      <c r="BKW8">
        <v>9399</v>
      </c>
      <c r="BKX8">
        <v>9399</v>
      </c>
      <c r="BKY8">
        <v>9399</v>
      </c>
      <c r="BKZ8">
        <v>9399</v>
      </c>
      <c r="BLA8">
        <v>9399</v>
      </c>
      <c r="BLB8">
        <v>9399</v>
      </c>
      <c r="BLC8">
        <v>9399</v>
      </c>
      <c r="BLD8">
        <v>9399</v>
      </c>
      <c r="BLE8">
        <v>9399</v>
      </c>
      <c r="BLF8">
        <v>9399</v>
      </c>
      <c r="BLG8">
        <v>9399</v>
      </c>
      <c r="BLH8">
        <v>9399</v>
      </c>
      <c r="BLI8">
        <v>9399</v>
      </c>
      <c r="BLJ8">
        <v>9399</v>
      </c>
      <c r="BLK8">
        <v>9399</v>
      </c>
      <c r="BLL8">
        <v>9399</v>
      </c>
      <c r="BLM8">
        <v>9399</v>
      </c>
      <c r="BLN8">
        <v>9399</v>
      </c>
      <c r="BLO8">
        <v>9399</v>
      </c>
      <c r="BLP8">
        <v>9399</v>
      </c>
      <c r="BLQ8">
        <v>9399</v>
      </c>
      <c r="BLR8">
        <v>9399</v>
      </c>
      <c r="BLS8">
        <v>9399</v>
      </c>
      <c r="BLT8">
        <v>9399</v>
      </c>
      <c r="BLU8">
        <v>9399</v>
      </c>
      <c r="BLV8">
        <v>9399</v>
      </c>
      <c r="BLW8">
        <v>9399</v>
      </c>
      <c r="BLX8">
        <v>9399</v>
      </c>
      <c r="BLY8">
        <v>9399</v>
      </c>
      <c r="BLZ8">
        <v>9399</v>
      </c>
      <c r="BMA8">
        <v>9399</v>
      </c>
      <c r="BMB8">
        <v>9399</v>
      </c>
      <c r="BMC8">
        <v>9249</v>
      </c>
      <c r="BMD8">
        <v>9249</v>
      </c>
      <c r="BME8">
        <v>9249</v>
      </c>
      <c r="BMF8">
        <v>9249</v>
      </c>
      <c r="BMG8">
        <v>9249</v>
      </c>
      <c r="BMH8">
        <v>9249</v>
      </c>
      <c r="BMI8">
        <v>9249</v>
      </c>
      <c r="BMJ8">
        <v>9249</v>
      </c>
      <c r="BMK8">
        <v>9249</v>
      </c>
      <c r="BML8">
        <v>9249</v>
      </c>
      <c r="BMM8">
        <v>9249</v>
      </c>
      <c r="BMN8">
        <v>9249</v>
      </c>
      <c r="BMO8">
        <v>9249</v>
      </c>
      <c r="BMP8">
        <v>9249</v>
      </c>
      <c r="BMQ8">
        <v>9249</v>
      </c>
      <c r="BMR8">
        <v>9249</v>
      </c>
      <c r="BMS8">
        <v>9249</v>
      </c>
      <c r="BMT8">
        <v>9249</v>
      </c>
      <c r="BMU8">
        <v>9249</v>
      </c>
      <c r="BMV8">
        <v>9249</v>
      </c>
      <c r="BMW8">
        <v>9249</v>
      </c>
      <c r="BMX8">
        <v>9249</v>
      </c>
      <c r="BMY8">
        <v>12500</v>
      </c>
      <c r="BMZ8">
        <v>12500</v>
      </c>
      <c r="BNA8">
        <v>12500</v>
      </c>
      <c r="BNB8">
        <v>12500</v>
      </c>
      <c r="BNC8">
        <v>12500</v>
      </c>
      <c r="BND8">
        <v>12500</v>
      </c>
      <c r="BNE8">
        <v>12500</v>
      </c>
      <c r="BNF8">
        <v>12500</v>
      </c>
      <c r="BNG8">
        <v>12500</v>
      </c>
      <c r="BNH8">
        <v>12500</v>
      </c>
      <c r="BNI8">
        <v>12500</v>
      </c>
      <c r="BNJ8">
        <v>12500</v>
      </c>
      <c r="BNK8">
        <v>12500</v>
      </c>
      <c r="BNL8">
        <v>12500</v>
      </c>
      <c r="BNM8">
        <v>12500</v>
      </c>
      <c r="BNN8">
        <v>12500</v>
      </c>
      <c r="BNO8">
        <v>12500</v>
      </c>
      <c r="BNP8">
        <v>12500</v>
      </c>
      <c r="BNQ8">
        <v>12500</v>
      </c>
      <c r="BNR8">
        <v>12500</v>
      </c>
      <c r="BNS8">
        <v>12500</v>
      </c>
      <c r="BNT8">
        <v>12500</v>
      </c>
      <c r="BNU8">
        <v>12500</v>
      </c>
      <c r="BNV8">
        <v>12500</v>
      </c>
      <c r="BNW8">
        <v>12500</v>
      </c>
      <c r="BNX8">
        <v>12500</v>
      </c>
      <c r="BNY8">
        <v>12500</v>
      </c>
      <c r="BNZ8">
        <v>12500</v>
      </c>
      <c r="BOA8">
        <v>12500</v>
      </c>
      <c r="BOB8">
        <v>12500</v>
      </c>
      <c r="BOC8">
        <v>12500</v>
      </c>
      <c r="BOD8">
        <v>12500</v>
      </c>
      <c r="BOE8">
        <v>12500</v>
      </c>
      <c r="BOF8">
        <v>12500</v>
      </c>
      <c r="BOG8">
        <v>12500</v>
      </c>
      <c r="BOH8">
        <v>12500</v>
      </c>
      <c r="BOI8">
        <v>12500</v>
      </c>
      <c r="BOJ8">
        <v>12500</v>
      </c>
      <c r="BOK8">
        <v>12500</v>
      </c>
      <c r="BOL8">
        <v>12500</v>
      </c>
      <c r="BOM8">
        <v>12500</v>
      </c>
      <c r="BON8">
        <v>12500</v>
      </c>
      <c r="BOO8">
        <v>12500</v>
      </c>
      <c r="BOP8">
        <v>12500</v>
      </c>
      <c r="BOQ8">
        <v>12500</v>
      </c>
      <c r="BOR8">
        <v>12500</v>
      </c>
      <c r="BOS8">
        <v>12500</v>
      </c>
      <c r="BOT8">
        <v>5000</v>
      </c>
      <c r="BOU8">
        <v>5000</v>
      </c>
      <c r="BOV8">
        <v>5000</v>
      </c>
      <c r="BOW8">
        <v>5000</v>
      </c>
      <c r="BOX8">
        <v>5000</v>
      </c>
      <c r="BOY8">
        <v>5000</v>
      </c>
      <c r="BOZ8">
        <v>5000</v>
      </c>
      <c r="BPA8">
        <v>5000</v>
      </c>
      <c r="BPB8">
        <v>5000</v>
      </c>
      <c r="BPC8">
        <v>5000</v>
      </c>
      <c r="BPD8">
        <v>5000</v>
      </c>
      <c r="BPE8">
        <v>5000</v>
      </c>
      <c r="BPF8">
        <v>5000</v>
      </c>
      <c r="BPG8">
        <v>5000</v>
      </c>
      <c r="BPH8">
        <v>5000</v>
      </c>
      <c r="BPI8">
        <v>5000</v>
      </c>
      <c r="BPJ8">
        <v>5000</v>
      </c>
      <c r="BPK8">
        <v>5000</v>
      </c>
      <c r="BPL8">
        <v>5000</v>
      </c>
      <c r="BPM8">
        <v>5000</v>
      </c>
      <c r="BPN8">
        <v>5000</v>
      </c>
      <c r="BPO8">
        <v>5000</v>
      </c>
      <c r="BPP8">
        <v>5000</v>
      </c>
      <c r="BPQ8">
        <v>5000</v>
      </c>
      <c r="BPR8">
        <v>5000</v>
      </c>
      <c r="BPS8">
        <v>5000</v>
      </c>
      <c r="BPT8">
        <v>5000</v>
      </c>
      <c r="BPU8">
        <v>5000</v>
      </c>
      <c r="BPV8">
        <v>5000</v>
      </c>
      <c r="BPW8">
        <v>5000</v>
      </c>
      <c r="BPX8">
        <v>5000</v>
      </c>
      <c r="BPY8">
        <v>5000</v>
      </c>
      <c r="BPZ8">
        <v>3790</v>
      </c>
      <c r="BQA8">
        <v>3790</v>
      </c>
      <c r="BQB8">
        <v>3790</v>
      </c>
      <c r="BQC8">
        <v>3790</v>
      </c>
      <c r="BQD8">
        <v>3790</v>
      </c>
      <c r="BQE8">
        <v>3790</v>
      </c>
      <c r="BQF8">
        <v>3790</v>
      </c>
      <c r="BQG8">
        <v>3790</v>
      </c>
      <c r="BQH8">
        <v>3790</v>
      </c>
      <c r="BQI8">
        <v>3790</v>
      </c>
      <c r="BQJ8">
        <v>3790</v>
      </c>
      <c r="BQK8">
        <v>3790</v>
      </c>
      <c r="BQL8">
        <v>9249</v>
      </c>
      <c r="BQM8">
        <v>9249</v>
      </c>
      <c r="BQN8">
        <v>9249</v>
      </c>
      <c r="BQO8">
        <v>9249</v>
      </c>
      <c r="BQP8">
        <v>9249</v>
      </c>
      <c r="BQQ8">
        <v>9249</v>
      </c>
      <c r="BQR8">
        <v>9249</v>
      </c>
      <c r="BQS8">
        <v>9249</v>
      </c>
      <c r="BQT8">
        <v>9249</v>
      </c>
      <c r="BQU8">
        <v>9249</v>
      </c>
      <c r="BQV8">
        <v>9249</v>
      </c>
      <c r="BQW8">
        <v>9249</v>
      </c>
      <c r="BQX8">
        <v>9249</v>
      </c>
      <c r="BQY8">
        <v>9249</v>
      </c>
      <c r="BQZ8">
        <v>9249</v>
      </c>
      <c r="BRA8">
        <v>9249</v>
      </c>
      <c r="BRB8">
        <v>9249</v>
      </c>
      <c r="BRC8">
        <v>9249</v>
      </c>
      <c r="BRD8">
        <v>9249</v>
      </c>
      <c r="BRE8">
        <v>9249</v>
      </c>
      <c r="BRF8">
        <v>9249</v>
      </c>
      <c r="BRG8">
        <v>9249</v>
      </c>
      <c r="BRH8">
        <v>9249</v>
      </c>
      <c r="BRI8">
        <v>9249</v>
      </c>
      <c r="BRJ8">
        <v>9249</v>
      </c>
      <c r="BRK8">
        <v>9249</v>
      </c>
      <c r="BRL8">
        <v>9249</v>
      </c>
      <c r="BRM8">
        <v>9249</v>
      </c>
      <c r="BRN8">
        <v>9249</v>
      </c>
      <c r="BRO8">
        <v>9249</v>
      </c>
      <c r="BRP8">
        <v>9249</v>
      </c>
      <c r="BRQ8">
        <v>9249</v>
      </c>
      <c r="BRR8">
        <v>9249</v>
      </c>
      <c r="BRS8">
        <v>9249</v>
      </c>
      <c r="BRT8">
        <v>9249</v>
      </c>
      <c r="BRU8">
        <v>9249</v>
      </c>
      <c r="BRV8">
        <v>9249</v>
      </c>
      <c r="BRW8">
        <v>7939</v>
      </c>
      <c r="BRX8">
        <v>7939</v>
      </c>
      <c r="BRY8">
        <v>7939</v>
      </c>
      <c r="BRZ8">
        <v>7939</v>
      </c>
      <c r="BSA8">
        <v>7939</v>
      </c>
      <c r="BSB8">
        <v>7939</v>
      </c>
      <c r="BSC8">
        <v>7939</v>
      </c>
      <c r="BSD8">
        <v>7939</v>
      </c>
      <c r="BSE8">
        <v>7939</v>
      </c>
      <c r="BSF8">
        <v>7939</v>
      </c>
      <c r="BSG8">
        <v>7939</v>
      </c>
      <c r="BSH8">
        <v>7939</v>
      </c>
      <c r="BSI8">
        <v>7939</v>
      </c>
      <c r="BSJ8">
        <v>7939</v>
      </c>
      <c r="BSK8">
        <v>7939</v>
      </c>
      <c r="BSL8">
        <v>7939</v>
      </c>
      <c r="BSM8">
        <v>7939</v>
      </c>
      <c r="BSN8">
        <v>7939</v>
      </c>
      <c r="BSO8">
        <v>7939</v>
      </c>
      <c r="BSP8">
        <v>7939</v>
      </c>
      <c r="BSQ8">
        <v>7939</v>
      </c>
      <c r="BSR8">
        <v>7939</v>
      </c>
      <c r="BSS8">
        <v>7939</v>
      </c>
      <c r="BST8">
        <v>7939</v>
      </c>
      <c r="BSU8">
        <v>12500</v>
      </c>
      <c r="BSV8">
        <v>12500</v>
      </c>
      <c r="BSW8">
        <v>12500</v>
      </c>
      <c r="BSX8">
        <v>12500</v>
      </c>
      <c r="BSY8">
        <v>12500</v>
      </c>
      <c r="BSZ8">
        <v>12500</v>
      </c>
      <c r="BTA8">
        <v>12500</v>
      </c>
      <c r="BTB8">
        <v>12500</v>
      </c>
      <c r="BTC8">
        <v>12500</v>
      </c>
      <c r="BTD8">
        <v>12500</v>
      </c>
      <c r="BTE8">
        <v>12500</v>
      </c>
      <c r="BTF8">
        <v>12500</v>
      </c>
      <c r="BTG8">
        <v>12500</v>
      </c>
      <c r="BTH8">
        <v>12500</v>
      </c>
      <c r="BTI8">
        <v>12500</v>
      </c>
      <c r="BTJ8">
        <v>12500</v>
      </c>
      <c r="BTK8">
        <v>12500</v>
      </c>
      <c r="BTL8">
        <v>12500</v>
      </c>
      <c r="BTM8">
        <v>12500</v>
      </c>
      <c r="BTN8">
        <v>12500</v>
      </c>
      <c r="BTO8">
        <v>12500</v>
      </c>
      <c r="BTP8">
        <v>12500</v>
      </c>
      <c r="BTQ8">
        <v>12500</v>
      </c>
      <c r="BTR8">
        <v>12500</v>
      </c>
      <c r="BTS8">
        <v>12500</v>
      </c>
      <c r="BTT8">
        <v>12500</v>
      </c>
      <c r="BTU8">
        <v>12500</v>
      </c>
      <c r="BTV8">
        <v>11500</v>
      </c>
      <c r="BTW8">
        <v>11500</v>
      </c>
      <c r="BTX8">
        <v>11500</v>
      </c>
      <c r="BTY8">
        <v>11500</v>
      </c>
      <c r="BTZ8">
        <v>11500</v>
      </c>
      <c r="BUA8">
        <v>11500</v>
      </c>
      <c r="BUB8">
        <v>11500</v>
      </c>
      <c r="BUC8">
        <v>11500</v>
      </c>
      <c r="BUD8">
        <v>11500</v>
      </c>
      <c r="BUE8">
        <v>11500</v>
      </c>
      <c r="BUF8">
        <v>20250</v>
      </c>
      <c r="BUG8">
        <v>20250</v>
      </c>
      <c r="BUH8">
        <v>20250</v>
      </c>
      <c r="BUI8">
        <v>20250</v>
      </c>
      <c r="BUJ8">
        <v>20250</v>
      </c>
      <c r="BUK8">
        <v>20250</v>
      </c>
      <c r="BUL8">
        <v>20250</v>
      </c>
      <c r="BUM8">
        <v>20250</v>
      </c>
      <c r="BUN8">
        <v>20250</v>
      </c>
      <c r="BUO8">
        <v>20250</v>
      </c>
      <c r="BUP8">
        <v>20250</v>
      </c>
      <c r="BUQ8">
        <v>20250</v>
      </c>
      <c r="BUR8">
        <v>20250</v>
      </c>
      <c r="BUS8">
        <v>20250</v>
      </c>
      <c r="BUT8">
        <v>20250</v>
      </c>
      <c r="BUU8">
        <v>20250</v>
      </c>
      <c r="BUV8">
        <v>20250</v>
      </c>
      <c r="BUW8">
        <v>20250</v>
      </c>
      <c r="BUX8">
        <v>20250</v>
      </c>
      <c r="BUY8">
        <v>20250</v>
      </c>
      <c r="BUZ8">
        <v>20250</v>
      </c>
      <c r="BVA8">
        <v>20250</v>
      </c>
      <c r="BVB8">
        <v>20250</v>
      </c>
      <c r="BVC8">
        <v>20250</v>
      </c>
      <c r="BVD8">
        <v>1111</v>
      </c>
      <c r="BVE8">
        <v>1111</v>
      </c>
      <c r="BVF8">
        <v>1111</v>
      </c>
      <c r="BVG8">
        <v>1111</v>
      </c>
      <c r="BVH8">
        <v>1111</v>
      </c>
      <c r="BVI8">
        <v>1111</v>
      </c>
      <c r="BVJ8">
        <v>1111</v>
      </c>
      <c r="BVK8">
        <v>1111</v>
      </c>
      <c r="BVL8">
        <v>1111</v>
      </c>
      <c r="BVM8">
        <v>1111</v>
      </c>
      <c r="BVN8">
        <v>1111</v>
      </c>
      <c r="BVO8">
        <v>1111</v>
      </c>
      <c r="BVP8">
        <v>1111</v>
      </c>
      <c r="BVQ8">
        <v>1111</v>
      </c>
      <c r="BVR8">
        <v>1111</v>
      </c>
      <c r="BVS8">
        <v>1111</v>
      </c>
      <c r="BVT8">
        <v>1111</v>
      </c>
      <c r="BVU8">
        <v>1111</v>
      </c>
      <c r="BVV8">
        <v>1111</v>
      </c>
      <c r="BVW8">
        <v>1111</v>
      </c>
      <c r="BVX8">
        <v>1111</v>
      </c>
      <c r="BVY8">
        <v>1111</v>
      </c>
      <c r="BVZ8">
        <v>1111</v>
      </c>
      <c r="BWA8">
        <v>1111</v>
      </c>
      <c r="BWB8">
        <v>1111</v>
      </c>
      <c r="BWC8">
        <v>16050</v>
      </c>
      <c r="BWD8">
        <v>16050</v>
      </c>
      <c r="BWE8">
        <v>16050</v>
      </c>
      <c r="BWF8">
        <v>16050</v>
      </c>
      <c r="BWG8">
        <v>16050</v>
      </c>
      <c r="BWH8">
        <v>16050</v>
      </c>
      <c r="BWI8">
        <v>16050</v>
      </c>
      <c r="BWJ8">
        <v>16050</v>
      </c>
      <c r="BWK8">
        <v>16050</v>
      </c>
      <c r="BWL8">
        <v>16050</v>
      </c>
      <c r="BWM8">
        <v>16050</v>
      </c>
      <c r="BWN8">
        <v>16050</v>
      </c>
      <c r="BWO8">
        <v>16050</v>
      </c>
      <c r="BWP8">
        <v>16050</v>
      </c>
      <c r="BWQ8">
        <v>16050</v>
      </c>
      <c r="BWR8">
        <v>16050</v>
      </c>
      <c r="BWS8">
        <v>16050</v>
      </c>
      <c r="BWT8">
        <v>16050</v>
      </c>
      <c r="BWU8">
        <v>16050</v>
      </c>
      <c r="BWV8">
        <v>16050</v>
      </c>
      <c r="BWW8">
        <v>16050</v>
      </c>
      <c r="BWX8">
        <v>16050</v>
      </c>
      <c r="BWY8">
        <v>16050</v>
      </c>
      <c r="BWZ8">
        <v>16050</v>
      </c>
      <c r="BXA8">
        <v>16050</v>
      </c>
      <c r="BXB8">
        <v>16050</v>
      </c>
      <c r="BXC8">
        <v>16050</v>
      </c>
      <c r="BXD8">
        <v>16050</v>
      </c>
      <c r="BXE8">
        <v>16050</v>
      </c>
      <c r="BXF8">
        <v>16050</v>
      </c>
      <c r="BXG8">
        <v>16050</v>
      </c>
      <c r="BXH8">
        <v>16050</v>
      </c>
      <c r="BXI8">
        <v>16050</v>
      </c>
      <c r="BXJ8">
        <v>16050</v>
      </c>
      <c r="BXK8">
        <v>16050</v>
      </c>
      <c r="BXL8">
        <v>16050</v>
      </c>
      <c r="BXM8">
        <v>16050</v>
      </c>
      <c r="BXN8">
        <v>16050</v>
      </c>
      <c r="BXO8">
        <v>16050</v>
      </c>
      <c r="BXP8">
        <v>16050</v>
      </c>
      <c r="BXQ8">
        <v>13750</v>
      </c>
      <c r="BXR8">
        <v>13750</v>
      </c>
      <c r="BXS8">
        <v>13750</v>
      </c>
      <c r="BXT8">
        <v>13750</v>
      </c>
      <c r="BXU8">
        <v>13750</v>
      </c>
      <c r="BXV8">
        <v>13750</v>
      </c>
      <c r="BXW8">
        <v>13750</v>
      </c>
      <c r="BXX8">
        <v>13750</v>
      </c>
      <c r="BXY8">
        <v>13750</v>
      </c>
      <c r="BXZ8">
        <v>13750</v>
      </c>
      <c r="BYA8">
        <v>13750</v>
      </c>
      <c r="BYB8">
        <v>13750</v>
      </c>
      <c r="BYC8">
        <v>13750</v>
      </c>
      <c r="BYD8">
        <v>13740</v>
      </c>
      <c r="BYE8">
        <v>11111</v>
      </c>
      <c r="BYF8">
        <v>11111</v>
      </c>
      <c r="BYG8">
        <v>11111</v>
      </c>
      <c r="BYH8">
        <v>11111</v>
      </c>
      <c r="BYI8">
        <v>11111</v>
      </c>
      <c r="BYJ8">
        <v>11111</v>
      </c>
      <c r="BYK8">
        <v>11111</v>
      </c>
      <c r="BYL8">
        <v>11111</v>
      </c>
      <c r="BYM8">
        <v>11111</v>
      </c>
      <c r="BYN8">
        <v>11111</v>
      </c>
      <c r="BYO8">
        <v>11111</v>
      </c>
      <c r="BYP8">
        <v>11111</v>
      </c>
      <c r="BYQ8">
        <v>11111</v>
      </c>
      <c r="BYR8">
        <v>11111</v>
      </c>
      <c r="BYS8">
        <v>11111</v>
      </c>
      <c r="BYT8">
        <v>11111</v>
      </c>
      <c r="BYU8">
        <v>11111</v>
      </c>
      <c r="BYV8">
        <v>11111</v>
      </c>
      <c r="BYW8">
        <v>11111</v>
      </c>
      <c r="BYX8">
        <v>11111</v>
      </c>
      <c r="BYY8">
        <v>11111</v>
      </c>
      <c r="BYZ8">
        <v>11111</v>
      </c>
      <c r="BZA8">
        <v>11111</v>
      </c>
      <c r="BZB8">
        <v>11111</v>
      </c>
      <c r="BZC8">
        <v>11111</v>
      </c>
      <c r="BZD8">
        <v>11111</v>
      </c>
      <c r="BZE8">
        <v>11111</v>
      </c>
      <c r="BZF8">
        <v>11111</v>
      </c>
      <c r="BZG8">
        <v>11111</v>
      </c>
      <c r="BZH8">
        <v>11111</v>
      </c>
      <c r="BZI8">
        <v>11111</v>
      </c>
      <c r="BZJ8">
        <v>11111</v>
      </c>
      <c r="BZK8">
        <v>11111</v>
      </c>
      <c r="BZL8">
        <v>11111</v>
      </c>
      <c r="BZM8">
        <v>11111</v>
      </c>
      <c r="BZN8">
        <v>11111</v>
      </c>
      <c r="BZO8">
        <v>11111</v>
      </c>
      <c r="BZP8">
        <v>11111</v>
      </c>
      <c r="BZQ8">
        <v>11111</v>
      </c>
      <c r="BZR8">
        <v>11111</v>
      </c>
      <c r="BZS8">
        <v>11111</v>
      </c>
      <c r="BZT8">
        <v>11111</v>
      </c>
      <c r="BZU8">
        <v>11111</v>
      </c>
      <c r="BZV8">
        <v>11111</v>
      </c>
      <c r="BZW8">
        <v>11111</v>
      </c>
      <c r="BZX8">
        <v>11111</v>
      </c>
      <c r="BZY8">
        <v>11111</v>
      </c>
      <c r="BZZ8">
        <v>11111</v>
      </c>
      <c r="CAA8">
        <v>11111</v>
      </c>
      <c r="CAB8">
        <v>11111</v>
      </c>
      <c r="CAC8">
        <v>11111</v>
      </c>
      <c r="CAD8">
        <v>11111</v>
      </c>
      <c r="CAE8">
        <v>11111</v>
      </c>
      <c r="CAF8">
        <v>11111</v>
      </c>
      <c r="CAG8">
        <v>11111</v>
      </c>
      <c r="CAH8">
        <v>11111</v>
      </c>
      <c r="CAI8">
        <v>11111</v>
      </c>
      <c r="CAJ8">
        <v>11111</v>
      </c>
      <c r="CAK8">
        <v>11111</v>
      </c>
      <c r="CAL8">
        <v>11111</v>
      </c>
      <c r="CAM8">
        <v>11111</v>
      </c>
      <c r="CAN8">
        <v>11111</v>
      </c>
      <c r="CAO8">
        <v>11111</v>
      </c>
      <c r="CAP8">
        <v>11111</v>
      </c>
      <c r="CAQ8">
        <v>11111</v>
      </c>
      <c r="CAR8">
        <v>10855</v>
      </c>
      <c r="CAS8">
        <v>10855</v>
      </c>
      <c r="CAT8">
        <v>10855</v>
      </c>
      <c r="CAU8">
        <v>10855</v>
      </c>
      <c r="CAV8">
        <v>10588</v>
      </c>
      <c r="CAW8">
        <v>10588</v>
      </c>
      <c r="CAX8">
        <v>10588</v>
      </c>
      <c r="CAY8">
        <v>10588</v>
      </c>
      <c r="CAZ8">
        <v>10588</v>
      </c>
      <c r="CBA8">
        <v>10588</v>
      </c>
      <c r="CBB8">
        <v>10588</v>
      </c>
      <c r="CBC8">
        <v>10588</v>
      </c>
      <c r="CBD8">
        <v>10588</v>
      </c>
      <c r="CBE8">
        <v>10588</v>
      </c>
      <c r="CBF8">
        <v>10376</v>
      </c>
      <c r="CBG8">
        <v>10376</v>
      </c>
      <c r="CBH8">
        <v>10376</v>
      </c>
      <c r="CBI8">
        <v>10376</v>
      </c>
      <c r="CBJ8">
        <v>10376</v>
      </c>
      <c r="CBK8">
        <v>10376</v>
      </c>
      <c r="CBL8">
        <v>10376</v>
      </c>
      <c r="CBM8">
        <v>10376</v>
      </c>
      <c r="CBN8">
        <v>10376</v>
      </c>
      <c r="CBO8">
        <v>10376</v>
      </c>
      <c r="CBP8">
        <v>10376</v>
      </c>
      <c r="CBQ8">
        <v>10376</v>
      </c>
      <c r="CBR8">
        <v>10376</v>
      </c>
      <c r="CBS8">
        <v>10376</v>
      </c>
      <c r="CBT8">
        <v>10376</v>
      </c>
      <c r="CBU8">
        <v>10376</v>
      </c>
      <c r="CBV8">
        <v>10376</v>
      </c>
      <c r="CBW8">
        <v>10376</v>
      </c>
      <c r="CBX8">
        <v>10376</v>
      </c>
      <c r="CBY8">
        <v>10376</v>
      </c>
      <c r="CBZ8">
        <v>10376</v>
      </c>
      <c r="CCA8">
        <v>10376</v>
      </c>
      <c r="CCB8">
        <v>10376</v>
      </c>
      <c r="CCC8">
        <v>10376</v>
      </c>
      <c r="CCD8">
        <v>10376</v>
      </c>
      <c r="CCE8">
        <v>10376</v>
      </c>
      <c r="CCF8">
        <v>10376</v>
      </c>
      <c r="CCG8">
        <v>10376</v>
      </c>
      <c r="CCH8">
        <v>10376</v>
      </c>
      <c r="CCI8">
        <v>10376</v>
      </c>
      <c r="CCJ8">
        <v>10376</v>
      </c>
      <c r="CCK8">
        <v>10376</v>
      </c>
      <c r="CCL8">
        <v>10376</v>
      </c>
      <c r="CCM8">
        <v>10376</v>
      </c>
      <c r="CCN8">
        <v>10376</v>
      </c>
      <c r="CCO8">
        <v>10376</v>
      </c>
      <c r="CCP8">
        <v>10376</v>
      </c>
      <c r="CCQ8">
        <v>10376</v>
      </c>
      <c r="CCR8">
        <v>10376</v>
      </c>
      <c r="CCS8">
        <v>10376</v>
      </c>
      <c r="CCT8">
        <v>10376</v>
      </c>
      <c r="CCU8">
        <v>10376</v>
      </c>
      <c r="CCV8">
        <v>10376</v>
      </c>
      <c r="CCW8">
        <v>10376</v>
      </c>
      <c r="CCX8">
        <v>10376</v>
      </c>
      <c r="CCY8">
        <v>10376</v>
      </c>
      <c r="CCZ8">
        <v>10376</v>
      </c>
      <c r="CDA8">
        <v>10376</v>
      </c>
      <c r="CDB8">
        <v>10376</v>
      </c>
      <c r="CDC8">
        <v>10376</v>
      </c>
      <c r="CDD8">
        <v>10376</v>
      </c>
      <c r="CDE8">
        <v>10376</v>
      </c>
      <c r="CDF8">
        <v>10376</v>
      </c>
      <c r="CDG8">
        <v>10376</v>
      </c>
      <c r="CDH8">
        <v>10376</v>
      </c>
      <c r="CDI8">
        <v>10376</v>
      </c>
      <c r="CDJ8">
        <v>10376</v>
      </c>
      <c r="CDK8">
        <v>10376</v>
      </c>
      <c r="CDL8">
        <v>6858</v>
      </c>
      <c r="CDM8">
        <v>6858</v>
      </c>
      <c r="CDN8">
        <v>6858</v>
      </c>
      <c r="CDO8">
        <v>6858</v>
      </c>
      <c r="CDP8">
        <v>6858</v>
      </c>
      <c r="CDQ8">
        <v>6858</v>
      </c>
      <c r="CDR8">
        <v>6858</v>
      </c>
      <c r="CDS8">
        <v>6858</v>
      </c>
      <c r="CDT8">
        <v>6858</v>
      </c>
      <c r="CDU8">
        <v>6858</v>
      </c>
      <c r="CDV8">
        <v>6858</v>
      </c>
      <c r="CDW8">
        <v>6858</v>
      </c>
      <c r="CDX8">
        <v>6858</v>
      </c>
      <c r="CDY8">
        <v>6858</v>
      </c>
      <c r="CDZ8">
        <v>6858</v>
      </c>
      <c r="CEA8">
        <v>6858</v>
      </c>
      <c r="CEB8">
        <v>6858</v>
      </c>
      <c r="CEC8">
        <v>6858</v>
      </c>
      <c r="CED8">
        <v>6858</v>
      </c>
      <c r="CEE8">
        <v>6858</v>
      </c>
      <c r="CEF8">
        <v>6858</v>
      </c>
      <c r="CEG8">
        <v>6858</v>
      </c>
      <c r="CEH8">
        <v>6858</v>
      </c>
      <c r="CEI8">
        <v>6858</v>
      </c>
      <c r="CEJ8">
        <v>6858</v>
      </c>
      <c r="CEK8">
        <v>6858</v>
      </c>
      <c r="CEL8">
        <v>6858</v>
      </c>
      <c r="CEM8">
        <v>6858</v>
      </c>
      <c r="CEN8">
        <v>6858</v>
      </c>
      <c r="CEO8">
        <v>6858</v>
      </c>
      <c r="CEP8">
        <v>6858</v>
      </c>
      <c r="CEQ8">
        <v>6858</v>
      </c>
      <c r="CER8">
        <v>6858</v>
      </c>
      <c r="CES8">
        <v>6858</v>
      </c>
      <c r="CET8">
        <v>6858</v>
      </c>
      <c r="CEU8">
        <v>6858</v>
      </c>
      <c r="CEV8">
        <v>6858</v>
      </c>
      <c r="CEW8">
        <v>6858</v>
      </c>
      <c r="CEX8">
        <v>6858</v>
      </c>
      <c r="CEY8">
        <v>6858</v>
      </c>
      <c r="CEZ8">
        <v>6858</v>
      </c>
      <c r="CFA8">
        <v>6858</v>
      </c>
      <c r="CFB8">
        <v>6858</v>
      </c>
      <c r="CFC8">
        <v>6858</v>
      </c>
      <c r="CFD8">
        <v>6858</v>
      </c>
      <c r="CFE8">
        <v>6858</v>
      </c>
      <c r="CFF8">
        <v>6858</v>
      </c>
      <c r="CFG8">
        <v>6858</v>
      </c>
      <c r="CFH8">
        <v>6858</v>
      </c>
      <c r="CFI8">
        <v>6858</v>
      </c>
      <c r="CFJ8">
        <v>4207</v>
      </c>
      <c r="CFK8">
        <v>4207</v>
      </c>
      <c r="CFL8">
        <v>4207</v>
      </c>
      <c r="CFM8">
        <v>4207</v>
      </c>
      <c r="CFN8">
        <v>4207</v>
      </c>
      <c r="CFO8">
        <v>4207</v>
      </c>
      <c r="CFP8">
        <v>4207</v>
      </c>
      <c r="CFQ8">
        <v>4207</v>
      </c>
      <c r="CFR8">
        <v>4207</v>
      </c>
      <c r="CFS8">
        <v>4207</v>
      </c>
      <c r="CFT8">
        <v>4207</v>
      </c>
      <c r="CFU8">
        <v>4207</v>
      </c>
      <c r="CFV8">
        <v>4207</v>
      </c>
      <c r="CFW8">
        <v>4207</v>
      </c>
      <c r="CFX8">
        <v>4207</v>
      </c>
      <c r="CFY8">
        <v>4207</v>
      </c>
      <c r="CFZ8">
        <v>4207</v>
      </c>
      <c r="CGA8">
        <v>4207</v>
      </c>
      <c r="CGB8">
        <v>4207</v>
      </c>
      <c r="CGC8">
        <v>4207</v>
      </c>
      <c r="CGD8">
        <v>4207</v>
      </c>
      <c r="CGE8">
        <v>4207</v>
      </c>
      <c r="CGF8">
        <v>4207</v>
      </c>
      <c r="CGG8">
        <v>4207</v>
      </c>
      <c r="CGH8">
        <v>4207</v>
      </c>
      <c r="CGI8">
        <v>4207</v>
      </c>
      <c r="CGJ8">
        <v>4207</v>
      </c>
      <c r="CGK8">
        <v>3594</v>
      </c>
      <c r="CGL8">
        <v>3594</v>
      </c>
      <c r="CGM8">
        <v>3594</v>
      </c>
      <c r="CGN8">
        <v>3594</v>
      </c>
      <c r="CGO8">
        <v>3594</v>
      </c>
      <c r="CGP8">
        <v>3594</v>
      </c>
      <c r="CGQ8">
        <v>3594</v>
      </c>
      <c r="CGR8">
        <v>3594</v>
      </c>
      <c r="CGS8">
        <v>3594</v>
      </c>
      <c r="CGT8">
        <v>3594</v>
      </c>
      <c r="CGU8">
        <v>3594</v>
      </c>
      <c r="CGV8">
        <v>3594</v>
      </c>
      <c r="CGW8">
        <v>3594</v>
      </c>
      <c r="CGX8">
        <v>3594</v>
      </c>
      <c r="CGY8">
        <v>3594</v>
      </c>
      <c r="CGZ8">
        <v>3594</v>
      </c>
      <c r="CHA8">
        <v>3594</v>
      </c>
      <c r="CHB8">
        <v>3594</v>
      </c>
      <c r="CHC8">
        <v>3594</v>
      </c>
      <c r="CHD8">
        <v>3594</v>
      </c>
      <c r="CHE8">
        <v>3594</v>
      </c>
      <c r="CHF8">
        <v>3594</v>
      </c>
      <c r="CHG8">
        <v>3594</v>
      </c>
      <c r="CHH8">
        <v>3494</v>
      </c>
      <c r="CHI8">
        <v>3494</v>
      </c>
      <c r="CHJ8">
        <v>3494</v>
      </c>
      <c r="CHK8">
        <v>3494</v>
      </c>
      <c r="CHL8">
        <v>3494</v>
      </c>
      <c r="CHM8">
        <v>3494</v>
      </c>
      <c r="CHN8">
        <v>3494</v>
      </c>
      <c r="CHO8">
        <v>3494</v>
      </c>
      <c r="CHP8">
        <v>3494</v>
      </c>
      <c r="CHQ8">
        <v>3494</v>
      </c>
      <c r="CHR8">
        <v>3494</v>
      </c>
      <c r="CHS8">
        <v>3494</v>
      </c>
      <c r="CHT8">
        <v>3494</v>
      </c>
      <c r="CHU8">
        <v>3494</v>
      </c>
      <c r="CHV8">
        <v>3494</v>
      </c>
      <c r="CHW8">
        <v>3494</v>
      </c>
      <c r="CHX8">
        <v>3494</v>
      </c>
      <c r="CHY8">
        <v>3494</v>
      </c>
      <c r="CHZ8">
        <v>3494</v>
      </c>
      <c r="CIA8">
        <v>3494</v>
      </c>
      <c r="CIB8">
        <v>3494</v>
      </c>
      <c r="CIC8">
        <v>3494</v>
      </c>
      <c r="CID8">
        <v>3494</v>
      </c>
      <c r="CIE8">
        <v>3494</v>
      </c>
      <c r="CIF8">
        <v>3494</v>
      </c>
      <c r="CIG8">
        <v>3494</v>
      </c>
      <c r="CIH8">
        <v>3494</v>
      </c>
      <c r="CII8">
        <v>3494</v>
      </c>
      <c r="CIJ8">
        <v>3494</v>
      </c>
      <c r="CIK8">
        <v>3494</v>
      </c>
      <c r="CIL8">
        <v>3494</v>
      </c>
      <c r="CIM8">
        <v>3494</v>
      </c>
      <c r="CIN8">
        <v>3494</v>
      </c>
      <c r="CIO8">
        <v>3494</v>
      </c>
      <c r="CIP8">
        <v>3494</v>
      </c>
      <c r="CIQ8">
        <v>3494</v>
      </c>
      <c r="CIR8">
        <v>3494</v>
      </c>
      <c r="CIS8">
        <v>3494</v>
      </c>
      <c r="CIT8">
        <v>3494</v>
      </c>
      <c r="CIU8">
        <v>3494</v>
      </c>
      <c r="CIV8">
        <v>3494</v>
      </c>
      <c r="CIW8">
        <v>3494</v>
      </c>
      <c r="CIX8">
        <v>3494</v>
      </c>
      <c r="CIY8">
        <v>73466</v>
      </c>
      <c r="CIZ8">
        <v>73466</v>
      </c>
      <c r="CJA8">
        <v>73466</v>
      </c>
      <c r="CJB8">
        <v>73466</v>
      </c>
      <c r="CJC8">
        <v>73466</v>
      </c>
      <c r="CJD8">
        <v>73466</v>
      </c>
      <c r="CJE8">
        <v>73466</v>
      </c>
      <c r="CJF8">
        <v>73466</v>
      </c>
      <c r="CJG8">
        <v>73466</v>
      </c>
      <c r="CJH8">
        <v>73466</v>
      </c>
      <c r="CJI8">
        <v>73466</v>
      </c>
      <c r="CJJ8">
        <v>73466</v>
      </c>
      <c r="CJK8">
        <v>73466</v>
      </c>
      <c r="CJL8">
        <v>73466</v>
      </c>
      <c r="CJM8">
        <v>73466</v>
      </c>
      <c r="CJN8">
        <v>73466</v>
      </c>
      <c r="CJO8">
        <v>73466</v>
      </c>
      <c r="CJP8">
        <v>73466</v>
      </c>
      <c r="CJQ8">
        <v>73466</v>
      </c>
      <c r="CJR8">
        <v>73466</v>
      </c>
      <c r="CJS8">
        <v>73466</v>
      </c>
      <c r="CJT8">
        <v>73466</v>
      </c>
      <c r="CJU8">
        <v>73466</v>
      </c>
      <c r="CJV8">
        <v>73466</v>
      </c>
      <c r="CJW8">
        <v>73466</v>
      </c>
      <c r="CJX8">
        <v>73466</v>
      </c>
      <c r="CJY8">
        <v>73360</v>
      </c>
      <c r="CJZ8">
        <v>73360</v>
      </c>
      <c r="CKA8">
        <v>73360</v>
      </c>
      <c r="CKB8">
        <v>73360</v>
      </c>
      <c r="CKC8">
        <v>73360</v>
      </c>
      <c r="CKD8">
        <v>73360</v>
      </c>
      <c r="CKE8">
        <v>73360</v>
      </c>
      <c r="CKF8">
        <v>73360</v>
      </c>
      <c r="CKG8">
        <v>73360</v>
      </c>
      <c r="CKH8">
        <v>73360</v>
      </c>
      <c r="CKI8">
        <v>73360</v>
      </c>
      <c r="CKJ8">
        <v>73360</v>
      </c>
      <c r="CKK8">
        <v>73360</v>
      </c>
      <c r="CKL8">
        <v>73360</v>
      </c>
      <c r="CKM8">
        <v>73360</v>
      </c>
      <c r="CKN8">
        <v>73360</v>
      </c>
      <c r="CKO8">
        <v>73360</v>
      </c>
      <c r="CKP8">
        <v>73360</v>
      </c>
      <c r="CKQ8">
        <v>73360</v>
      </c>
      <c r="CKR8">
        <v>73360</v>
      </c>
      <c r="CKS8">
        <v>73360</v>
      </c>
      <c r="CKT8">
        <v>73360</v>
      </c>
      <c r="CKU8">
        <v>73360</v>
      </c>
      <c r="CKV8">
        <v>73360</v>
      </c>
      <c r="CKW8">
        <v>73360</v>
      </c>
      <c r="CKX8">
        <v>73360</v>
      </c>
      <c r="CKY8">
        <v>73360</v>
      </c>
      <c r="CKZ8">
        <v>73360</v>
      </c>
      <c r="CLA8">
        <v>73360</v>
      </c>
      <c r="CLB8">
        <v>73360</v>
      </c>
      <c r="CLC8">
        <v>73360</v>
      </c>
      <c r="CLD8">
        <v>73360</v>
      </c>
      <c r="CLE8">
        <v>73360</v>
      </c>
      <c r="CLF8">
        <v>73360</v>
      </c>
      <c r="CLG8">
        <v>73360</v>
      </c>
      <c r="CLH8">
        <v>73360</v>
      </c>
      <c r="CLI8">
        <v>73360</v>
      </c>
      <c r="CLJ8">
        <v>73360</v>
      </c>
      <c r="CLK8">
        <v>73360</v>
      </c>
      <c r="CLL8">
        <v>73360</v>
      </c>
      <c r="CLM8">
        <v>73360</v>
      </c>
      <c r="CLN8">
        <v>73360</v>
      </c>
      <c r="CLO8">
        <v>73360</v>
      </c>
      <c r="CLP8">
        <v>73360</v>
      </c>
      <c r="CLQ8">
        <v>73360</v>
      </c>
      <c r="CLR8">
        <v>73360</v>
      </c>
      <c r="CLS8">
        <v>73360</v>
      </c>
      <c r="CLT8">
        <v>73360</v>
      </c>
      <c r="CLU8">
        <v>73360</v>
      </c>
      <c r="CLV8">
        <v>73360</v>
      </c>
      <c r="CLW8">
        <v>73360</v>
      </c>
      <c r="CLX8">
        <v>73360</v>
      </c>
      <c r="CLY8">
        <v>73360</v>
      </c>
      <c r="CLZ8">
        <v>73360</v>
      </c>
      <c r="CMA8">
        <v>73360</v>
      </c>
      <c r="CMB8">
        <v>73360</v>
      </c>
      <c r="CMC8">
        <v>73360</v>
      </c>
      <c r="CMD8">
        <v>73360</v>
      </c>
      <c r="CME8">
        <v>73360</v>
      </c>
      <c r="CMF8">
        <v>73360</v>
      </c>
      <c r="CMG8">
        <v>73360</v>
      </c>
      <c r="CMH8">
        <v>73360</v>
      </c>
      <c r="CMI8">
        <v>73360</v>
      </c>
      <c r="CMJ8">
        <v>73360</v>
      </c>
      <c r="CMK8">
        <v>73360</v>
      </c>
      <c r="CML8">
        <v>73360</v>
      </c>
      <c r="CMM8">
        <v>73360</v>
      </c>
      <c r="CMN8">
        <v>73360</v>
      </c>
      <c r="CMO8">
        <v>73360</v>
      </c>
      <c r="CMP8">
        <v>73360</v>
      </c>
      <c r="CMQ8">
        <v>73360</v>
      </c>
      <c r="CMR8">
        <v>73360</v>
      </c>
      <c r="CMS8">
        <v>72560</v>
      </c>
      <c r="CMT8">
        <v>72560</v>
      </c>
      <c r="CMU8">
        <v>72560</v>
      </c>
      <c r="CMV8">
        <v>72560</v>
      </c>
      <c r="CMW8">
        <v>72560</v>
      </c>
      <c r="CMX8">
        <v>72420</v>
      </c>
      <c r="CMY8">
        <v>72420</v>
      </c>
      <c r="CMZ8">
        <v>72420</v>
      </c>
      <c r="CNA8">
        <v>72420</v>
      </c>
      <c r="CNB8">
        <v>72420</v>
      </c>
      <c r="CNC8">
        <v>72420</v>
      </c>
      <c r="CND8">
        <v>72420</v>
      </c>
      <c r="CNE8">
        <v>72420</v>
      </c>
      <c r="CNF8">
        <v>72420</v>
      </c>
      <c r="CNG8">
        <v>72420</v>
      </c>
      <c r="CNH8">
        <v>72420</v>
      </c>
      <c r="CNI8">
        <v>72420</v>
      </c>
      <c r="CNJ8">
        <v>72420</v>
      </c>
      <c r="CNK8">
        <v>72420</v>
      </c>
      <c r="CNL8">
        <v>72420</v>
      </c>
      <c r="CNM8">
        <v>72420</v>
      </c>
      <c r="CNN8">
        <v>72420</v>
      </c>
      <c r="CNO8">
        <v>72420</v>
      </c>
      <c r="CNP8">
        <v>72420</v>
      </c>
      <c r="CNQ8">
        <v>72420</v>
      </c>
      <c r="CNR8">
        <v>72420</v>
      </c>
      <c r="CNS8">
        <v>72420</v>
      </c>
      <c r="CNT8">
        <v>72420</v>
      </c>
      <c r="CNU8">
        <v>72420</v>
      </c>
      <c r="CNV8">
        <v>72420</v>
      </c>
      <c r="CNW8">
        <v>72420</v>
      </c>
      <c r="CNX8">
        <v>72420</v>
      </c>
      <c r="CNY8">
        <v>72420</v>
      </c>
      <c r="CNZ8">
        <v>72420</v>
      </c>
      <c r="COA8">
        <v>72420</v>
      </c>
      <c r="COB8">
        <v>72420</v>
      </c>
      <c r="COC8">
        <v>72420</v>
      </c>
      <c r="COD8">
        <v>71136</v>
      </c>
      <c r="COE8">
        <v>71136</v>
      </c>
      <c r="COF8">
        <v>71136</v>
      </c>
      <c r="COG8">
        <v>71136</v>
      </c>
      <c r="COH8">
        <v>71136</v>
      </c>
      <c r="COI8">
        <v>71136</v>
      </c>
      <c r="COJ8">
        <v>71136</v>
      </c>
      <c r="COK8">
        <v>71136</v>
      </c>
      <c r="COL8">
        <v>71136</v>
      </c>
      <c r="COM8">
        <v>71136</v>
      </c>
      <c r="CON8">
        <v>71136</v>
      </c>
      <c r="COO8">
        <v>71136</v>
      </c>
      <c r="COP8">
        <v>71136</v>
      </c>
      <c r="COQ8">
        <v>71136</v>
      </c>
      <c r="COR8">
        <v>71136</v>
      </c>
      <c r="COS8">
        <v>71136</v>
      </c>
      <c r="COT8">
        <v>71136</v>
      </c>
      <c r="COU8">
        <v>71136</v>
      </c>
      <c r="COV8">
        <v>71136</v>
      </c>
      <c r="COW8">
        <v>71136</v>
      </c>
      <c r="COX8">
        <v>71136</v>
      </c>
      <c r="COY8">
        <v>71136</v>
      </c>
      <c r="COZ8">
        <v>71136</v>
      </c>
      <c r="CPA8">
        <v>71136</v>
      </c>
      <c r="CPB8">
        <v>71136</v>
      </c>
      <c r="CPC8">
        <v>71136</v>
      </c>
      <c r="CPD8">
        <v>71136</v>
      </c>
      <c r="CPE8">
        <v>71136</v>
      </c>
      <c r="CPF8">
        <v>71136</v>
      </c>
      <c r="CPG8">
        <v>71136</v>
      </c>
      <c r="CPH8">
        <v>71136</v>
      </c>
      <c r="CPI8">
        <v>71136</v>
      </c>
      <c r="CPJ8">
        <v>71136</v>
      </c>
      <c r="CPK8">
        <v>71136</v>
      </c>
      <c r="CPL8">
        <v>71136</v>
      </c>
      <c r="CPM8">
        <v>71136</v>
      </c>
      <c r="CPN8">
        <v>71136</v>
      </c>
      <c r="CPO8">
        <v>71136</v>
      </c>
      <c r="CPP8">
        <v>71136</v>
      </c>
      <c r="CPQ8">
        <v>71136</v>
      </c>
      <c r="CPR8">
        <v>71136</v>
      </c>
      <c r="CPS8">
        <v>71136</v>
      </c>
      <c r="CPT8">
        <v>71136</v>
      </c>
      <c r="CPU8">
        <v>71136</v>
      </c>
      <c r="CPV8">
        <v>71136</v>
      </c>
      <c r="CPW8">
        <v>71136</v>
      </c>
      <c r="CPX8">
        <v>71136</v>
      </c>
      <c r="CPY8">
        <v>71136</v>
      </c>
      <c r="CPZ8">
        <v>71136</v>
      </c>
      <c r="CQA8">
        <v>71136</v>
      </c>
      <c r="CQB8">
        <v>70126</v>
      </c>
      <c r="CQC8">
        <v>70126</v>
      </c>
      <c r="CQD8">
        <v>70126</v>
      </c>
      <c r="CQE8">
        <v>70126</v>
      </c>
      <c r="CQF8">
        <v>69926</v>
      </c>
      <c r="CQG8">
        <v>69926</v>
      </c>
      <c r="CQH8">
        <v>69926</v>
      </c>
      <c r="CQI8">
        <v>69926</v>
      </c>
      <c r="CQJ8">
        <v>69926</v>
      </c>
      <c r="CQK8">
        <v>69926</v>
      </c>
      <c r="CQL8">
        <v>69926</v>
      </c>
      <c r="CQM8">
        <v>67699</v>
      </c>
      <c r="CQN8">
        <v>67699</v>
      </c>
      <c r="CQO8">
        <v>67699</v>
      </c>
      <c r="CQP8">
        <v>67699</v>
      </c>
      <c r="CQQ8">
        <v>67699</v>
      </c>
      <c r="CQR8">
        <v>67699</v>
      </c>
      <c r="CQS8">
        <v>67699</v>
      </c>
      <c r="CQT8">
        <v>67699</v>
      </c>
      <c r="CQU8">
        <v>67699</v>
      </c>
      <c r="CQV8">
        <v>67699</v>
      </c>
      <c r="CQW8">
        <v>67699</v>
      </c>
      <c r="CQX8">
        <v>67699</v>
      </c>
      <c r="CQY8">
        <v>67699</v>
      </c>
      <c r="CQZ8">
        <v>67699</v>
      </c>
      <c r="CRA8">
        <v>67699</v>
      </c>
      <c r="CRB8">
        <v>67699</v>
      </c>
      <c r="CRC8">
        <v>67699</v>
      </c>
      <c r="CRD8">
        <v>67699</v>
      </c>
      <c r="CRE8">
        <v>67699</v>
      </c>
      <c r="CRF8">
        <v>67699</v>
      </c>
      <c r="CRG8">
        <v>67699</v>
      </c>
      <c r="CRH8">
        <v>67699</v>
      </c>
      <c r="CRI8">
        <v>67699</v>
      </c>
      <c r="CRJ8">
        <v>67699</v>
      </c>
      <c r="CRK8">
        <v>67699</v>
      </c>
      <c r="CRL8">
        <v>67699</v>
      </c>
      <c r="CRM8">
        <v>67699</v>
      </c>
      <c r="CRN8">
        <v>67699</v>
      </c>
      <c r="CRO8">
        <v>67699</v>
      </c>
      <c r="CRP8">
        <v>67699</v>
      </c>
      <c r="CRQ8">
        <v>67699</v>
      </c>
      <c r="CRR8">
        <v>67699</v>
      </c>
      <c r="CRS8">
        <v>67699</v>
      </c>
      <c r="CRT8">
        <v>67699</v>
      </c>
      <c r="CRU8">
        <v>67699</v>
      </c>
      <c r="CRV8">
        <v>67699</v>
      </c>
      <c r="CRW8">
        <v>67699</v>
      </c>
      <c r="CRX8">
        <v>67699</v>
      </c>
      <c r="CRY8">
        <v>67699</v>
      </c>
      <c r="CRZ8">
        <v>67699</v>
      </c>
      <c r="CSA8">
        <v>62762</v>
      </c>
      <c r="CSB8">
        <v>62762</v>
      </c>
      <c r="CSC8">
        <v>62762</v>
      </c>
      <c r="CSD8">
        <v>62762</v>
      </c>
      <c r="CSE8">
        <v>62762</v>
      </c>
      <c r="CSF8">
        <v>62762</v>
      </c>
      <c r="CSG8">
        <v>62762</v>
      </c>
      <c r="CSH8">
        <v>62762</v>
      </c>
      <c r="CSI8">
        <v>62762</v>
      </c>
      <c r="CSJ8">
        <v>62762</v>
      </c>
      <c r="CSK8">
        <v>62762</v>
      </c>
      <c r="CSL8">
        <v>62762</v>
      </c>
      <c r="CSM8">
        <v>62762</v>
      </c>
      <c r="CSN8">
        <v>62762</v>
      </c>
      <c r="CSO8">
        <v>62762</v>
      </c>
      <c r="CSP8">
        <v>62762</v>
      </c>
      <c r="CSQ8">
        <v>62762</v>
      </c>
      <c r="CSR8">
        <v>62762</v>
      </c>
      <c r="CSS8">
        <v>62762</v>
      </c>
      <c r="CST8">
        <v>62762</v>
      </c>
      <c r="CSU8">
        <v>62762</v>
      </c>
      <c r="CSV8">
        <v>62762</v>
      </c>
      <c r="CSW8">
        <v>62762</v>
      </c>
      <c r="CSX8">
        <v>62762</v>
      </c>
      <c r="CSY8">
        <v>62762</v>
      </c>
      <c r="CSZ8">
        <v>62762</v>
      </c>
      <c r="CTA8">
        <v>62762</v>
      </c>
      <c r="CTB8">
        <v>62762</v>
      </c>
      <c r="CTC8">
        <v>62762</v>
      </c>
      <c r="CTD8">
        <v>62762</v>
      </c>
      <c r="CTE8">
        <v>62762</v>
      </c>
      <c r="CTF8">
        <v>62762</v>
      </c>
      <c r="CTG8">
        <v>62762</v>
      </c>
      <c r="CTH8">
        <v>62762</v>
      </c>
      <c r="CTI8">
        <v>62762</v>
      </c>
      <c r="CTJ8">
        <v>62762</v>
      </c>
      <c r="CTK8">
        <v>62762</v>
      </c>
      <c r="CTL8">
        <v>62762</v>
      </c>
      <c r="CTM8">
        <v>62762</v>
      </c>
      <c r="CTN8">
        <v>62762</v>
      </c>
      <c r="CTO8">
        <v>62762</v>
      </c>
      <c r="CTP8">
        <v>62762</v>
      </c>
      <c r="CTQ8">
        <v>62762</v>
      </c>
      <c r="CTR8">
        <v>62762</v>
      </c>
      <c r="CTS8">
        <v>62762</v>
      </c>
      <c r="CTT8">
        <v>62762</v>
      </c>
      <c r="CTU8">
        <v>62762</v>
      </c>
      <c r="CTV8">
        <v>62762</v>
      </c>
      <c r="CTW8">
        <v>60381</v>
      </c>
      <c r="CTX8">
        <v>60381</v>
      </c>
      <c r="CTY8">
        <v>60381</v>
      </c>
      <c r="CTZ8">
        <v>60381</v>
      </c>
      <c r="CUA8">
        <v>60381</v>
      </c>
      <c r="CUB8">
        <v>60381</v>
      </c>
      <c r="CUC8">
        <v>60381</v>
      </c>
      <c r="CUD8">
        <v>60381</v>
      </c>
      <c r="CUE8">
        <v>60381</v>
      </c>
      <c r="CUF8">
        <v>60381</v>
      </c>
      <c r="CUG8">
        <v>60381</v>
      </c>
      <c r="CUH8">
        <v>60381</v>
      </c>
      <c r="CUI8">
        <v>60381</v>
      </c>
      <c r="CUJ8">
        <v>60381</v>
      </c>
      <c r="CUK8">
        <v>49381</v>
      </c>
      <c r="CUL8">
        <v>49381</v>
      </c>
      <c r="CUM8">
        <v>49381</v>
      </c>
      <c r="CUN8">
        <v>49381</v>
      </c>
      <c r="CUO8">
        <v>49381</v>
      </c>
      <c r="CUP8">
        <v>49381</v>
      </c>
      <c r="CUQ8">
        <v>49381</v>
      </c>
      <c r="CUR8">
        <v>49381</v>
      </c>
      <c r="CUS8">
        <v>49381</v>
      </c>
      <c r="CUT8">
        <v>49381</v>
      </c>
      <c r="CUU8">
        <v>49381</v>
      </c>
      <c r="CUV8">
        <v>49381</v>
      </c>
      <c r="CUW8">
        <v>49381</v>
      </c>
      <c r="CUX8">
        <v>49381</v>
      </c>
      <c r="CUY8">
        <v>49381</v>
      </c>
      <c r="CUZ8">
        <v>49381</v>
      </c>
      <c r="CVA8">
        <v>49381</v>
      </c>
      <c r="CVB8">
        <v>49381</v>
      </c>
      <c r="CVC8">
        <v>49381</v>
      </c>
      <c r="CVD8">
        <v>49381</v>
      </c>
      <c r="CVE8">
        <v>49381</v>
      </c>
      <c r="CVF8">
        <v>49381</v>
      </c>
      <c r="CVG8">
        <v>49381</v>
      </c>
      <c r="CVH8">
        <v>49381</v>
      </c>
      <c r="CVI8">
        <v>49381</v>
      </c>
      <c r="CVJ8">
        <v>49381</v>
      </c>
      <c r="CVK8">
        <v>49381</v>
      </c>
      <c r="CVL8">
        <v>49381</v>
      </c>
      <c r="CVM8">
        <v>49381</v>
      </c>
      <c r="CVN8">
        <v>49381</v>
      </c>
      <c r="CVO8">
        <v>49381</v>
      </c>
      <c r="CVP8">
        <v>49381</v>
      </c>
      <c r="CVQ8">
        <v>49381</v>
      </c>
      <c r="CVR8">
        <v>49381</v>
      </c>
      <c r="CVS8">
        <v>49381</v>
      </c>
      <c r="CVT8">
        <v>49381</v>
      </c>
      <c r="CVU8">
        <v>42905</v>
      </c>
      <c r="CVV8">
        <v>42905</v>
      </c>
      <c r="CVW8">
        <v>42905</v>
      </c>
      <c r="CVX8">
        <v>42905</v>
      </c>
      <c r="CVY8">
        <v>42905</v>
      </c>
      <c r="CVZ8">
        <v>42905</v>
      </c>
      <c r="CWA8">
        <v>42905</v>
      </c>
      <c r="CWB8">
        <v>42905</v>
      </c>
      <c r="CWC8">
        <v>42905</v>
      </c>
      <c r="CWD8">
        <v>42905</v>
      </c>
      <c r="CWE8">
        <v>42905</v>
      </c>
      <c r="CWF8">
        <v>42905</v>
      </c>
      <c r="CWG8">
        <v>42905</v>
      </c>
      <c r="CWH8">
        <v>42905</v>
      </c>
      <c r="CWI8">
        <v>42905</v>
      </c>
      <c r="CWJ8">
        <v>42905</v>
      </c>
      <c r="CWK8">
        <v>42905</v>
      </c>
      <c r="CWL8">
        <v>42905</v>
      </c>
      <c r="CWM8">
        <v>42905</v>
      </c>
      <c r="CWN8">
        <v>42905</v>
      </c>
      <c r="CWO8">
        <v>42905</v>
      </c>
      <c r="CWP8">
        <v>42905</v>
      </c>
      <c r="CWQ8">
        <v>42905</v>
      </c>
      <c r="CWR8">
        <v>42905</v>
      </c>
      <c r="CWS8">
        <v>42905</v>
      </c>
      <c r="CWT8">
        <v>42905</v>
      </c>
      <c r="CWU8">
        <v>42905</v>
      </c>
      <c r="CWV8">
        <v>42905</v>
      </c>
      <c r="CWW8">
        <v>42905</v>
      </c>
      <c r="CWX8">
        <v>42905</v>
      </c>
      <c r="CWY8">
        <v>42905</v>
      </c>
      <c r="CWZ8">
        <v>42905</v>
      </c>
      <c r="CXA8">
        <v>42905</v>
      </c>
      <c r="CXB8">
        <v>42905</v>
      </c>
      <c r="CXC8">
        <v>42905</v>
      </c>
      <c r="CXD8">
        <v>42905</v>
      </c>
      <c r="CXE8">
        <v>42905</v>
      </c>
      <c r="CXF8">
        <v>42905</v>
      </c>
      <c r="CXG8">
        <v>42905</v>
      </c>
      <c r="CXH8">
        <v>42905</v>
      </c>
      <c r="CXI8">
        <v>42905</v>
      </c>
      <c r="CXJ8">
        <v>42905</v>
      </c>
      <c r="CXK8">
        <v>42905</v>
      </c>
      <c r="CXL8">
        <v>42905</v>
      </c>
      <c r="CXM8">
        <v>42905</v>
      </c>
      <c r="CXN8">
        <v>42905</v>
      </c>
      <c r="CXO8">
        <v>42905</v>
      </c>
      <c r="CXP8">
        <v>42905</v>
      </c>
      <c r="CXQ8">
        <v>42905</v>
      </c>
      <c r="CXR8">
        <v>42905</v>
      </c>
      <c r="CXS8">
        <v>42905</v>
      </c>
      <c r="CXT8">
        <v>33468</v>
      </c>
      <c r="CXU8">
        <v>33468</v>
      </c>
      <c r="CXV8">
        <v>33468</v>
      </c>
      <c r="CXW8">
        <v>33468</v>
      </c>
      <c r="CXX8">
        <v>33468</v>
      </c>
      <c r="CXY8">
        <v>33468</v>
      </c>
      <c r="CXZ8">
        <v>33468</v>
      </c>
      <c r="CYA8">
        <v>33468</v>
      </c>
      <c r="CYB8">
        <v>33468</v>
      </c>
      <c r="CYC8">
        <v>33468</v>
      </c>
      <c r="CYD8">
        <v>33468</v>
      </c>
      <c r="CYE8">
        <v>33468</v>
      </c>
      <c r="CYF8">
        <v>33468</v>
      </c>
      <c r="CYG8">
        <v>33468</v>
      </c>
      <c r="CYH8">
        <v>33468</v>
      </c>
      <c r="CYI8">
        <v>33468</v>
      </c>
      <c r="CYJ8">
        <v>33468</v>
      </c>
      <c r="CYK8">
        <v>33468</v>
      </c>
      <c r="CYL8">
        <v>33468</v>
      </c>
      <c r="CYM8">
        <v>33468</v>
      </c>
      <c r="CYN8">
        <v>33468</v>
      </c>
      <c r="CYO8">
        <v>33468</v>
      </c>
      <c r="CYP8">
        <v>33468</v>
      </c>
      <c r="CYQ8">
        <v>33468</v>
      </c>
      <c r="CYR8">
        <v>33468</v>
      </c>
      <c r="CYS8">
        <v>33468</v>
      </c>
      <c r="CYT8">
        <v>33468</v>
      </c>
      <c r="CYU8">
        <v>33468</v>
      </c>
      <c r="CYV8">
        <v>33468</v>
      </c>
      <c r="CYW8">
        <v>33468</v>
      </c>
      <c r="CYX8">
        <v>33468</v>
      </c>
      <c r="CYY8">
        <v>33468</v>
      </c>
      <c r="CYZ8">
        <v>33468</v>
      </c>
      <c r="CZA8">
        <v>33468</v>
      </c>
      <c r="CZB8">
        <v>33468</v>
      </c>
      <c r="CZC8">
        <v>33468</v>
      </c>
      <c r="CZD8">
        <v>33468</v>
      </c>
      <c r="CZE8">
        <v>33468</v>
      </c>
      <c r="CZF8">
        <v>33468</v>
      </c>
      <c r="CZG8">
        <v>33468</v>
      </c>
      <c r="CZH8">
        <v>33468</v>
      </c>
      <c r="CZI8">
        <v>33468</v>
      </c>
      <c r="CZJ8">
        <v>33468</v>
      </c>
      <c r="CZK8">
        <v>33468</v>
      </c>
      <c r="CZL8">
        <v>33468</v>
      </c>
      <c r="CZM8">
        <v>33468</v>
      </c>
      <c r="CZN8">
        <v>33468</v>
      </c>
      <c r="CZO8">
        <v>33468</v>
      </c>
      <c r="CZP8">
        <v>33468</v>
      </c>
      <c r="CZQ8">
        <v>33468</v>
      </c>
      <c r="CZR8">
        <v>26932</v>
      </c>
      <c r="CZS8">
        <v>26932</v>
      </c>
      <c r="CZT8">
        <v>26932</v>
      </c>
      <c r="CZU8">
        <v>26932</v>
      </c>
      <c r="CZV8">
        <v>26932</v>
      </c>
      <c r="CZW8">
        <v>26932</v>
      </c>
      <c r="CZX8">
        <v>26932</v>
      </c>
      <c r="CZY8">
        <v>26932</v>
      </c>
      <c r="CZZ8">
        <v>26932</v>
      </c>
      <c r="DAA8">
        <v>26932</v>
      </c>
      <c r="DAB8">
        <v>26932</v>
      </c>
      <c r="DAC8">
        <v>26932</v>
      </c>
      <c r="DAD8">
        <v>26932</v>
      </c>
      <c r="DAE8">
        <v>26932</v>
      </c>
      <c r="DAF8">
        <v>26932</v>
      </c>
      <c r="DAG8">
        <v>26932</v>
      </c>
      <c r="DAH8">
        <v>26932</v>
      </c>
      <c r="DAI8">
        <v>26932</v>
      </c>
      <c r="DAJ8">
        <v>26932</v>
      </c>
      <c r="DAK8">
        <v>26932</v>
      </c>
      <c r="DAL8">
        <v>26932</v>
      </c>
      <c r="DAM8">
        <v>26932</v>
      </c>
      <c r="DAN8">
        <v>26932</v>
      </c>
      <c r="DAO8">
        <v>26932</v>
      </c>
      <c r="DAP8">
        <v>26932</v>
      </c>
      <c r="DAQ8">
        <v>26932</v>
      </c>
      <c r="DAR8">
        <v>26932</v>
      </c>
      <c r="DAS8">
        <v>26932</v>
      </c>
      <c r="DAT8">
        <v>26932</v>
      </c>
      <c r="DAU8">
        <v>26932</v>
      </c>
      <c r="DAV8">
        <v>26932</v>
      </c>
      <c r="DAW8">
        <v>26932</v>
      </c>
      <c r="DAX8">
        <v>26932</v>
      </c>
      <c r="DAY8">
        <v>26932</v>
      </c>
      <c r="DAZ8">
        <v>26932</v>
      </c>
      <c r="DBA8">
        <v>26932</v>
      </c>
      <c r="DBB8">
        <v>26932</v>
      </c>
      <c r="DBC8">
        <v>26932</v>
      </c>
      <c r="DBD8">
        <v>26932</v>
      </c>
      <c r="DBE8">
        <v>26932</v>
      </c>
      <c r="DBF8">
        <v>26932</v>
      </c>
      <c r="DBG8">
        <v>26932</v>
      </c>
      <c r="DBH8">
        <v>26932</v>
      </c>
      <c r="DBI8">
        <v>26932</v>
      </c>
      <c r="DBJ8">
        <v>26932</v>
      </c>
      <c r="DBK8">
        <v>26932</v>
      </c>
      <c r="DBL8">
        <v>26932</v>
      </c>
      <c r="DBM8">
        <v>26932</v>
      </c>
      <c r="DBN8">
        <v>26932</v>
      </c>
      <c r="DBO8">
        <v>26932</v>
      </c>
      <c r="DBP8">
        <v>16932</v>
      </c>
      <c r="DBQ8">
        <v>16932</v>
      </c>
      <c r="DBR8">
        <v>16932</v>
      </c>
      <c r="DBS8">
        <v>16932</v>
      </c>
      <c r="DBT8">
        <v>16932</v>
      </c>
      <c r="DBU8">
        <v>16932</v>
      </c>
      <c r="DBV8">
        <v>16932</v>
      </c>
      <c r="DBW8">
        <v>16932</v>
      </c>
      <c r="DBX8">
        <v>16932</v>
      </c>
      <c r="DBY8">
        <v>16932</v>
      </c>
      <c r="DBZ8">
        <v>16932</v>
      </c>
      <c r="DCA8">
        <v>16932</v>
      </c>
      <c r="DCB8">
        <v>16932</v>
      </c>
      <c r="DCC8">
        <v>16932</v>
      </c>
      <c r="DCD8">
        <v>16932</v>
      </c>
      <c r="DCE8">
        <v>16932</v>
      </c>
      <c r="DCF8">
        <v>16932</v>
      </c>
      <c r="DCG8">
        <v>16932</v>
      </c>
      <c r="DCH8">
        <v>16932</v>
      </c>
      <c r="DCI8">
        <v>16932</v>
      </c>
      <c r="DCJ8">
        <v>16932</v>
      </c>
      <c r="DCK8">
        <v>16932</v>
      </c>
      <c r="DCL8">
        <v>16932</v>
      </c>
      <c r="DCM8">
        <v>16932</v>
      </c>
      <c r="DCN8">
        <v>16932</v>
      </c>
      <c r="DCO8">
        <v>16932</v>
      </c>
      <c r="DCP8">
        <v>16932</v>
      </c>
      <c r="DCQ8">
        <v>16932</v>
      </c>
      <c r="DCR8">
        <v>16932</v>
      </c>
      <c r="DCS8">
        <v>16932</v>
      </c>
      <c r="DCT8">
        <v>16932</v>
      </c>
      <c r="DCU8">
        <v>16932</v>
      </c>
      <c r="DCV8">
        <v>16932</v>
      </c>
      <c r="DCW8">
        <v>16932</v>
      </c>
      <c r="DCX8">
        <v>16932</v>
      </c>
      <c r="DCY8">
        <v>16932</v>
      </c>
      <c r="DCZ8">
        <v>16932</v>
      </c>
      <c r="DDA8">
        <v>16932</v>
      </c>
      <c r="DDB8">
        <v>16932</v>
      </c>
      <c r="DDC8">
        <v>16932</v>
      </c>
      <c r="DDD8">
        <v>16932</v>
      </c>
      <c r="DDE8">
        <v>16932</v>
      </c>
      <c r="DDF8">
        <v>16932</v>
      </c>
      <c r="DDG8">
        <v>16932</v>
      </c>
      <c r="DDH8">
        <v>16932</v>
      </c>
      <c r="DDI8">
        <v>16932</v>
      </c>
      <c r="DDJ8">
        <v>16932</v>
      </c>
      <c r="DDK8">
        <v>16932</v>
      </c>
      <c r="DDL8">
        <v>16932</v>
      </c>
      <c r="DDM8">
        <v>16932</v>
      </c>
      <c r="DDN8">
        <v>6393</v>
      </c>
      <c r="DDO8">
        <v>6393</v>
      </c>
      <c r="DDP8">
        <v>6393</v>
      </c>
      <c r="DDQ8">
        <v>6393</v>
      </c>
      <c r="DDR8">
        <v>6393</v>
      </c>
      <c r="DDS8">
        <v>6393</v>
      </c>
      <c r="DDT8">
        <v>6393</v>
      </c>
      <c r="DDU8">
        <v>6393</v>
      </c>
      <c r="DDV8">
        <v>6393</v>
      </c>
      <c r="DDW8">
        <v>6393</v>
      </c>
      <c r="DDX8">
        <v>6393</v>
      </c>
      <c r="DDY8">
        <v>6393</v>
      </c>
      <c r="DDZ8">
        <v>6393</v>
      </c>
      <c r="DEA8">
        <v>6393</v>
      </c>
      <c r="DEB8">
        <v>6393</v>
      </c>
      <c r="DEC8">
        <v>6393</v>
      </c>
      <c r="DED8">
        <v>6393</v>
      </c>
      <c r="DEE8">
        <v>6393</v>
      </c>
      <c r="DEF8">
        <v>6393</v>
      </c>
      <c r="DEG8">
        <v>6393</v>
      </c>
      <c r="DEH8">
        <v>6393</v>
      </c>
      <c r="DEI8">
        <v>6393</v>
      </c>
      <c r="DEJ8">
        <v>6393</v>
      </c>
      <c r="DEK8">
        <v>6393</v>
      </c>
      <c r="DEL8">
        <v>6393</v>
      </c>
      <c r="DEM8">
        <v>6393</v>
      </c>
      <c r="DEN8">
        <v>6393</v>
      </c>
      <c r="DEO8">
        <v>6393</v>
      </c>
      <c r="DEP8">
        <v>6393</v>
      </c>
      <c r="DEQ8">
        <v>6393</v>
      </c>
      <c r="DER8">
        <v>6393</v>
      </c>
      <c r="DES8">
        <v>6393</v>
      </c>
      <c r="DET8">
        <v>6393</v>
      </c>
      <c r="DEU8">
        <v>6393</v>
      </c>
      <c r="DEV8">
        <v>6393</v>
      </c>
      <c r="DEW8">
        <v>6393</v>
      </c>
      <c r="DEX8">
        <v>6393</v>
      </c>
      <c r="DEY8">
        <v>6393</v>
      </c>
      <c r="DEZ8">
        <v>6393</v>
      </c>
      <c r="DFA8">
        <v>6393</v>
      </c>
      <c r="DFB8">
        <v>6393</v>
      </c>
      <c r="DFC8">
        <v>6393</v>
      </c>
      <c r="DFD8">
        <v>6393</v>
      </c>
      <c r="DFE8">
        <v>6393</v>
      </c>
      <c r="DFF8">
        <v>6393</v>
      </c>
      <c r="DFG8">
        <v>6393</v>
      </c>
      <c r="DFH8">
        <v>6393</v>
      </c>
      <c r="DFI8">
        <v>6393</v>
      </c>
      <c r="DFJ8">
        <v>6393</v>
      </c>
      <c r="DFK8">
        <v>6393</v>
      </c>
      <c r="DFL8">
        <v>2893</v>
      </c>
      <c r="DFM8">
        <v>2893</v>
      </c>
      <c r="DFN8">
        <v>1893</v>
      </c>
      <c r="DFO8">
        <v>1893</v>
      </c>
      <c r="DFP8">
        <v>1893</v>
      </c>
      <c r="DFQ8">
        <v>1893</v>
      </c>
      <c r="DFR8">
        <v>1893</v>
      </c>
      <c r="DFS8">
        <v>1893</v>
      </c>
      <c r="DFT8">
        <v>1893</v>
      </c>
      <c r="DFU8">
        <v>1893</v>
      </c>
      <c r="DFV8">
        <v>1893</v>
      </c>
      <c r="DFW8">
        <v>1893</v>
      </c>
      <c r="DFX8">
        <v>1893</v>
      </c>
      <c r="DFY8">
        <v>1893</v>
      </c>
      <c r="DFZ8">
        <v>1893</v>
      </c>
      <c r="DGA8">
        <v>1893</v>
      </c>
      <c r="DGB8">
        <v>1893</v>
      </c>
      <c r="DGC8">
        <v>1893</v>
      </c>
      <c r="DGD8">
        <v>1893</v>
      </c>
      <c r="DGE8">
        <v>1893</v>
      </c>
      <c r="DGF8">
        <v>1893</v>
      </c>
      <c r="DGG8">
        <v>1893</v>
      </c>
      <c r="DGH8">
        <v>1893</v>
      </c>
      <c r="DGI8">
        <v>1893</v>
      </c>
      <c r="DGJ8">
        <v>1893</v>
      </c>
      <c r="DGK8">
        <v>1893</v>
      </c>
      <c r="DGL8">
        <v>1893</v>
      </c>
      <c r="DGM8">
        <v>1893</v>
      </c>
      <c r="DGN8">
        <v>1893</v>
      </c>
      <c r="DGO8">
        <v>1893</v>
      </c>
      <c r="DGP8">
        <v>1893</v>
      </c>
      <c r="DGQ8">
        <v>1893</v>
      </c>
      <c r="DGR8">
        <v>1893</v>
      </c>
      <c r="DGS8">
        <v>1893</v>
      </c>
      <c r="DGT8">
        <v>1893</v>
      </c>
      <c r="DGU8">
        <v>1893</v>
      </c>
      <c r="DGV8">
        <v>1893</v>
      </c>
      <c r="DGW8">
        <v>1893</v>
      </c>
      <c r="DGX8">
        <v>1893</v>
      </c>
      <c r="DGY8">
        <v>1893</v>
      </c>
      <c r="DGZ8">
        <v>1893</v>
      </c>
      <c r="DHA8">
        <v>1893</v>
      </c>
      <c r="DHB8">
        <v>1893</v>
      </c>
      <c r="DHC8">
        <v>1893</v>
      </c>
      <c r="DHD8">
        <v>1893</v>
      </c>
      <c r="DHE8">
        <v>1893</v>
      </c>
      <c r="DHF8">
        <v>1893</v>
      </c>
      <c r="DHG8">
        <v>1893</v>
      </c>
      <c r="DHH8">
        <v>15038</v>
      </c>
      <c r="DHI8">
        <v>15038</v>
      </c>
      <c r="DHJ8">
        <v>15038</v>
      </c>
      <c r="DHK8">
        <v>15038</v>
      </c>
      <c r="DHL8">
        <v>15038</v>
      </c>
      <c r="DHM8">
        <v>15038</v>
      </c>
      <c r="DHN8">
        <v>15038</v>
      </c>
      <c r="DHO8">
        <v>15038</v>
      </c>
      <c r="DHP8">
        <v>15038</v>
      </c>
      <c r="DHQ8">
        <v>15038</v>
      </c>
      <c r="DHR8">
        <v>15038</v>
      </c>
      <c r="DHS8">
        <v>15038</v>
      </c>
      <c r="DHT8">
        <v>15038</v>
      </c>
      <c r="DHU8">
        <v>15038</v>
      </c>
      <c r="DHV8">
        <v>15038</v>
      </c>
      <c r="DHW8">
        <v>15038</v>
      </c>
      <c r="DHX8">
        <v>15038</v>
      </c>
      <c r="DHY8">
        <v>15038</v>
      </c>
      <c r="DHZ8">
        <v>15038</v>
      </c>
      <c r="DIA8">
        <v>15038</v>
      </c>
      <c r="DIB8">
        <v>15038</v>
      </c>
      <c r="DIC8">
        <v>15038</v>
      </c>
      <c r="DID8">
        <v>15038</v>
      </c>
      <c r="DIE8">
        <v>15038</v>
      </c>
      <c r="DIF8">
        <v>15038</v>
      </c>
      <c r="DIG8">
        <v>15038</v>
      </c>
      <c r="DIH8">
        <v>15038</v>
      </c>
      <c r="DII8">
        <v>15038</v>
      </c>
      <c r="DIJ8">
        <v>15038</v>
      </c>
      <c r="DIK8">
        <v>15038</v>
      </c>
      <c r="DIL8">
        <v>15038</v>
      </c>
      <c r="DIM8">
        <v>15038</v>
      </c>
      <c r="DIN8">
        <v>15038</v>
      </c>
      <c r="DIO8">
        <v>15038</v>
      </c>
      <c r="DIP8">
        <v>15038</v>
      </c>
      <c r="DIQ8">
        <v>15038</v>
      </c>
      <c r="DIR8">
        <v>15038</v>
      </c>
      <c r="DIS8">
        <v>15038</v>
      </c>
      <c r="DIT8">
        <v>15038</v>
      </c>
      <c r="DIU8">
        <v>15038</v>
      </c>
      <c r="DIV8">
        <v>15038</v>
      </c>
      <c r="DIW8">
        <v>15038</v>
      </c>
      <c r="DIX8">
        <v>15038</v>
      </c>
      <c r="DIY8">
        <v>15038</v>
      </c>
      <c r="DIZ8">
        <v>15038</v>
      </c>
      <c r="DJA8">
        <v>15038</v>
      </c>
      <c r="DJB8">
        <v>15038</v>
      </c>
      <c r="DJC8">
        <v>15038</v>
      </c>
      <c r="DJD8">
        <v>15038</v>
      </c>
      <c r="DJE8">
        <v>15038</v>
      </c>
      <c r="DJF8">
        <v>15038</v>
      </c>
      <c r="DJG8">
        <v>15038</v>
      </c>
      <c r="DJH8">
        <v>15038</v>
      </c>
      <c r="DJI8">
        <v>15038</v>
      </c>
      <c r="DJJ8">
        <v>15038</v>
      </c>
      <c r="DJK8">
        <v>15038</v>
      </c>
      <c r="DJL8">
        <v>15038</v>
      </c>
      <c r="DJM8">
        <v>15038</v>
      </c>
      <c r="DJN8">
        <v>15038</v>
      </c>
      <c r="DJO8">
        <v>15038</v>
      </c>
      <c r="DJP8">
        <v>15038</v>
      </c>
      <c r="DJQ8">
        <v>15038</v>
      </c>
      <c r="DJR8">
        <v>15038</v>
      </c>
      <c r="DJS8">
        <v>15038</v>
      </c>
      <c r="DJT8">
        <v>15038</v>
      </c>
      <c r="DJU8">
        <v>15038</v>
      </c>
      <c r="DJV8">
        <v>15038</v>
      </c>
      <c r="DJW8">
        <v>15038</v>
      </c>
      <c r="DJX8">
        <v>15038</v>
      </c>
      <c r="DJY8">
        <v>15038</v>
      </c>
      <c r="DJZ8">
        <v>15038</v>
      </c>
      <c r="DKA8">
        <v>15038</v>
      </c>
      <c r="DKB8">
        <v>15038</v>
      </c>
      <c r="DKC8">
        <v>15038</v>
      </c>
      <c r="DKD8">
        <v>15038</v>
      </c>
      <c r="DKE8">
        <v>15038</v>
      </c>
      <c r="DKF8">
        <v>15038</v>
      </c>
      <c r="DKG8">
        <v>15038</v>
      </c>
      <c r="DKH8">
        <v>15038</v>
      </c>
      <c r="DKI8">
        <v>15038</v>
      </c>
      <c r="DKJ8">
        <v>15038</v>
      </c>
      <c r="DKK8">
        <v>15038</v>
      </c>
    </row>
    <row r="9" spans="1:3001" x14ac:dyDescent="0.25">
      <c r="A9">
        <v>266400</v>
      </c>
      <c r="B9">
        <v>266400</v>
      </c>
      <c r="C9">
        <v>266400</v>
      </c>
      <c r="D9">
        <v>266400</v>
      </c>
      <c r="E9">
        <v>266400</v>
      </c>
      <c r="F9">
        <v>266400</v>
      </c>
      <c r="G9">
        <v>266400</v>
      </c>
      <c r="H9">
        <v>266400</v>
      </c>
      <c r="I9">
        <v>266400</v>
      </c>
      <c r="J9">
        <v>266400</v>
      </c>
      <c r="K9">
        <v>266400</v>
      </c>
      <c r="L9">
        <v>266400</v>
      </c>
      <c r="M9">
        <v>266400</v>
      </c>
      <c r="N9">
        <v>266400</v>
      </c>
      <c r="O9">
        <v>266400</v>
      </c>
      <c r="P9">
        <v>266400</v>
      </c>
      <c r="Q9">
        <v>266400</v>
      </c>
      <c r="R9">
        <v>266400</v>
      </c>
      <c r="S9">
        <v>266400</v>
      </c>
      <c r="T9">
        <v>266400</v>
      </c>
      <c r="U9">
        <v>266400</v>
      </c>
      <c r="V9">
        <v>266400</v>
      </c>
      <c r="W9">
        <v>266400</v>
      </c>
      <c r="X9">
        <v>266400</v>
      </c>
      <c r="Y9">
        <v>266400</v>
      </c>
      <c r="Z9">
        <v>266400</v>
      </c>
      <c r="AA9">
        <v>266400</v>
      </c>
      <c r="AB9">
        <v>266400</v>
      </c>
      <c r="AC9">
        <v>266400</v>
      </c>
      <c r="AD9">
        <v>266400</v>
      </c>
      <c r="AE9">
        <v>266400</v>
      </c>
      <c r="AF9">
        <v>266400</v>
      </c>
      <c r="AG9">
        <v>266400</v>
      </c>
      <c r="AH9">
        <v>266400</v>
      </c>
      <c r="AI9">
        <v>266400</v>
      </c>
      <c r="AJ9">
        <v>266400</v>
      </c>
      <c r="AK9">
        <v>266400</v>
      </c>
      <c r="AL9">
        <v>266400</v>
      </c>
      <c r="AM9">
        <v>266400</v>
      </c>
      <c r="AN9">
        <v>266400</v>
      </c>
      <c r="AO9">
        <v>266400</v>
      </c>
      <c r="AP9">
        <v>266400</v>
      </c>
      <c r="AQ9">
        <v>266400</v>
      </c>
      <c r="AR9">
        <v>266400</v>
      </c>
      <c r="AS9">
        <v>266400</v>
      </c>
      <c r="AT9">
        <v>266400</v>
      </c>
      <c r="AU9">
        <v>266400</v>
      </c>
      <c r="AV9">
        <v>266400</v>
      </c>
      <c r="AW9">
        <v>266400</v>
      </c>
      <c r="AX9">
        <v>266400</v>
      </c>
      <c r="AY9">
        <v>266400</v>
      </c>
      <c r="AZ9">
        <v>266400</v>
      </c>
      <c r="BA9">
        <v>266400</v>
      </c>
      <c r="BB9">
        <v>266400</v>
      </c>
      <c r="BC9">
        <v>266400</v>
      </c>
      <c r="BD9">
        <v>266400</v>
      </c>
      <c r="BE9">
        <v>266400</v>
      </c>
      <c r="BF9">
        <v>266400</v>
      </c>
      <c r="BG9">
        <v>266400</v>
      </c>
      <c r="BH9">
        <v>266400</v>
      </c>
      <c r="BI9">
        <v>266400</v>
      </c>
      <c r="BJ9">
        <v>266400</v>
      </c>
      <c r="BK9">
        <v>266400</v>
      </c>
      <c r="BL9">
        <v>266400</v>
      </c>
      <c r="BM9">
        <v>266400</v>
      </c>
      <c r="BN9">
        <v>266400</v>
      </c>
      <c r="BO9">
        <v>266400</v>
      </c>
      <c r="BP9">
        <v>266400</v>
      </c>
      <c r="BQ9">
        <v>266400</v>
      </c>
      <c r="BR9">
        <v>266400</v>
      </c>
      <c r="BS9">
        <v>266400</v>
      </c>
      <c r="BT9">
        <v>266400</v>
      </c>
      <c r="BU9">
        <v>266400</v>
      </c>
      <c r="BV9">
        <v>266400</v>
      </c>
      <c r="BW9">
        <v>266400</v>
      </c>
      <c r="BX9">
        <v>266400</v>
      </c>
      <c r="BY9">
        <v>266400</v>
      </c>
      <c r="BZ9">
        <v>266400</v>
      </c>
      <c r="CA9">
        <v>266400</v>
      </c>
      <c r="CB9">
        <v>266400</v>
      </c>
      <c r="CC9">
        <v>266400</v>
      </c>
      <c r="CD9">
        <v>266400</v>
      </c>
      <c r="CE9">
        <v>266400</v>
      </c>
      <c r="CF9">
        <v>266400</v>
      </c>
      <c r="CG9">
        <v>266400</v>
      </c>
      <c r="CH9">
        <v>266400</v>
      </c>
      <c r="CI9">
        <v>266400</v>
      </c>
      <c r="CJ9">
        <v>266400</v>
      </c>
      <c r="CK9">
        <v>266400</v>
      </c>
      <c r="CL9">
        <v>266400</v>
      </c>
      <c r="CM9">
        <v>266400</v>
      </c>
      <c r="CN9">
        <v>266400</v>
      </c>
      <c r="CO9">
        <v>266400</v>
      </c>
      <c r="CP9">
        <v>266400</v>
      </c>
      <c r="CQ9">
        <v>266400</v>
      </c>
      <c r="CR9">
        <v>266400</v>
      </c>
      <c r="CS9">
        <v>266400</v>
      </c>
      <c r="CT9">
        <v>266400</v>
      </c>
      <c r="CU9">
        <v>266400</v>
      </c>
      <c r="CV9">
        <v>266400</v>
      </c>
      <c r="CW9">
        <v>266400</v>
      </c>
      <c r="CX9">
        <v>266400</v>
      </c>
      <c r="CY9">
        <v>266400</v>
      </c>
      <c r="CZ9">
        <v>266400</v>
      </c>
      <c r="DA9">
        <v>266400</v>
      </c>
      <c r="DB9">
        <v>266400</v>
      </c>
      <c r="DC9">
        <v>266400</v>
      </c>
      <c r="DD9">
        <v>266400</v>
      </c>
      <c r="DE9">
        <v>266400</v>
      </c>
      <c r="DF9">
        <v>266400</v>
      </c>
      <c r="DG9">
        <v>266400</v>
      </c>
      <c r="DH9">
        <v>266400</v>
      </c>
      <c r="DI9">
        <v>266400</v>
      </c>
      <c r="DJ9">
        <v>266400</v>
      </c>
      <c r="DK9">
        <v>266400</v>
      </c>
      <c r="DL9">
        <v>266400</v>
      </c>
      <c r="DM9">
        <v>266400</v>
      </c>
      <c r="DN9">
        <v>266400</v>
      </c>
      <c r="DO9">
        <v>266400</v>
      </c>
      <c r="DP9">
        <v>266400</v>
      </c>
      <c r="DQ9">
        <v>266400</v>
      </c>
      <c r="DR9">
        <v>266400</v>
      </c>
      <c r="DS9">
        <v>266400</v>
      </c>
      <c r="DT9">
        <v>266400</v>
      </c>
      <c r="DU9">
        <v>266400</v>
      </c>
      <c r="DV9">
        <v>266400</v>
      </c>
      <c r="DW9">
        <v>266400</v>
      </c>
      <c r="DX9">
        <v>266400</v>
      </c>
      <c r="DY9">
        <v>266400</v>
      </c>
      <c r="DZ9">
        <v>266400</v>
      </c>
      <c r="EA9">
        <v>266400</v>
      </c>
      <c r="EB9">
        <v>266400</v>
      </c>
      <c r="EC9">
        <v>266400</v>
      </c>
      <c r="ED9">
        <v>266400</v>
      </c>
      <c r="EE9">
        <v>266400</v>
      </c>
      <c r="EF9">
        <v>266400</v>
      </c>
      <c r="EG9">
        <v>266400</v>
      </c>
      <c r="EH9">
        <v>266400</v>
      </c>
      <c r="EI9">
        <v>266400</v>
      </c>
      <c r="EJ9">
        <v>266400</v>
      </c>
      <c r="EK9">
        <v>266400</v>
      </c>
      <c r="EL9">
        <v>266400</v>
      </c>
      <c r="EM9">
        <v>266400</v>
      </c>
      <c r="EN9">
        <v>266400</v>
      </c>
      <c r="EO9">
        <v>266400</v>
      </c>
      <c r="EP9">
        <v>266400</v>
      </c>
      <c r="EQ9">
        <v>266400</v>
      </c>
      <c r="ER9">
        <v>266400</v>
      </c>
      <c r="ES9">
        <v>266400</v>
      </c>
      <c r="ET9">
        <v>266400</v>
      </c>
      <c r="EU9">
        <v>266400</v>
      </c>
      <c r="EV9">
        <v>266400</v>
      </c>
      <c r="EW9">
        <v>266400</v>
      </c>
      <c r="EX9">
        <v>266400</v>
      </c>
      <c r="EY9">
        <v>266400</v>
      </c>
      <c r="EZ9">
        <v>266400</v>
      </c>
      <c r="FA9">
        <v>266400</v>
      </c>
      <c r="FB9">
        <v>266400</v>
      </c>
      <c r="FC9">
        <v>266400</v>
      </c>
      <c r="FD9">
        <v>266400</v>
      </c>
      <c r="FE9">
        <v>266400</v>
      </c>
      <c r="FF9">
        <v>266400</v>
      </c>
      <c r="FG9">
        <v>266400</v>
      </c>
      <c r="FH9">
        <v>266400</v>
      </c>
      <c r="FI9">
        <v>266400</v>
      </c>
      <c r="FJ9">
        <v>266400</v>
      </c>
      <c r="FK9">
        <v>266400</v>
      </c>
      <c r="FL9">
        <v>266400</v>
      </c>
      <c r="FM9">
        <v>266400</v>
      </c>
      <c r="FN9">
        <v>266400</v>
      </c>
      <c r="FO9">
        <v>266400</v>
      </c>
      <c r="FP9">
        <v>266400</v>
      </c>
      <c r="FQ9">
        <v>266400</v>
      </c>
      <c r="FR9">
        <v>266400</v>
      </c>
      <c r="FS9">
        <v>266400</v>
      </c>
      <c r="FT9">
        <v>266400</v>
      </c>
      <c r="FU9">
        <v>266400</v>
      </c>
      <c r="FV9">
        <v>266400</v>
      </c>
      <c r="FW9">
        <v>266400</v>
      </c>
      <c r="FX9">
        <v>266400</v>
      </c>
      <c r="FY9">
        <v>266400</v>
      </c>
      <c r="FZ9">
        <v>266400</v>
      </c>
      <c r="GA9">
        <v>266400</v>
      </c>
      <c r="GB9">
        <v>266400</v>
      </c>
      <c r="GC9">
        <v>266400</v>
      </c>
      <c r="GD9">
        <v>266400</v>
      </c>
      <c r="GE9">
        <v>266400</v>
      </c>
      <c r="GF9">
        <v>266400</v>
      </c>
      <c r="GG9">
        <v>266400</v>
      </c>
      <c r="GH9">
        <v>266400</v>
      </c>
      <c r="GI9">
        <v>266400</v>
      </c>
      <c r="GJ9">
        <v>266400</v>
      </c>
      <c r="GK9">
        <v>266400</v>
      </c>
      <c r="GL9">
        <v>266400</v>
      </c>
      <c r="GM9">
        <v>266400</v>
      </c>
      <c r="GN9">
        <v>266400</v>
      </c>
      <c r="GO9">
        <v>266400</v>
      </c>
      <c r="GP9">
        <v>266400</v>
      </c>
      <c r="GQ9">
        <v>266400</v>
      </c>
      <c r="GR9">
        <v>266400</v>
      </c>
      <c r="GS9">
        <v>266400</v>
      </c>
      <c r="GT9">
        <v>266400</v>
      </c>
      <c r="GU9">
        <v>266400</v>
      </c>
      <c r="GV9">
        <v>266400</v>
      </c>
      <c r="GW9">
        <v>266400</v>
      </c>
      <c r="GX9">
        <v>266400</v>
      </c>
      <c r="GY9">
        <v>266400</v>
      </c>
      <c r="GZ9">
        <v>266400</v>
      </c>
      <c r="HA9">
        <v>266400</v>
      </c>
      <c r="HB9">
        <v>266400</v>
      </c>
      <c r="HC9">
        <v>266400</v>
      </c>
      <c r="HD9">
        <v>266400</v>
      </c>
      <c r="HE9">
        <v>266400</v>
      </c>
      <c r="HF9">
        <v>266400</v>
      </c>
      <c r="HG9">
        <v>266400</v>
      </c>
      <c r="HH9">
        <v>266400</v>
      </c>
      <c r="HI9">
        <v>266400</v>
      </c>
      <c r="HJ9">
        <v>266400</v>
      </c>
      <c r="HK9">
        <v>266400</v>
      </c>
      <c r="HL9">
        <v>266400</v>
      </c>
      <c r="HM9">
        <v>266400</v>
      </c>
      <c r="HN9">
        <v>266400</v>
      </c>
      <c r="HO9">
        <v>266400</v>
      </c>
      <c r="HP9">
        <v>266400</v>
      </c>
      <c r="HQ9">
        <v>266400</v>
      </c>
      <c r="HR9">
        <v>266400</v>
      </c>
      <c r="HS9">
        <v>266400</v>
      </c>
      <c r="HT9">
        <v>266400</v>
      </c>
      <c r="HU9">
        <v>266400</v>
      </c>
      <c r="HV9">
        <v>266400</v>
      </c>
      <c r="HW9">
        <v>266400</v>
      </c>
      <c r="HX9">
        <v>266400</v>
      </c>
      <c r="HY9">
        <v>266400</v>
      </c>
      <c r="HZ9">
        <v>266400</v>
      </c>
      <c r="IA9">
        <v>266400</v>
      </c>
      <c r="IB9">
        <v>266400</v>
      </c>
      <c r="IC9">
        <v>266400</v>
      </c>
      <c r="ID9">
        <v>266400</v>
      </c>
      <c r="IE9">
        <v>266400</v>
      </c>
      <c r="IF9">
        <v>266400</v>
      </c>
      <c r="IG9">
        <v>266400</v>
      </c>
      <c r="IH9">
        <v>266400</v>
      </c>
      <c r="II9">
        <v>266400</v>
      </c>
      <c r="IJ9">
        <v>266400</v>
      </c>
      <c r="IK9">
        <v>266400</v>
      </c>
      <c r="IL9">
        <v>266400</v>
      </c>
      <c r="IM9">
        <v>266400</v>
      </c>
      <c r="IN9">
        <v>266400</v>
      </c>
      <c r="IO9">
        <v>266400</v>
      </c>
      <c r="IP9">
        <v>266400</v>
      </c>
      <c r="IQ9">
        <v>266400</v>
      </c>
      <c r="IR9">
        <v>266400</v>
      </c>
      <c r="IS9">
        <v>266400</v>
      </c>
      <c r="IT9">
        <v>266400</v>
      </c>
      <c r="IU9">
        <v>266400</v>
      </c>
      <c r="IV9">
        <v>266400</v>
      </c>
      <c r="IW9">
        <v>266400</v>
      </c>
      <c r="IX9">
        <v>266400</v>
      </c>
      <c r="IY9">
        <v>266400</v>
      </c>
      <c r="IZ9">
        <v>266400</v>
      </c>
      <c r="JA9">
        <v>266400</v>
      </c>
      <c r="JB9">
        <v>266400</v>
      </c>
      <c r="JC9">
        <v>266400</v>
      </c>
      <c r="JD9">
        <v>266400</v>
      </c>
      <c r="JE9">
        <v>266400</v>
      </c>
      <c r="JF9">
        <v>266400</v>
      </c>
      <c r="JG9">
        <v>266400</v>
      </c>
      <c r="JH9">
        <v>266400</v>
      </c>
      <c r="JI9">
        <v>266400</v>
      </c>
      <c r="JJ9">
        <v>266400</v>
      </c>
      <c r="JK9">
        <v>266400</v>
      </c>
      <c r="JL9">
        <v>266400</v>
      </c>
      <c r="JM9">
        <v>266400</v>
      </c>
      <c r="JN9">
        <v>266400</v>
      </c>
      <c r="JO9">
        <v>266400</v>
      </c>
      <c r="JP9">
        <v>266400</v>
      </c>
      <c r="JQ9">
        <v>266400</v>
      </c>
      <c r="JR9">
        <v>266400</v>
      </c>
      <c r="JS9">
        <v>266400</v>
      </c>
      <c r="JT9">
        <v>266400</v>
      </c>
      <c r="JU9">
        <v>266400</v>
      </c>
      <c r="JV9">
        <v>266400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10</v>
      </c>
      <c r="PW9">
        <v>10</v>
      </c>
      <c r="PX9">
        <v>10</v>
      </c>
      <c r="PY9">
        <v>10</v>
      </c>
      <c r="PZ9">
        <v>10</v>
      </c>
      <c r="QA9">
        <v>10</v>
      </c>
      <c r="QB9">
        <v>10</v>
      </c>
      <c r="QC9">
        <v>10</v>
      </c>
      <c r="QD9">
        <v>10</v>
      </c>
      <c r="QE9">
        <v>10</v>
      </c>
      <c r="QF9">
        <v>10</v>
      </c>
      <c r="QG9">
        <v>10</v>
      </c>
      <c r="QH9">
        <v>10</v>
      </c>
      <c r="QI9">
        <v>10</v>
      </c>
      <c r="QJ9">
        <v>10</v>
      </c>
      <c r="QK9">
        <v>10</v>
      </c>
      <c r="QL9">
        <v>10</v>
      </c>
      <c r="QM9">
        <v>10</v>
      </c>
      <c r="QN9">
        <v>10</v>
      </c>
      <c r="QO9">
        <v>10</v>
      </c>
      <c r="QP9">
        <v>10</v>
      </c>
      <c r="QQ9">
        <v>10</v>
      </c>
      <c r="QR9">
        <v>10</v>
      </c>
      <c r="QS9">
        <v>10</v>
      </c>
      <c r="QT9">
        <v>10</v>
      </c>
      <c r="QU9">
        <v>10</v>
      </c>
      <c r="QV9">
        <v>10</v>
      </c>
      <c r="QW9">
        <v>10</v>
      </c>
      <c r="QX9">
        <v>10</v>
      </c>
      <c r="QY9">
        <v>10</v>
      </c>
      <c r="QZ9">
        <v>10</v>
      </c>
      <c r="RA9">
        <v>10</v>
      </c>
      <c r="RB9">
        <v>10</v>
      </c>
      <c r="RC9">
        <v>10</v>
      </c>
      <c r="RD9">
        <v>10</v>
      </c>
      <c r="RE9">
        <v>10</v>
      </c>
      <c r="RF9">
        <v>10</v>
      </c>
      <c r="RG9">
        <v>10</v>
      </c>
      <c r="RH9">
        <v>10</v>
      </c>
      <c r="RI9">
        <v>10</v>
      </c>
      <c r="RJ9">
        <v>10</v>
      </c>
      <c r="RK9">
        <v>10</v>
      </c>
      <c r="RL9">
        <v>10</v>
      </c>
      <c r="RM9">
        <v>10</v>
      </c>
      <c r="RN9">
        <v>10</v>
      </c>
      <c r="RO9">
        <v>10</v>
      </c>
      <c r="RP9">
        <v>10</v>
      </c>
      <c r="RQ9">
        <v>10</v>
      </c>
      <c r="RR9">
        <v>10</v>
      </c>
      <c r="RS9">
        <v>10</v>
      </c>
      <c r="RT9">
        <v>10</v>
      </c>
      <c r="RU9">
        <v>10</v>
      </c>
      <c r="RV9">
        <v>169</v>
      </c>
      <c r="RW9">
        <v>169</v>
      </c>
      <c r="RX9">
        <v>169</v>
      </c>
      <c r="RY9">
        <v>169</v>
      </c>
      <c r="RZ9">
        <v>169</v>
      </c>
      <c r="SA9">
        <v>169</v>
      </c>
      <c r="SB9">
        <v>169</v>
      </c>
      <c r="SC9">
        <v>169</v>
      </c>
      <c r="SD9">
        <v>169</v>
      </c>
      <c r="SE9">
        <v>169</v>
      </c>
      <c r="SF9">
        <v>169</v>
      </c>
      <c r="SG9">
        <v>169</v>
      </c>
      <c r="SH9">
        <v>169</v>
      </c>
      <c r="SI9">
        <v>169</v>
      </c>
      <c r="SJ9">
        <v>169</v>
      </c>
      <c r="SK9">
        <v>169</v>
      </c>
      <c r="SL9">
        <v>279</v>
      </c>
      <c r="SM9">
        <v>279</v>
      </c>
      <c r="SN9">
        <v>279</v>
      </c>
      <c r="SO9">
        <v>279</v>
      </c>
      <c r="SP9">
        <v>279</v>
      </c>
      <c r="SQ9">
        <v>279</v>
      </c>
      <c r="SR9">
        <v>279</v>
      </c>
      <c r="SS9">
        <v>279</v>
      </c>
      <c r="ST9">
        <v>279</v>
      </c>
      <c r="SU9">
        <v>279</v>
      </c>
      <c r="SV9">
        <v>279</v>
      </c>
      <c r="SW9">
        <v>279</v>
      </c>
      <c r="SX9">
        <v>279</v>
      </c>
      <c r="SY9">
        <v>279</v>
      </c>
      <c r="SZ9">
        <v>279</v>
      </c>
      <c r="TA9">
        <v>279</v>
      </c>
      <c r="TB9">
        <v>279</v>
      </c>
      <c r="TC9">
        <v>279</v>
      </c>
      <c r="TD9">
        <v>279</v>
      </c>
      <c r="TE9">
        <v>279</v>
      </c>
      <c r="TF9">
        <v>279</v>
      </c>
      <c r="TG9">
        <v>279</v>
      </c>
      <c r="TH9">
        <v>279</v>
      </c>
      <c r="TI9">
        <v>13358</v>
      </c>
      <c r="TJ9">
        <v>13358</v>
      </c>
      <c r="TK9">
        <v>13358</v>
      </c>
      <c r="TL9">
        <v>13358</v>
      </c>
      <c r="TM9">
        <v>13458</v>
      </c>
      <c r="TN9">
        <v>13458</v>
      </c>
      <c r="TO9">
        <v>13458</v>
      </c>
      <c r="TP9">
        <v>13458</v>
      </c>
      <c r="TQ9">
        <v>13458</v>
      </c>
      <c r="TR9">
        <v>13458</v>
      </c>
      <c r="TS9">
        <v>13458</v>
      </c>
      <c r="TT9">
        <v>13458</v>
      </c>
      <c r="TU9">
        <v>13458</v>
      </c>
      <c r="TV9">
        <v>13458</v>
      </c>
      <c r="TW9">
        <v>13458</v>
      </c>
      <c r="TX9">
        <v>13458</v>
      </c>
      <c r="TY9">
        <v>14458</v>
      </c>
      <c r="TZ9">
        <v>14458</v>
      </c>
      <c r="UA9">
        <v>14458</v>
      </c>
      <c r="UB9">
        <v>14458</v>
      </c>
      <c r="UC9">
        <v>14458</v>
      </c>
      <c r="UD9">
        <v>14458</v>
      </c>
      <c r="UE9">
        <v>14458</v>
      </c>
      <c r="UF9">
        <v>14458</v>
      </c>
      <c r="UG9">
        <v>14458</v>
      </c>
      <c r="UH9">
        <v>14458</v>
      </c>
      <c r="UI9">
        <v>49457</v>
      </c>
      <c r="UJ9">
        <v>49457</v>
      </c>
      <c r="UK9">
        <v>49457</v>
      </c>
      <c r="UL9">
        <v>49457</v>
      </c>
      <c r="UM9">
        <v>49457</v>
      </c>
      <c r="UN9">
        <v>49457</v>
      </c>
      <c r="UO9">
        <v>49457</v>
      </c>
      <c r="UP9">
        <v>49457</v>
      </c>
      <c r="UQ9">
        <v>49457</v>
      </c>
      <c r="UR9">
        <v>49457</v>
      </c>
      <c r="US9">
        <v>49457</v>
      </c>
      <c r="UT9">
        <v>49457</v>
      </c>
      <c r="UU9">
        <v>49457</v>
      </c>
      <c r="UV9">
        <v>49457</v>
      </c>
      <c r="UW9">
        <v>49457</v>
      </c>
      <c r="UX9">
        <v>49457</v>
      </c>
      <c r="UY9">
        <v>49457</v>
      </c>
      <c r="UZ9">
        <v>49457</v>
      </c>
      <c r="VA9">
        <v>49457</v>
      </c>
      <c r="VB9">
        <v>49457</v>
      </c>
      <c r="VC9">
        <v>49457</v>
      </c>
      <c r="VD9">
        <v>49457</v>
      </c>
      <c r="VE9">
        <v>50484</v>
      </c>
      <c r="VF9">
        <v>50484</v>
      </c>
      <c r="VG9">
        <v>50484</v>
      </c>
      <c r="VH9">
        <v>50484</v>
      </c>
      <c r="VI9">
        <v>50484</v>
      </c>
      <c r="VJ9">
        <v>50584</v>
      </c>
      <c r="VK9">
        <v>50584</v>
      </c>
      <c r="VL9">
        <v>50584</v>
      </c>
      <c r="VM9">
        <v>50584</v>
      </c>
      <c r="VN9">
        <v>57826</v>
      </c>
      <c r="VO9">
        <v>57826</v>
      </c>
      <c r="VP9">
        <v>57826</v>
      </c>
      <c r="VQ9">
        <v>57826</v>
      </c>
      <c r="VR9">
        <v>57846</v>
      </c>
      <c r="VS9">
        <v>57846</v>
      </c>
      <c r="VT9">
        <v>57846</v>
      </c>
      <c r="VU9">
        <v>57846</v>
      </c>
      <c r="VV9">
        <v>57846</v>
      </c>
      <c r="VW9">
        <v>57846</v>
      </c>
      <c r="VX9">
        <v>57846</v>
      </c>
      <c r="VY9">
        <v>57846</v>
      </c>
      <c r="VZ9">
        <v>57846</v>
      </c>
      <c r="WA9">
        <v>57846</v>
      </c>
      <c r="WB9">
        <v>57846</v>
      </c>
      <c r="WC9">
        <v>57846</v>
      </c>
      <c r="WD9">
        <v>57846</v>
      </c>
      <c r="WE9">
        <v>57846</v>
      </c>
      <c r="WF9">
        <v>57846</v>
      </c>
      <c r="WG9">
        <v>57846</v>
      </c>
      <c r="WH9">
        <v>57846</v>
      </c>
      <c r="WI9">
        <v>57846</v>
      </c>
      <c r="WJ9">
        <v>57846</v>
      </c>
      <c r="WK9">
        <v>57846</v>
      </c>
      <c r="WL9">
        <v>57846</v>
      </c>
      <c r="WM9">
        <v>57846</v>
      </c>
      <c r="WN9">
        <v>57846</v>
      </c>
      <c r="WO9">
        <v>57846</v>
      </c>
      <c r="WP9">
        <v>57846</v>
      </c>
      <c r="WQ9">
        <v>57846</v>
      </c>
      <c r="WR9">
        <v>57846</v>
      </c>
      <c r="WS9">
        <v>57846</v>
      </c>
      <c r="WT9">
        <v>59616</v>
      </c>
      <c r="WU9">
        <v>59616</v>
      </c>
      <c r="WV9">
        <v>59616</v>
      </c>
      <c r="WW9">
        <v>59616</v>
      </c>
      <c r="WX9">
        <v>59616</v>
      </c>
      <c r="WY9">
        <v>59616</v>
      </c>
      <c r="WZ9">
        <v>59616</v>
      </c>
      <c r="XA9">
        <v>59616</v>
      </c>
      <c r="XB9">
        <v>59616</v>
      </c>
      <c r="XC9">
        <v>59616</v>
      </c>
      <c r="XD9">
        <v>59616</v>
      </c>
      <c r="XE9">
        <v>59616</v>
      </c>
      <c r="XF9">
        <v>59616</v>
      </c>
      <c r="XG9">
        <v>59616</v>
      </c>
      <c r="XH9">
        <v>59616</v>
      </c>
      <c r="XI9">
        <v>59616</v>
      </c>
      <c r="XJ9">
        <v>59616</v>
      </c>
      <c r="XK9">
        <v>59616</v>
      </c>
      <c r="XL9">
        <v>59616</v>
      </c>
      <c r="XM9">
        <v>59616</v>
      </c>
      <c r="XN9">
        <v>59616</v>
      </c>
      <c r="XO9">
        <v>59649</v>
      </c>
      <c r="XP9">
        <v>59649</v>
      </c>
      <c r="XQ9">
        <v>59649</v>
      </c>
      <c r="XR9">
        <v>59649</v>
      </c>
      <c r="XS9">
        <v>59649</v>
      </c>
      <c r="XT9">
        <v>59649</v>
      </c>
      <c r="XU9">
        <v>59649</v>
      </c>
      <c r="XV9">
        <v>59673</v>
      </c>
      <c r="XW9">
        <v>59673</v>
      </c>
      <c r="XX9">
        <v>59673</v>
      </c>
      <c r="XY9">
        <v>59673</v>
      </c>
      <c r="XZ9">
        <v>59673</v>
      </c>
      <c r="YA9">
        <v>59673</v>
      </c>
      <c r="YB9">
        <v>59673</v>
      </c>
      <c r="YC9">
        <v>59673</v>
      </c>
      <c r="YD9">
        <v>59673</v>
      </c>
      <c r="YE9">
        <v>59673</v>
      </c>
      <c r="YF9">
        <v>59673</v>
      </c>
      <c r="YG9">
        <v>59673</v>
      </c>
      <c r="YH9">
        <v>59673</v>
      </c>
      <c r="YI9">
        <v>59673</v>
      </c>
      <c r="YJ9">
        <v>61446</v>
      </c>
      <c r="YK9">
        <v>61446</v>
      </c>
      <c r="YL9">
        <v>61446</v>
      </c>
      <c r="YM9">
        <v>61446</v>
      </c>
      <c r="YN9">
        <v>61446</v>
      </c>
      <c r="YO9">
        <v>61446</v>
      </c>
      <c r="YP9">
        <v>61446</v>
      </c>
      <c r="YQ9">
        <v>61446</v>
      </c>
      <c r="YR9">
        <v>61446</v>
      </c>
      <c r="YS9">
        <v>61446</v>
      </c>
      <c r="YT9">
        <v>61446</v>
      </c>
      <c r="YU9">
        <v>61446</v>
      </c>
      <c r="YV9">
        <v>61446</v>
      </c>
      <c r="YW9">
        <v>61446</v>
      </c>
      <c r="YX9">
        <v>61446</v>
      </c>
      <c r="YY9">
        <v>61446</v>
      </c>
      <c r="YZ9">
        <v>61446</v>
      </c>
      <c r="ZA9">
        <v>61446</v>
      </c>
      <c r="ZB9">
        <v>61446</v>
      </c>
      <c r="ZC9">
        <v>61768</v>
      </c>
      <c r="ZD9">
        <v>61768</v>
      </c>
      <c r="ZE9">
        <v>61878</v>
      </c>
      <c r="ZF9">
        <v>61878</v>
      </c>
      <c r="ZG9">
        <v>61878</v>
      </c>
      <c r="ZH9">
        <v>61878</v>
      </c>
      <c r="ZI9">
        <v>61878</v>
      </c>
      <c r="ZJ9">
        <v>61878</v>
      </c>
      <c r="ZK9">
        <v>61878</v>
      </c>
      <c r="ZL9">
        <v>61878</v>
      </c>
      <c r="ZM9">
        <v>61878</v>
      </c>
      <c r="ZN9">
        <v>61878</v>
      </c>
      <c r="ZO9">
        <v>63098</v>
      </c>
      <c r="ZP9">
        <v>63098</v>
      </c>
      <c r="ZQ9">
        <v>77694</v>
      </c>
      <c r="ZR9">
        <v>77694</v>
      </c>
      <c r="ZS9">
        <v>77694</v>
      </c>
      <c r="ZT9">
        <v>77694</v>
      </c>
      <c r="ZU9">
        <v>77694</v>
      </c>
      <c r="ZV9">
        <v>77694</v>
      </c>
      <c r="ZW9">
        <v>77694</v>
      </c>
      <c r="ZX9">
        <v>77694</v>
      </c>
      <c r="ZY9">
        <v>77694</v>
      </c>
      <c r="ZZ9">
        <v>77694</v>
      </c>
      <c r="AAA9">
        <v>77694</v>
      </c>
      <c r="AAB9">
        <v>77694</v>
      </c>
      <c r="AAC9">
        <v>77694</v>
      </c>
      <c r="AAD9">
        <v>77694</v>
      </c>
      <c r="AAE9">
        <v>77694</v>
      </c>
      <c r="AAF9">
        <v>77694</v>
      </c>
      <c r="AAG9">
        <v>77694</v>
      </c>
      <c r="AAH9">
        <v>77694</v>
      </c>
      <c r="AAI9">
        <v>77694</v>
      </c>
      <c r="AAJ9">
        <v>77694</v>
      </c>
      <c r="AAK9">
        <v>77694</v>
      </c>
      <c r="AAL9">
        <v>77694</v>
      </c>
      <c r="AAM9">
        <v>77694</v>
      </c>
      <c r="AAN9">
        <v>77694</v>
      </c>
      <c r="AAO9">
        <v>77694</v>
      </c>
      <c r="AAP9">
        <v>77694</v>
      </c>
      <c r="AAQ9">
        <v>77694</v>
      </c>
      <c r="AAR9">
        <v>77694</v>
      </c>
      <c r="AAS9">
        <v>77694</v>
      </c>
      <c r="AAT9">
        <v>77694</v>
      </c>
      <c r="AAU9">
        <v>77794</v>
      </c>
      <c r="AAV9">
        <v>77794</v>
      </c>
      <c r="AAW9">
        <v>77794</v>
      </c>
      <c r="AAX9">
        <v>77794</v>
      </c>
      <c r="AAY9">
        <v>77794</v>
      </c>
      <c r="AAZ9">
        <v>77794</v>
      </c>
      <c r="ABA9">
        <v>77794</v>
      </c>
      <c r="ABB9">
        <v>77794</v>
      </c>
      <c r="ABC9">
        <v>77794</v>
      </c>
      <c r="ABD9">
        <v>77994</v>
      </c>
      <c r="ABE9">
        <v>77994</v>
      </c>
      <c r="ABF9">
        <v>77994</v>
      </c>
      <c r="ABG9">
        <v>77994</v>
      </c>
      <c r="ABH9">
        <v>77994</v>
      </c>
      <c r="ABI9">
        <v>77994</v>
      </c>
      <c r="ABJ9">
        <v>77994</v>
      </c>
      <c r="ABK9">
        <v>77994</v>
      </c>
      <c r="ABL9">
        <v>78094</v>
      </c>
      <c r="ABM9">
        <v>78094</v>
      </c>
      <c r="ABN9">
        <v>78094</v>
      </c>
      <c r="ABO9">
        <v>78094</v>
      </c>
      <c r="ABP9">
        <v>78094</v>
      </c>
      <c r="ABQ9">
        <v>78094</v>
      </c>
      <c r="ABR9">
        <v>78394</v>
      </c>
      <c r="ABS9">
        <v>78394</v>
      </c>
      <c r="ABT9">
        <v>78394</v>
      </c>
      <c r="ABU9">
        <v>78394</v>
      </c>
      <c r="ABV9">
        <v>78394</v>
      </c>
      <c r="ABW9">
        <v>78394</v>
      </c>
      <c r="ABX9">
        <v>78394</v>
      </c>
      <c r="ABY9">
        <v>78394</v>
      </c>
      <c r="ABZ9">
        <v>78394</v>
      </c>
      <c r="ACA9">
        <v>78394</v>
      </c>
      <c r="ACB9">
        <v>78394</v>
      </c>
      <c r="ACC9">
        <v>78394</v>
      </c>
      <c r="ACD9">
        <v>78394</v>
      </c>
      <c r="ACE9">
        <v>78394</v>
      </c>
      <c r="ACF9">
        <v>78394</v>
      </c>
      <c r="ACG9">
        <v>78394</v>
      </c>
      <c r="ACH9">
        <v>78394</v>
      </c>
      <c r="ACI9">
        <v>78394</v>
      </c>
      <c r="ACJ9">
        <v>78394</v>
      </c>
      <c r="ACK9">
        <v>78394</v>
      </c>
      <c r="ACL9">
        <v>78394</v>
      </c>
      <c r="ACM9">
        <v>78394</v>
      </c>
      <c r="ACN9">
        <v>78394</v>
      </c>
      <c r="ACO9">
        <v>78394</v>
      </c>
      <c r="ACP9">
        <v>80788</v>
      </c>
      <c r="ACQ9">
        <v>80788</v>
      </c>
      <c r="ACR9">
        <v>80788</v>
      </c>
      <c r="ACS9">
        <v>80788</v>
      </c>
      <c r="ACT9">
        <v>80788</v>
      </c>
      <c r="ACU9">
        <v>80788</v>
      </c>
      <c r="ACV9">
        <v>80788</v>
      </c>
      <c r="ACW9">
        <v>80788</v>
      </c>
      <c r="ACX9">
        <v>80788</v>
      </c>
      <c r="ACY9">
        <v>80788</v>
      </c>
      <c r="ACZ9">
        <v>80788</v>
      </c>
      <c r="ADA9">
        <v>80788</v>
      </c>
      <c r="ADB9">
        <v>80788</v>
      </c>
      <c r="ADC9">
        <v>80788</v>
      </c>
      <c r="ADD9">
        <v>80788</v>
      </c>
      <c r="ADE9">
        <v>80788</v>
      </c>
      <c r="ADF9">
        <v>80788</v>
      </c>
      <c r="ADG9">
        <v>80788</v>
      </c>
      <c r="ADH9">
        <v>80788</v>
      </c>
      <c r="ADI9">
        <v>80788</v>
      </c>
      <c r="ADJ9">
        <v>82776</v>
      </c>
      <c r="ADK9">
        <v>82776</v>
      </c>
      <c r="ADL9">
        <v>82776</v>
      </c>
      <c r="ADM9">
        <v>82776</v>
      </c>
      <c r="ADN9">
        <v>82776</v>
      </c>
      <c r="ADO9">
        <v>82776</v>
      </c>
      <c r="ADP9">
        <v>82776</v>
      </c>
      <c r="ADQ9">
        <v>82776</v>
      </c>
      <c r="ADR9">
        <v>82886</v>
      </c>
      <c r="ADS9">
        <v>82886</v>
      </c>
      <c r="ADT9">
        <v>82886</v>
      </c>
      <c r="ADU9">
        <v>82886</v>
      </c>
      <c r="ADV9">
        <v>82886</v>
      </c>
      <c r="ADW9">
        <v>82886</v>
      </c>
      <c r="ADX9">
        <v>82886</v>
      </c>
      <c r="ADY9">
        <v>82886</v>
      </c>
      <c r="ADZ9">
        <v>83081</v>
      </c>
      <c r="AEA9">
        <v>83081</v>
      </c>
      <c r="AEB9">
        <v>83081</v>
      </c>
      <c r="AEC9">
        <v>83081</v>
      </c>
      <c r="AED9">
        <v>83181</v>
      </c>
      <c r="AEE9">
        <v>83181</v>
      </c>
      <c r="AEF9">
        <v>83181</v>
      </c>
      <c r="AEG9">
        <v>83181</v>
      </c>
      <c r="AEH9">
        <v>83181</v>
      </c>
      <c r="AEI9">
        <v>83181</v>
      </c>
      <c r="AEJ9">
        <v>83181</v>
      </c>
      <c r="AEK9">
        <v>83181</v>
      </c>
      <c r="AEL9">
        <v>83181</v>
      </c>
      <c r="AEM9">
        <v>83181</v>
      </c>
      <c r="AEN9">
        <v>83181</v>
      </c>
      <c r="AEO9">
        <v>83181</v>
      </c>
      <c r="AEP9">
        <v>83181</v>
      </c>
      <c r="AEQ9">
        <v>83181</v>
      </c>
      <c r="AER9">
        <v>83181</v>
      </c>
      <c r="AES9">
        <v>83181</v>
      </c>
      <c r="AET9">
        <v>83181</v>
      </c>
      <c r="AEU9">
        <v>83181</v>
      </c>
      <c r="AEV9">
        <v>83181</v>
      </c>
      <c r="AEW9">
        <v>83838</v>
      </c>
      <c r="AEX9">
        <v>83838</v>
      </c>
      <c r="AEY9">
        <v>83838</v>
      </c>
      <c r="AEZ9">
        <v>83838</v>
      </c>
      <c r="AFA9">
        <v>84106</v>
      </c>
      <c r="AFB9">
        <v>84106</v>
      </c>
      <c r="AFC9">
        <v>84106</v>
      </c>
      <c r="AFD9">
        <v>84106</v>
      </c>
      <c r="AFE9">
        <v>84316</v>
      </c>
      <c r="AFF9">
        <v>84316</v>
      </c>
      <c r="AFG9">
        <v>84316</v>
      </c>
      <c r="AFH9">
        <v>84316</v>
      </c>
      <c r="AFI9">
        <v>84409</v>
      </c>
      <c r="AFJ9">
        <v>84409</v>
      </c>
      <c r="AFK9">
        <v>84409</v>
      </c>
      <c r="AFL9">
        <v>84409</v>
      </c>
      <c r="AFM9">
        <v>84409</v>
      </c>
      <c r="AFN9">
        <v>84409</v>
      </c>
      <c r="AFO9">
        <v>84409</v>
      </c>
      <c r="AFP9">
        <v>84409</v>
      </c>
      <c r="AFQ9">
        <v>84409</v>
      </c>
      <c r="AFR9">
        <v>84409</v>
      </c>
      <c r="AFS9">
        <v>84409</v>
      </c>
      <c r="AFT9">
        <v>84409</v>
      </c>
      <c r="AFU9">
        <v>84409</v>
      </c>
      <c r="AFV9">
        <v>85471</v>
      </c>
      <c r="AFW9">
        <v>85911</v>
      </c>
      <c r="AFX9">
        <v>85911</v>
      </c>
      <c r="AFY9">
        <v>85911</v>
      </c>
      <c r="AFZ9">
        <v>85911</v>
      </c>
      <c r="AGA9">
        <v>85911</v>
      </c>
      <c r="AGB9">
        <v>85911</v>
      </c>
      <c r="AGC9">
        <v>85911</v>
      </c>
      <c r="AGD9">
        <v>85911</v>
      </c>
      <c r="AGE9">
        <v>85911</v>
      </c>
      <c r="AGF9">
        <v>85911</v>
      </c>
      <c r="AGG9">
        <v>85911</v>
      </c>
      <c r="AGH9">
        <v>85911</v>
      </c>
      <c r="AGI9">
        <v>85911</v>
      </c>
      <c r="AGJ9">
        <v>85911</v>
      </c>
      <c r="AGK9">
        <v>85911</v>
      </c>
      <c r="AGL9">
        <v>85911</v>
      </c>
      <c r="AGM9">
        <v>85911</v>
      </c>
      <c r="AGN9">
        <v>85911</v>
      </c>
      <c r="AGO9">
        <v>85911</v>
      </c>
      <c r="AGP9">
        <v>85911</v>
      </c>
      <c r="AGQ9">
        <v>85911</v>
      </c>
      <c r="AGR9">
        <v>85911</v>
      </c>
      <c r="AGS9">
        <v>85911</v>
      </c>
      <c r="AGT9">
        <v>85911</v>
      </c>
      <c r="AGU9">
        <v>87511</v>
      </c>
      <c r="AGV9">
        <v>87511</v>
      </c>
      <c r="AGW9">
        <v>87511</v>
      </c>
      <c r="AGX9">
        <v>87511</v>
      </c>
      <c r="AGY9">
        <v>87511</v>
      </c>
      <c r="AGZ9">
        <v>87511</v>
      </c>
      <c r="AHA9">
        <v>87511</v>
      </c>
      <c r="AHB9">
        <v>87511</v>
      </c>
      <c r="AHC9">
        <v>87511</v>
      </c>
      <c r="AHD9">
        <v>87511</v>
      </c>
      <c r="AHE9">
        <v>87511</v>
      </c>
      <c r="AHF9">
        <v>87611</v>
      </c>
      <c r="AHG9">
        <v>87611</v>
      </c>
      <c r="AHH9">
        <v>87611</v>
      </c>
      <c r="AHI9">
        <v>87611</v>
      </c>
      <c r="AHJ9">
        <v>87611</v>
      </c>
      <c r="AHK9">
        <v>87611</v>
      </c>
      <c r="AHL9">
        <v>87611</v>
      </c>
      <c r="AHM9">
        <v>87611</v>
      </c>
      <c r="AHN9">
        <v>87611</v>
      </c>
      <c r="AHO9">
        <v>87611</v>
      </c>
      <c r="AHP9">
        <v>87611</v>
      </c>
      <c r="AHQ9">
        <v>87611</v>
      </c>
      <c r="AHR9">
        <v>87611</v>
      </c>
      <c r="AHS9">
        <v>87611</v>
      </c>
      <c r="AHT9">
        <v>87611</v>
      </c>
      <c r="AHU9">
        <v>87611</v>
      </c>
      <c r="AHV9">
        <v>87611</v>
      </c>
      <c r="AHW9">
        <v>87611</v>
      </c>
      <c r="AHX9">
        <v>87611</v>
      </c>
      <c r="AHY9">
        <v>87611</v>
      </c>
      <c r="AHZ9">
        <v>87611</v>
      </c>
      <c r="AIA9">
        <v>87611</v>
      </c>
      <c r="AIB9">
        <v>87611</v>
      </c>
      <c r="AIC9">
        <v>87611</v>
      </c>
      <c r="AID9">
        <v>87611</v>
      </c>
      <c r="AIE9">
        <v>87611</v>
      </c>
      <c r="AIF9">
        <v>87611</v>
      </c>
      <c r="AIG9">
        <v>87611</v>
      </c>
      <c r="AIH9">
        <v>87611</v>
      </c>
      <c r="AII9">
        <v>87611</v>
      </c>
      <c r="AIJ9">
        <v>87611</v>
      </c>
      <c r="AIK9">
        <v>87611</v>
      </c>
      <c r="AIL9">
        <v>87611</v>
      </c>
      <c r="AIM9">
        <v>87611</v>
      </c>
      <c r="AIN9">
        <v>87611</v>
      </c>
      <c r="AIO9">
        <v>87611</v>
      </c>
      <c r="AIP9">
        <v>87611</v>
      </c>
      <c r="AIQ9">
        <v>87611</v>
      </c>
      <c r="AIR9">
        <v>87611</v>
      </c>
      <c r="AIS9">
        <v>87611</v>
      </c>
      <c r="AIT9">
        <v>87611</v>
      </c>
      <c r="AIU9">
        <v>87611</v>
      </c>
      <c r="AIV9">
        <v>87611</v>
      </c>
      <c r="AIW9">
        <v>87611</v>
      </c>
      <c r="AIX9">
        <v>87611</v>
      </c>
      <c r="AIY9">
        <v>87611</v>
      </c>
      <c r="AIZ9">
        <v>87611</v>
      </c>
      <c r="AJA9">
        <v>87611</v>
      </c>
      <c r="AJB9">
        <v>87611</v>
      </c>
      <c r="AJC9">
        <v>87611</v>
      </c>
      <c r="AJD9">
        <v>96452</v>
      </c>
      <c r="AJE9">
        <v>96452</v>
      </c>
      <c r="AJF9">
        <v>96452</v>
      </c>
      <c r="AJG9">
        <v>96452</v>
      </c>
      <c r="AJH9">
        <v>96452</v>
      </c>
      <c r="AJI9">
        <v>96452</v>
      </c>
      <c r="AJJ9">
        <v>96602</v>
      </c>
      <c r="AJK9">
        <v>107602</v>
      </c>
      <c r="AJL9">
        <v>107602</v>
      </c>
      <c r="AJM9">
        <v>107602</v>
      </c>
      <c r="AJN9">
        <v>107602</v>
      </c>
      <c r="AJO9">
        <v>107602</v>
      </c>
      <c r="AJP9">
        <v>107602</v>
      </c>
      <c r="AJQ9">
        <v>107602</v>
      </c>
      <c r="AJR9">
        <v>107602</v>
      </c>
      <c r="AJS9">
        <v>107602</v>
      </c>
      <c r="AJT9">
        <v>107602</v>
      </c>
      <c r="AJU9">
        <v>107602</v>
      </c>
      <c r="AJV9">
        <v>107602</v>
      </c>
      <c r="AJW9">
        <v>107602</v>
      </c>
      <c r="AJX9">
        <v>107602</v>
      </c>
      <c r="AJY9">
        <v>107602</v>
      </c>
      <c r="AJZ9">
        <v>107602</v>
      </c>
      <c r="AKA9">
        <v>107602</v>
      </c>
      <c r="AKB9">
        <v>107602</v>
      </c>
      <c r="AKC9">
        <v>107602</v>
      </c>
      <c r="AKD9">
        <v>107602</v>
      </c>
      <c r="AKE9">
        <v>107602</v>
      </c>
      <c r="AKF9">
        <v>107602</v>
      </c>
      <c r="AKG9">
        <v>107602</v>
      </c>
      <c r="AKH9">
        <v>107602</v>
      </c>
      <c r="AKI9">
        <v>107602</v>
      </c>
      <c r="AKJ9">
        <v>107602</v>
      </c>
      <c r="AKK9">
        <v>107602</v>
      </c>
      <c r="AKL9">
        <v>107602</v>
      </c>
      <c r="AKM9">
        <v>107602</v>
      </c>
      <c r="AKN9">
        <v>107602</v>
      </c>
      <c r="AKO9">
        <v>107602</v>
      </c>
      <c r="AKP9">
        <v>107602</v>
      </c>
      <c r="AKQ9">
        <v>107602</v>
      </c>
      <c r="AKR9">
        <v>107602</v>
      </c>
      <c r="AKS9">
        <v>107602</v>
      </c>
      <c r="AKT9">
        <v>107602</v>
      </c>
      <c r="AKU9">
        <v>107602</v>
      </c>
      <c r="AKV9">
        <v>107602</v>
      </c>
      <c r="AKW9">
        <v>107912</v>
      </c>
      <c r="AKX9">
        <v>107912</v>
      </c>
      <c r="AKY9">
        <v>107912</v>
      </c>
      <c r="AKZ9">
        <v>108412</v>
      </c>
      <c r="ALA9">
        <v>108412</v>
      </c>
      <c r="ALB9">
        <v>109215</v>
      </c>
      <c r="ALC9">
        <v>109215</v>
      </c>
      <c r="ALD9">
        <v>109215</v>
      </c>
      <c r="ALE9">
        <v>109215</v>
      </c>
      <c r="ALF9">
        <v>109215</v>
      </c>
      <c r="ALG9">
        <v>109215</v>
      </c>
      <c r="ALH9">
        <v>109215</v>
      </c>
      <c r="ALI9">
        <v>109215</v>
      </c>
      <c r="ALJ9">
        <v>109215</v>
      </c>
      <c r="ALK9">
        <v>109215</v>
      </c>
      <c r="ALL9">
        <v>109215</v>
      </c>
      <c r="ALM9">
        <v>109215</v>
      </c>
      <c r="ALN9">
        <v>109215</v>
      </c>
      <c r="ALO9">
        <v>109215</v>
      </c>
      <c r="ALP9">
        <v>109215</v>
      </c>
      <c r="ALQ9">
        <v>109215</v>
      </c>
      <c r="ALR9">
        <v>109215</v>
      </c>
      <c r="ALS9">
        <v>109215</v>
      </c>
      <c r="ALT9">
        <v>109215</v>
      </c>
      <c r="ALU9">
        <v>109215</v>
      </c>
      <c r="ALV9">
        <v>109215</v>
      </c>
      <c r="ALW9">
        <v>109215</v>
      </c>
      <c r="ALX9">
        <v>109215</v>
      </c>
      <c r="ALY9">
        <v>109215</v>
      </c>
      <c r="ALZ9">
        <v>109215</v>
      </c>
      <c r="AMA9">
        <v>109215</v>
      </c>
      <c r="AMB9">
        <v>109215</v>
      </c>
      <c r="AMC9">
        <v>109215</v>
      </c>
      <c r="AMD9">
        <v>109215</v>
      </c>
      <c r="AME9">
        <v>109215</v>
      </c>
      <c r="AMF9">
        <v>109215</v>
      </c>
      <c r="AMG9">
        <v>109215</v>
      </c>
      <c r="AMH9">
        <v>109215</v>
      </c>
      <c r="AMI9">
        <v>109215</v>
      </c>
      <c r="AMJ9">
        <v>109215</v>
      </c>
      <c r="AMK9">
        <v>109215</v>
      </c>
      <c r="AML9">
        <v>109442</v>
      </c>
      <c r="AMM9">
        <v>109442</v>
      </c>
      <c r="AMN9">
        <v>109442</v>
      </c>
      <c r="AMO9">
        <v>109442</v>
      </c>
      <c r="AMP9">
        <v>109442</v>
      </c>
      <c r="AMQ9">
        <v>109881</v>
      </c>
      <c r="AMR9">
        <v>109881</v>
      </c>
      <c r="AMS9">
        <v>109881</v>
      </c>
      <c r="AMT9">
        <v>109881</v>
      </c>
      <c r="AMU9">
        <v>109881</v>
      </c>
      <c r="AMV9">
        <v>109881</v>
      </c>
      <c r="AMW9">
        <v>109881</v>
      </c>
      <c r="AMX9">
        <v>109881</v>
      </c>
      <c r="AMY9">
        <v>109881</v>
      </c>
      <c r="AMZ9">
        <v>109881</v>
      </c>
      <c r="ANA9">
        <v>110676</v>
      </c>
      <c r="ANB9">
        <v>110676</v>
      </c>
      <c r="ANC9">
        <v>110676</v>
      </c>
      <c r="AND9">
        <v>110676</v>
      </c>
      <c r="ANE9">
        <v>110676</v>
      </c>
      <c r="ANF9">
        <v>110676</v>
      </c>
      <c r="ANG9">
        <v>110676</v>
      </c>
      <c r="ANH9">
        <v>110676</v>
      </c>
      <c r="ANI9">
        <v>110676</v>
      </c>
      <c r="ANJ9">
        <v>110676</v>
      </c>
      <c r="ANK9">
        <v>110676</v>
      </c>
      <c r="ANL9">
        <v>110676</v>
      </c>
      <c r="ANM9">
        <v>110676</v>
      </c>
      <c r="ANN9">
        <v>110676</v>
      </c>
      <c r="ANO9">
        <v>110676</v>
      </c>
      <c r="ANP9">
        <v>110676</v>
      </c>
      <c r="ANQ9">
        <v>110676</v>
      </c>
      <c r="ANR9">
        <v>110676</v>
      </c>
      <c r="ANS9">
        <v>110676</v>
      </c>
      <c r="ANT9">
        <v>110676</v>
      </c>
      <c r="ANU9">
        <v>110676</v>
      </c>
      <c r="ANV9">
        <v>110676</v>
      </c>
      <c r="ANW9">
        <v>110676</v>
      </c>
      <c r="ANX9">
        <v>110676</v>
      </c>
      <c r="ANY9">
        <v>110676</v>
      </c>
      <c r="ANZ9">
        <v>110676</v>
      </c>
      <c r="AOA9">
        <v>110676</v>
      </c>
      <c r="AOB9">
        <v>110676</v>
      </c>
      <c r="AOC9">
        <v>110676</v>
      </c>
      <c r="AOD9">
        <v>110676</v>
      </c>
      <c r="AOE9">
        <v>110676</v>
      </c>
      <c r="AOF9">
        <v>110676</v>
      </c>
      <c r="AOG9">
        <v>110676</v>
      </c>
      <c r="AOH9">
        <v>110676</v>
      </c>
      <c r="AOI9">
        <v>110676</v>
      </c>
      <c r="AOJ9">
        <v>110676</v>
      </c>
      <c r="AOK9">
        <v>110676</v>
      </c>
      <c r="AOL9">
        <v>110676</v>
      </c>
      <c r="AOM9">
        <v>110676</v>
      </c>
      <c r="AON9">
        <v>110676</v>
      </c>
      <c r="AOO9">
        <v>110676</v>
      </c>
      <c r="AOP9">
        <v>110676</v>
      </c>
      <c r="AOQ9">
        <v>110676</v>
      </c>
      <c r="AOR9">
        <v>110676</v>
      </c>
      <c r="AOS9">
        <v>110676</v>
      </c>
      <c r="AOT9">
        <v>110676</v>
      </c>
      <c r="AOU9">
        <v>110676</v>
      </c>
      <c r="AOV9">
        <v>110676</v>
      </c>
      <c r="AOW9">
        <v>110676</v>
      </c>
      <c r="AOX9">
        <v>115884</v>
      </c>
      <c r="AOY9">
        <v>116884</v>
      </c>
      <c r="AOZ9">
        <v>116884</v>
      </c>
      <c r="APA9">
        <v>116884</v>
      </c>
      <c r="APB9">
        <v>116884</v>
      </c>
      <c r="APC9">
        <v>116884</v>
      </c>
      <c r="APD9">
        <v>116884</v>
      </c>
      <c r="APE9">
        <v>116884</v>
      </c>
      <c r="APF9">
        <v>116884</v>
      </c>
      <c r="APG9">
        <v>116884</v>
      </c>
      <c r="APH9">
        <v>116884</v>
      </c>
      <c r="API9">
        <v>116884</v>
      </c>
      <c r="APJ9">
        <v>116884</v>
      </c>
      <c r="APK9">
        <v>116884</v>
      </c>
      <c r="APL9">
        <v>116884</v>
      </c>
      <c r="APM9">
        <v>116884</v>
      </c>
      <c r="APN9">
        <v>116884</v>
      </c>
      <c r="APO9">
        <v>116884</v>
      </c>
      <c r="APP9">
        <v>116884</v>
      </c>
      <c r="APQ9">
        <v>116884</v>
      </c>
      <c r="APR9">
        <v>116884</v>
      </c>
      <c r="APS9">
        <v>116884</v>
      </c>
      <c r="APT9">
        <v>116884</v>
      </c>
      <c r="APU9">
        <v>116884</v>
      </c>
      <c r="APV9">
        <v>116884</v>
      </c>
      <c r="APW9">
        <v>116884</v>
      </c>
      <c r="APX9">
        <v>116884</v>
      </c>
      <c r="APY9">
        <v>116884</v>
      </c>
      <c r="APZ9">
        <v>116884</v>
      </c>
      <c r="AQA9">
        <v>117656</v>
      </c>
      <c r="AQB9">
        <v>117656</v>
      </c>
      <c r="AQC9">
        <v>117656</v>
      </c>
      <c r="AQD9">
        <v>117656</v>
      </c>
      <c r="AQE9">
        <v>117656</v>
      </c>
      <c r="AQF9">
        <v>117656</v>
      </c>
      <c r="AQG9">
        <v>117656</v>
      </c>
      <c r="AQH9">
        <v>117656</v>
      </c>
      <c r="AQI9">
        <v>117656</v>
      </c>
      <c r="AQJ9">
        <v>117656</v>
      </c>
      <c r="AQK9">
        <v>117656</v>
      </c>
      <c r="AQL9">
        <v>117656</v>
      </c>
      <c r="AQM9">
        <v>117656</v>
      </c>
      <c r="AQN9">
        <v>117656</v>
      </c>
      <c r="AQO9">
        <v>117656</v>
      </c>
      <c r="AQP9">
        <v>117656</v>
      </c>
      <c r="AQQ9">
        <v>117656</v>
      </c>
      <c r="AQR9">
        <v>117656</v>
      </c>
      <c r="AQS9">
        <v>117656</v>
      </c>
      <c r="AQT9">
        <v>117656</v>
      </c>
      <c r="AQU9">
        <v>117656</v>
      </c>
      <c r="AQV9">
        <v>117656</v>
      </c>
      <c r="AQW9">
        <v>117656</v>
      </c>
      <c r="AQX9">
        <v>117656</v>
      </c>
      <c r="AQY9">
        <v>117656</v>
      </c>
      <c r="AQZ9">
        <v>117656</v>
      </c>
      <c r="ARA9">
        <v>117656</v>
      </c>
      <c r="ARB9">
        <v>117656</v>
      </c>
      <c r="ARC9">
        <v>117656</v>
      </c>
      <c r="ARD9">
        <v>117656</v>
      </c>
      <c r="ARE9">
        <v>117656</v>
      </c>
      <c r="ARF9">
        <v>117656</v>
      </c>
      <c r="ARG9">
        <v>117656</v>
      </c>
      <c r="ARH9">
        <v>117656</v>
      </c>
      <c r="ARI9">
        <v>117656</v>
      </c>
      <c r="ARJ9">
        <v>117656</v>
      </c>
      <c r="ARK9">
        <v>117656</v>
      </c>
      <c r="ARL9">
        <v>117656</v>
      </c>
      <c r="ARM9">
        <v>117656</v>
      </c>
      <c r="ARN9">
        <v>117656</v>
      </c>
      <c r="ARO9">
        <v>117656</v>
      </c>
      <c r="ARP9">
        <v>117656</v>
      </c>
      <c r="ARQ9">
        <v>117656</v>
      </c>
      <c r="ARR9">
        <v>117656</v>
      </c>
      <c r="ARS9">
        <v>117656</v>
      </c>
      <c r="ART9">
        <v>117656</v>
      </c>
      <c r="ARU9">
        <v>117656</v>
      </c>
      <c r="ARV9">
        <v>117656</v>
      </c>
      <c r="ARW9">
        <v>117656</v>
      </c>
      <c r="ARX9">
        <v>117656</v>
      </c>
      <c r="ARY9">
        <v>117656</v>
      </c>
      <c r="ARZ9">
        <v>117656</v>
      </c>
      <c r="ASA9">
        <v>117656</v>
      </c>
      <c r="ASB9">
        <v>117656</v>
      </c>
      <c r="ASC9">
        <v>117656</v>
      </c>
      <c r="ASD9">
        <v>117656</v>
      </c>
      <c r="ASE9">
        <v>117656</v>
      </c>
      <c r="ASF9">
        <v>117656</v>
      </c>
      <c r="ASG9">
        <v>117656</v>
      </c>
      <c r="ASH9">
        <v>117656</v>
      </c>
      <c r="ASI9">
        <v>117656</v>
      </c>
      <c r="ASJ9">
        <v>117656</v>
      </c>
      <c r="ASK9">
        <v>117656</v>
      </c>
      <c r="ASL9">
        <v>117656</v>
      </c>
      <c r="ASM9">
        <v>117656</v>
      </c>
      <c r="ASN9">
        <v>117656</v>
      </c>
      <c r="ASO9">
        <v>117656</v>
      </c>
      <c r="ASP9">
        <v>117656</v>
      </c>
      <c r="ASQ9">
        <v>117656</v>
      </c>
      <c r="ASR9">
        <v>117656</v>
      </c>
      <c r="ASS9">
        <v>117656</v>
      </c>
      <c r="AST9">
        <v>119316</v>
      </c>
      <c r="ASU9">
        <v>120316</v>
      </c>
      <c r="ASV9">
        <v>120316</v>
      </c>
      <c r="ASW9">
        <v>120316</v>
      </c>
      <c r="ASX9">
        <v>120316</v>
      </c>
      <c r="ASY9">
        <v>120316</v>
      </c>
      <c r="ASZ9">
        <v>120316</v>
      </c>
      <c r="ATA9">
        <v>120316</v>
      </c>
      <c r="ATB9">
        <v>120316</v>
      </c>
      <c r="ATC9">
        <v>120316</v>
      </c>
      <c r="ATD9">
        <v>120316</v>
      </c>
      <c r="ATE9">
        <v>120316</v>
      </c>
      <c r="ATF9">
        <v>121416</v>
      </c>
      <c r="ATG9">
        <v>121416</v>
      </c>
      <c r="ATH9">
        <v>121416</v>
      </c>
      <c r="ATI9">
        <v>121416</v>
      </c>
      <c r="ATJ9">
        <v>121416</v>
      </c>
      <c r="ATK9">
        <v>121416</v>
      </c>
      <c r="ATL9">
        <v>121416</v>
      </c>
      <c r="ATM9">
        <v>121416</v>
      </c>
      <c r="ATN9">
        <v>121416</v>
      </c>
      <c r="ATO9">
        <v>121416</v>
      </c>
      <c r="ATP9">
        <v>121416</v>
      </c>
      <c r="ATQ9">
        <v>121416</v>
      </c>
      <c r="ATR9">
        <v>121416</v>
      </c>
      <c r="ATS9">
        <v>121416</v>
      </c>
      <c r="ATT9">
        <v>121416</v>
      </c>
      <c r="ATU9">
        <v>121416</v>
      </c>
      <c r="ATV9">
        <v>121416</v>
      </c>
      <c r="ATW9">
        <v>121416</v>
      </c>
      <c r="ATX9">
        <v>121416</v>
      </c>
      <c r="ATY9">
        <v>121416</v>
      </c>
      <c r="ATZ9">
        <v>121416</v>
      </c>
      <c r="AUA9">
        <v>121416</v>
      </c>
      <c r="AUB9">
        <v>121416</v>
      </c>
      <c r="AUC9">
        <v>121416</v>
      </c>
      <c r="AUD9">
        <v>121416</v>
      </c>
      <c r="AUE9">
        <v>121416</v>
      </c>
      <c r="AUF9">
        <v>121416</v>
      </c>
      <c r="AUG9">
        <v>121416</v>
      </c>
      <c r="AUH9">
        <v>121416</v>
      </c>
      <c r="AUI9">
        <v>121416</v>
      </c>
      <c r="AUJ9">
        <v>121416</v>
      </c>
      <c r="AUK9">
        <v>121416</v>
      </c>
      <c r="AUL9">
        <v>121416</v>
      </c>
      <c r="AUM9">
        <v>121416</v>
      </c>
      <c r="AUN9">
        <v>121416</v>
      </c>
      <c r="AUO9">
        <v>121416</v>
      </c>
      <c r="AUP9">
        <v>126086</v>
      </c>
      <c r="AUQ9">
        <v>126086</v>
      </c>
      <c r="AUR9">
        <v>126086</v>
      </c>
      <c r="AUS9">
        <v>126086</v>
      </c>
      <c r="AUT9">
        <v>126086</v>
      </c>
      <c r="AUU9">
        <v>126086</v>
      </c>
      <c r="AUV9">
        <v>126086</v>
      </c>
      <c r="AUW9">
        <v>126086</v>
      </c>
      <c r="AUX9">
        <v>126086</v>
      </c>
      <c r="AUY9">
        <v>126086</v>
      </c>
      <c r="AUZ9">
        <v>126086</v>
      </c>
      <c r="AVA9">
        <v>126086</v>
      </c>
      <c r="AVB9">
        <v>126086</v>
      </c>
      <c r="AVC9">
        <v>126586</v>
      </c>
      <c r="AVD9">
        <v>126586</v>
      </c>
      <c r="AVE9">
        <v>126586</v>
      </c>
      <c r="AVF9">
        <v>126586</v>
      </c>
      <c r="AVG9">
        <v>126586</v>
      </c>
      <c r="AVH9">
        <v>126586</v>
      </c>
      <c r="AVI9">
        <v>126586</v>
      </c>
      <c r="AVJ9">
        <v>126586</v>
      </c>
      <c r="AVK9">
        <v>126586</v>
      </c>
      <c r="AVL9">
        <v>126586</v>
      </c>
      <c r="AVM9">
        <v>126586</v>
      </c>
      <c r="AVN9">
        <v>126586</v>
      </c>
      <c r="AVO9">
        <v>126586</v>
      </c>
      <c r="AVP9">
        <v>126586</v>
      </c>
      <c r="AVQ9">
        <v>126586</v>
      </c>
      <c r="AVR9">
        <v>126586</v>
      </c>
      <c r="AVS9">
        <v>126586</v>
      </c>
      <c r="AVT9">
        <v>126586</v>
      </c>
      <c r="AVU9">
        <v>126586</v>
      </c>
      <c r="AVV9">
        <v>126586</v>
      </c>
      <c r="AVW9">
        <v>126586</v>
      </c>
      <c r="AVX9">
        <v>126586</v>
      </c>
      <c r="AVY9">
        <v>126586</v>
      </c>
      <c r="AVZ9">
        <v>126586</v>
      </c>
      <c r="AWA9">
        <v>126586</v>
      </c>
      <c r="AWB9">
        <v>126586</v>
      </c>
      <c r="AWC9">
        <v>126586</v>
      </c>
      <c r="AWD9">
        <v>126586</v>
      </c>
      <c r="AWE9">
        <v>126586</v>
      </c>
      <c r="AWF9">
        <v>126586</v>
      </c>
      <c r="AWG9">
        <v>126586</v>
      </c>
      <c r="AWH9">
        <v>126586</v>
      </c>
      <c r="AWI9">
        <v>126586</v>
      </c>
      <c r="AWJ9">
        <v>126586</v>
      </c>
      <c r="AWK9">
        <v>126586</v>
      </c>
      <c r="AWL9">
        <v>126586</v>
      </c>
      <c r="AWM9">
        <v>126586</v>
      </c>
      <c r="AWN9">
        <v>126586</v>
      </c>
      <c r="AWO9">
        <v>126586</v>
      </c>
      <c r="AWP9">
        <v>126586</v>
      </c>
      <c r="AWQ9">
        <v>138253</v>
      </c>
      <c r="AWR9">
        <v>138253</v>
      </c>
      <c r="AWS9">
        <v>138253</v>
      </c>
      <c r="AWT9">
        <v>138253</v>
      </c>
      <c r="AWU9">
        <v>138253</v>
      </c>
      <c r="AWV9">
        <v>138977</v>
      </c>
      <c r="AWW9">
        <v>138977</v>
      </c>
      <c r="AWX9">
        <v>138977</v>
      </c>
      <c r="AWY9">
        <v>138977</v>
      </c>
      <c r="AWZ9">
        <v>138977</v>
      </c>
      <c r="AXA9">
        <v>138977</v>
      </c>
      <c r="AXB9">
        <v>138977</v>
      </c>
      <c r="AXC9">
        <v>138977</v>
      </c>
      <c r="AXD9">
        <v>138977</v>
      </c>
      <c r="AXE9">
        <v>138977</v>
      </c>
      <c r="AXF9">
        <v>138977</v>
      </c>
      <c r="AXG9">
        <v>138977</v>
      </c>
      <c r="AXH9">
        <v>138977</v>
      </c>
      <c r="AXI9">
        <v>138977</v>
      </c>
      <c r="AXJ9">
        <v>138977</v>
      </c>
      <c r="AXK9">
        <v>138977</v>
      </c>
      <c r="AXL9">
        <v>138977</v>
      </c>
      <c r="AXM9">
        <v>138977</v>
      </c>
      <c r="AXN9">
        <v>138977</v>
      </c>
      <c r="AXO9">
        <v>138977</v>
      </c>
      <c r="AXP9">
        <v>138977</v>
      </c>
      <c r="AXQ9">
        <v>138977</v>
      </c>
      <c r="AXR9">
        <v>138977</v>
      </c>
      <c r="AXS9">
        <v>138977</v>
      </c>
      <c r="AXT9">
        <v>138977</v>
      </c>
      <c r="AXU9">
        <v>138977</v>
      </c>
      <c r="AXV9">
        <v>138977</v>
      </c>
      <c r="AXW9">
        <v>138977</v>
      </c>
      <c r="AXX9">
        <v>138977</v>
      </c>
      <c r="AXY9">
        <v>138977</v>
      </c>
      <c r="AXZ9">
        <v>138977</v>
      </c>
      <c r="AYA9">
        <v>138977</v>
      </c>
      <c r="AYB9">
        <v>138977</v>
      </c>
      <c r="AYC9">
        <v>138977</v>
      </c>
      <c r="AYD9">
        <v>138977</v>
      </c>
      <c r="AYE9">
        <v>138977</v>
      </c>
      <c r="AYF9">
        <v>138977</v>
      </c>
      <c r="AYG9">
        <v>138977</v>
      </c>
      <c r="AYH9">
        <v>138977</v>
      </c>
      <c r="AYI9">
        <v>138977</v>
      </c>
      <c r="AYJ9">
        <v>138977</v>
      </c>
      <c r="AYK9">
        <v>138977</v>
      </c>
      <c r="AYL9">
        <v>138977</v>
      </c>
      <c r="AYM9">
        <v>138977</v>
      </c>
      <c r="AYN9">
        <v>138977</v>
      </c>
      <c r="AYO9">
        <v>138977</v>
      </c>
      <c r="AYP9">
        <v>138977</v>
      </c>
      <c r="AYQ9">
        <v>138977</v>
      </c>
      <c r="AYR9">
        <v>138977</v>
      </c>
      <c r="AYS9">
        <v>138977</v>
      </c>
      <c r="AYT9">
        <v>138977</v>
      </c>
      <c r="AYU9">
        <v>138977</v>
      </c>
      <c r="AYV9">
        <v>138977</v>
      </c>
      <c r="AYW9">
        <v>138977</v>
      </c>
      <c r="AYX9">
        <v>138977</v>
      </c>
      <c r="AYY9">
        <v>138977</v>
      </c>
      <c r="AYZ9">
        <v>138977</v>
      </c>
      <c r="AZA9">
        <v>138977</v>
      </c>
      <c r="AZB9">
        <v>139377</v>
      </c>
      <c r="AZC9">
        <v>139377</v>
      </c>
      <c r="AZD9">
        <v>139377</v>
      </c>
      <c r="AZE9">
        <v>139377</v>
      </c>
      <c r="AZF9">
        <v>139377</v>
      </c>
      <c r="AZG9">
        <v>139377</v>
      </c>
      <c r="AZH9">
        <v>139377</v>
      </c>
      <c r="AZI9">
        <v>139377</v>
      </c>
      <c r="AZJ9">
        <v>139377</v>
      </c>
      <c r="AZK9">
        <v>139377</v>
      </c>
      <c r="AZL9">
        <v>139377</v>
      </c>
      <c r="AZM9">
        <v>139377</v>
      </c>
      <c r="AZN9">
        <v>139377</v>
      </c>
      <c r="AZO9">
        <v>139377</v>
      </c>
      <c r="AZP9">
        <v>139377</v>
      </c>
      <c r="AZQ9">
        <v>139377</v>
      </c>
      <c r="AZR9">
        <v>139377</v>
      </c>
      <c r="AZS9">
        <v>139377</v>
      </c>
      <c r="AZT9">
        <v>139377</v>
      </c>
      <c r="AZU9">
        <v>139377</v>
      </c>
      <c r="AZV9">
        <v>139377</v>
      </c>
      <c r="AZW9">
        <v>139377</v>
      </c>
      <c r="AZX9">
        <v>139377</v>
      </c>
      <c r="AZY9">
        <v>139377</v>
      </c>
      <c r="AZZ9">
        <v>139377</v>
      </c>
      <c r="BAA9">
        <v>139377</v>
      </c>
      <c r="BAB9">
        <v>139377</v>
      </c>
      <c r="BAC9">
        <v>139377</v>
      </c>
      <c r="BAD9">
        <v>139377</v>
      </c>
      <c r="BAE9">
        <v>139377</v>
      </c>
      <c r="BAF9">
        <v>139377</v>
      </c>
      <c r="BAG9">
        <v>139377</v>
      </c>
      <c r="BAH9">
        <v>139377</v>
      </c>
      <c r="BAI9">
        <v>143532</v>
      </c>
      <c r="BAJ9">
        <v>143532</v>
      </c>
      <c r="BAK9">
        <v>143532</v>
      </c>
      <c r="BAL9">
        <v>143532</v>
      </c>
      <c r="BAM9">
        <v>143532</v>
      </c>
      <c r="BAN9">
        <v>143650</v>
      </c>
      <c r="BAO9">
        <v>143650</v>
      </c>
      <c r="BAP9">
        <v>143650</v>
      </c>
      <c r="BAQ9">
        <v>143650</v>
      </c>
      <c r="BAR9">
        <v>143650</v>
      </c>
      <c r="BAS9">
        <v>143650</v>
      </c>
      <c r="BAT9">
        <v>143650</v>
      </c>
      <c r="BAU9">
        <v>143650</v>
      </c>
      <c r="BAV9">
        <v>143650</v>
      </c>
      <c r="BAW9">
        <v>143650</v>
      </c>
      <c r="BAX9">
        <v>143650</v>
      </c>
      <c r="BAY9">
        <v>143650</v>
      </c>
      <c r="BAZ9">
        <v>143650</v>
      </c>
      <c r="BBA9">
        <v>143650</v>
      </c>
      <c r="BBB9">
        <v>143650</v>
      </c>
      <c r="BBC9">
        <v>143650</v>
      </c>
      <c r="BBD9">
        <v>143650</v>
      </c>
      <c r="BBE9">
        <v>143650</v>
      </c>
      <c r="BBF9">
        <v>143650</v>
      </c>
      <c r="BBG9">
        <v>143650</v>
      </c>
      <c r="BBH9">
        <v>143650</v>
      </c>
      <c r="BBI9">
        <v>143650</v>
      </c>
      <c r="BBJ9">
        <v>143650</v>
      </c>
      <c r="BBK9">
        <v>143650</v>
      </c>
      <c r="BBL9">
        <v>143650</v>
      </c>
      <c r="BBM9">
        <v>143650</v>
      </c>
      <c r="BBN9">
        <v>143650</v>
      </c>
      <c r="BBO9">
        <v>143650</v>
      </c>
      <c r="BBP9">
        <v>143650</v>
      </c>
      <c r="BBQ9">
        <v>143650</v>
      </c>
      <c r="BBR9">
        <v>143650</v>
      </c>
      <c r="BBS9">
        <v>145032</v>
      </c>
      <c r="BBT9">
        <v>145032</v>
      </c>
      <c r="BBU9">
        <v>145032</v>
      </c>
      <c r="BBV9">
        <v>145032</v>
      </c>
      <c r="BBW9">
        <v>145032</v>
      </c>
      <c r="BBX9">
        <v>145032</v>
      </c>
      <c r="BBY9">
        <v>145032</v>
      </c>
      <c r="BBZ9">
        <v>145032</v>
      </c>
      <c r="BCA9">
        <v>145032</v>
      </c>
      <c r="BCB9">
        <v>145032</v>
      </c>
      <c r="BCC9">
        <v>145032</v>
      </c>
      <c r="BCD9">
        <v>145032</v>
      </c>
      <c r="BCE9">
        <v>145032</v>
      </c>
      <c r="BCF9">
        <v>145032</v>
      </c>
      <c r="BCG9">
        <v>145032</v>
      </c>
      <c r="BCH9">
        <v>145032</v>
      </c>
      <c r="BCI9">
        <v>145032</v>
      </c>
      <c r="BCJ9">
        <v>145032</v>
      </c>
      <c r="BCK9">
        <v>145032</v>
      </c>
      <c r="BCL9">
        <v>145649</v>
      </c>
      <c r="BCM9">
        <v>145649</v>
      </c>
      <c r="BCN9">
        <v>145649</v>
      </c>
      <c r="BCO9">
        <v>145649</v>
      </c>
      <c r="BCP9">
        <v>145649</v>
      </c>
      <c r="BCQ9">
        <v>145649</v>
      </c>
      <c r="BCR9">
        <v>145649</v>
      </c>
      <c r="BCS9">
        <v>145649</v>
      </c>
      <c r="BCT9">
        <v>145649</v>
      </c>
      <c r="BCU9">
        <v>145649</v>
      </c>
      <c r="BCV9">
        <v>145649</v>
      </c>
      <c r="BCW9">
        <v>145649</v>
      </c>
      <c r="BCX9">
        <v>145649</v>
      </c>
      <c r="BCY9">
        <v>145649</v>
      </c>
      <c r="BCZ9">
        <v>145649</v>
      </c>
      <c r="BDA9">
        <v>145649</v>
      </c>
      <c r="BDB9">
        <v>145649</v>
      </c>
      <c r="BDC9">
        <v>145649</v>
      </c>
      <c r="BDD9">
        <v>145649</v>
      </c>
      <c r="BDE9">
        <v>145649</v>
      </c>
      <c r="BDF9">
        <v>145649</v>
      </c>
      <c r="BDG9">
        <v>145649</v>
      </c>
      <c r="BDH9">
        <v>145649</v>
      </c>
      <c r="BDI9">
        <v>145649</v>
      </c>
      <c r="BDJ9">
        <v>145649</v>
      </c>
      <c r="BDK9">
        <v>145649</v>
      </c>
      <c r="BDL9">
        <v>145649</v>
      </c>
      <c r="BDM9">
        <v>145649</v>
      </c>
      <c r="BDN9">
        <v>145649</v>
      </c>
      <c r="BDO9">
        <v>145649</v>
      </c>
      <c r="BDP9">
        <v>145649</v>
      </c>
      <c r="BDQ9">
        <v>145649</v>
      </c>
      <c r="BDR9">
        <v>145649</v>
      </c>
      <c r="BDS9">
        <v>145649</v>
      </c>
      <c r="BDT9">
        <v>145649</v>
      </c>
      <c r="BDU9">
        <v>145649</v>
      </c>
      <c r="BDV9">
        <v>145649</v>
      </c>
      <c r="BDW9">
        <v>145649</v>
      </c>
      <c r="BDX9">
        <v>145649</v>
      </c>
      <c r="BDY9">
        <v>145649</v>
      </c>
      <c r="BDZ9">
        <v>145649</v>
      </c>
      <c r="BEA9">
        <v>145649</v>
      </c>
      <c r="BEB9">
        <v>145649</v>
      </c>
      <c r="BEC9">
        <v>145649</v>
      </c>
      <c r="BED9">
        <v>145649</v>
      </c>
      <c r="BEE9">
        <v>145649</v>
      </c>
      <c r="BEF9">
        <v>145649</v>
      </c>
      <c r="BEG9">
        <v>145649</v>
      </c>
      <c r="BEH9">
        <v>145649</v>
      </c>
      <c r="BEI9">
        <v>145649</v>
      </c>
      <c r="BEJ9">
        <v>145649</v>
      </c>
      <c r="BEK9">
        <v>152119</v>
      </c>
      <c r="BEL9">
        <v>152119</v>
      </c>
      <c r="BEM9">
        <v>152119</v>
      </c>
      <c r="BEN9">
        <v>152119</v>
      </c>
      <c r="BEO9">
        <v>152119</v>
      </c>
      <c r="BEP9">
        <v>152119</v>
      </c>
      <c r="BEQ9">
        <v>152119</v>
      </c>
      <c r="BER9">
        <v>152119</v>
      </c>
      <c r="BES9">
        <v>152119</v>
      </c>
      <c r="BET9">
        <v>152119</v>
      </c>
      <c r="BEU9">
        <v>152119</v>
      </c>
      <c r="BEV9">
        <v>153119</v>
      </c>
      <c r="BEW9">
        <v>153119</v>
      </c>
      <c r="BEX9">
        <v>153119</v>
      </c>
      <c r="BEY9">
        <v>153119</v>
      </c>
      <c r="BEZ9">
        <v>153119</v>
      </c>
      <c r="BFA9">
        <v>153119</v>
      </c>
      <c r="BFB9">
        <v>154129</v>
      </c>
      <c r="BFC9">
        <v>154129</v>
      </c>
      <c r="BFD9">
        <v>154129</v>
      </c>
      <c r="BFE9">
        <v>154129</v>
      </c>
      <c r="BFF9">
        <v>154129</v>
      </c>
      <c r="BFG9">
        <v>154129</v>
      </c>
      <c r="BFH9">
        <v>154129</v>
      </c>
      <c r="BFI9">
        <v>154129</v>
      </c>
      <c r="BFJ9">
        <v>154129</v>
      </c>
      <c r="BFK9">
        <v>154129</v>
      </c>
      <c r="BFL9">
        <v>154129</v>
      </c>
      <c r="BFM9">
        <v>154129</v>
      </c>
      <c r="BFN9">
        <v>154129</v>
      </c>
      <c r="BFO9">
        <v>154129</v>
      </c>
      <c r="BFP9">
        <v>154129</v>
      </c>
      <c r="BFQ9">
        <v>154129</v>
      </c>
      <c r="BFR9">
        <v>154129</v>
      </c>
      <c r="BFS9">
        <v>154255</v>
      </c>
      <c r="BFT9">
        <v>154255</v>
      </c>
      <c r="BFU9">
        <v>154255</v>
      </c>
      <c r="BFV9">
        <v>154255</v>
      </c>
      <c r="BFW9">
        <v>154255</v>
      </c>
      <c r="BFX9">
        <v>154255</v>
      </c>
      <c r="BFY9">
        <v>154255</v>
      </c>
      <c r="BFZ9">
        <v>154255</v>
      </c>
      <c r="BGA9">
        <v>154255</v>
      </c>
      <c r="BGB9">
        <v>154255</v>
      </c>
      <c r="BGC9">
        <v>154255</v>
      </c>
      <c r="BGD9">
        <v>154255</v>
      </c>
      <c r="BGE9">
        <v>154255</v>
      </c>
      <c r="BGF9">
        <v>154255</v>
      </c>
      <c r="BGG9">
        <v>154255</v>
      </c>
      <c r="BGH9">
        <v>154355</v>
      </c>
      <c r="BGI9">
        <v>154355</v>
      </c>
      <c r="BGJ9">
        <v>154355</v>
      </c>
      <c r="BGK9">
        <v>154355</v>
      </c>
      <c r="BGL9">
        <v>154355</v>
      </c>
      <c r="BGM9">
        <v>154355</v>
      </c>
      <c r="BGN9">
        <v>154355</v>
      </c>
      <c r="BGO9">
        <v>154355</v>
      </c>
      <c r="BGP9">
        <v>154355</v>
      </c>
      <c r="BGQ9">
        <v>154355</v>
      </c>
      <c r="BGR9">
        <v>154355</v>
      </c>
      <c r="BGS9">
        <v>154355</v>
      </c>
      <c r="BGT9">
        <v>154355</v>
      </c>
      <c r="BGU9">
        <v>154355</v>
      </c>
      <c r="BGV9">
        <v>154355</v>
      </c>
      <c r="BGW9">
        <v>154355</v>
      </c>
      <c r="BGX9">
        <v>154355</v>
      </c>
      <c r="BGY9">
        <v>154355</v>
      </c>
      <c r="BGZ9">
        <v>154355</v>
      </c>
      <c r="BHA9">
        <v>154355</v>
      </c>
      <c r="BHB9">
        <v>154355</v>
      </c>
      <c r="BHC9">
        <v>154355</v>
      </c>
      <c r="BHD9">
        <v>154355</v>
      </c>
      <c r="BHE9">
        <v>154355</v>
      </c>
      <c r="BHF9">
        <v>154355</v>
      </c>
      <c r="BHG9">
        <v>154355</v>
      </c>
      <c r="BHH9">
        <v>154355</v>
      </c>
      <c r="BHI9">
        <v>154355</v>
      </c>
      <c r="BHJ9">
        <v>154355</v>
      </c>
      <c r="BHK9">
        <v>154355</v>
      </c>
      <c r="BHL9">
        <v>154355</v>
      </c>
      <c r="BHM9">
        <v>154355</v>
      </c>
      <c r="BHN9">
        <v>154355</v>
      </c>
      <c r="BHO9">
        <v>154355</v>
      </c>
      <c r="BHP9">
        <v>154355</v>
      </c>
      <c r="BHQ9">
        <v>154355</v>
      </c>
      <c r="BHR9">
        <v>154355</v>
      </c>
      <c r="BHS9">
        <v>154355</v>
      </c>
      <c r="BHT9">
        <v>154355</v>
      </c>
      <c r="BHU9">
        <v>154355</v>
      </c>
      <c r="BHV9">
        <v>154355</v>
      </c>
      <c r="BHW9">
        <v>154355</v>
      </c>
      <c r="BHX9">
        <v>162265</v>
      </c>
      <c r="BHY9">
        <v>162265</v>
      </c>
      <c r="BHZ9">
        <v>162265</v>
      </c>
      <c r="BIA9">
        <v>162265</v>
      </c>
      <c r="BIB9">
        <v>162265</v>
      </c>
      <c r="BIC9">
        <v>162265</v>
      </c>
      <c r="BID9">
        <v>162265</v>
      </c>
      <c r="BIE9">
        <v>162265</v>
      </c>
      <c r="BIF9">
        <v>162265</v>
      </c>
      <c r="BIG9">
        <v>162365</v>
      </c>
      <c r="BIH9">
        <v>162365</v>
      </c>
      <c r="BII9">
        <v>162365</v>
      </c>
      <c r="BIJ9">
        <v>162365</v>
      </c>
      <c r="BIK9">
        <v>162365</v>
      </c>
      <c r="BIL9">
        <v>162365</v>
      </c>
      <c r="BIM9">
        <v>162365</v>
      </c>
      <c r="BIN9">
        <v>162365</v>
      </c>
      <c r="BIO9">
        <v>162365</v>
      </c>
      <c r="BIP9">
        <v>162365</v>
      </c>
      <c r="BIQ9">
        <v>162365</v>
      </c>
      <c r="BIR9">
        <v>162365</v>
      </c>
      <c r="BIS9">
        <v>162365</v>
      </c>
      <c r="BIT9">
        <v>162365</v>
      </c>
      <c r="BIU9">
        <v>162365</v>
      </c>
      <c r="BIV9">
        <v>162365</v>
      </c>
      <c r="BIW9">
        <v>162365</v>
      </c>
      <c r="BIX9">
        <v>162365</v>
      </c>
      <c r="BIY9">
        <v>162365</v>
      </c>
      <c r="BIZ9">
        <v>162365</v>
      </c>
      <c r="BJA9">
        <v>162365</v>
      </c>
      <c r="BJB9">
        <v>162365</v>
      </c>
      <c r="BJC9">
        <v>162365</v>
      </c>
      <c r="BJD9">
        <v>162365</v>
      </c>
      <c r="BJE9">
        <v>162365</v>
      </c>
      <c r="BJF9">
        <v>170131</v>
      </c>
      <c r="BJG9">
        <v>170131</v>
      </c>
      <c r="BJH9">
        <v>170131</v>
      </c>
      <c r="BJI9">
        <v>170131</v>
      </c>
      <c r="BJJ9">
        <v>170131</v>
      </c>
      <c r="BJK9">
        <v>170131</v>
      </c>
      <c r="BJL9">
        <v>170131</v>
      </c>
      <c r="BJM9">
        <v>170131</v>
      </c>
      <c r="BJN9">
        <v>170131</v>
      </c>
      <c r="BJO9">
        <v>170131</v>
      </c>
      <c r="BJP9">
        <v>170131</v>
      </c>
      <c r="BJQ9">
        <v>170131</v>
      </c>
      <c r="BJR9">
        <v>170131</v>
      </c>
      <c r="BJS9">
        <v>170131</v>
      </c>
      <c r="BJT9">
        <v>170131</v>
      </c>
      <c r="BJU9">
        <v>170131</v>
      </c>
      <c r="BJV9">
        <v>170131</v>
      </c>
      <c r="BJW9">
        <v>170131</v>
      </c>
      <c r="BJX9">
        <v>170131</v>
      </c>
      <c r="BJY9">
        <v>170131</v>
      </c>
      <c r="BJZ9">
        <v>170131</v>
      </c>
      <c r="BKA9">
        <v>170131</v>
      </c>
      <c r="BKB9">
        <v>170131</v>
      </c>
      <c r="BKC9">
        <v>170131</v>
      </c>
      <c r="BKD9">
        <v>170466</v>
      </c>
      <c r="BKE9">
        <v>170466</v>
      </c>
      <c r="BKF9">
        <v>170466</v>
      </c>
      <c r="BKG9">
        <v>170466</v>
      </c>
      <c r="BKH9">
        <v>170466</v>
      </c>
      <c r="BKI9">
        <v>170466</v>
      </c>
      <c r="BKJ9">
        <v>170466</v>
      </c>
      <c r="BKK9">
        <v>170466</v>
      </c>
      <c r="BKL9">
        <v>170466</v>
      </c>
      <c r="BKM9">
        <v>170466</v>
      </c>
      <c r="BKN9">
        <v>170466</v>
      </c>
      <c r="BKO9">
        <v>170466</v>
      </c>
      <c r="BKP9">
        <v>170466</v>
      </c>
      <c r="BKQ9">
        <v>175747</v>
      </c>
      <c r="BKR9">
        <v>175747</v>
      </c>
      <c r="BKS9">
        <v>175747</v>
      </c>
      <c r="BKT9">
        <v>175747</v>
      </c>
      <c r="BKU9">
        <v>175747</v>
      </c>
      <c r="BKV9">
        <v>175747</v>
      </c>
      <c r="BKW9">
        <v>175747</v>
      </c>
      <c r="BKX9">
        <v>175747</v>
      </c>
      <c r="BKY9">
        <v>175747</v>
      </c>
      <c r="BKZ9">
        <v>175747</v>
      </c>
      <c r="BLA9">
        <v>175747</v>
      </c>
      <c r="BLB9">
        <v>175747</v>
      </c>
      <c r="BLC9">
        <v>175747</v>
      </c>
      <c r="BLD9">
        <v>175747</v>
      </c>
      <c r="BLE9">
        <v>175747</v>
      </c>
      <c r="BLF9">
        <v>175747</v>
      </c>
      <c r="BLG9">
        <v>175747</v>
      </c>
      <c r="BLH9">
        <v>175747</v>
      </c>
      <c r="BLI9">
        <v>175747</v>
      </c>
      <c r="BLJ9">
        <v>175747</v>
      </c>
      <c r="BLK9">
        <v>175747</v>
      </c>
      <c r="BLL9">
        <v>175747</v>
      </c>
      <c r="BLM9">
        <v>175747</v>
      </c>
      <c r="BLN9">
        <v>175747</v>
      </c>
      <c r="BLO9">
        <v>175747</v>
      </c>
      <c r="BLP9">
        <v>175747</v>
      </c>
      <c r="BLQ9">
        <v>175747</v>
      </c>
      <c r="BLR9">
        <v>175747</v>
      </c>
      <c r="BLS9">
        <v>175747</v>
      </c>
      <c r="BLT9">
        <v>175747</v>
      </c>
      <c r="BLU9">
        <v>175747</v>
      </c>
      <c r="BLV9">
        <v>175747</v>
      </c>
      <c r="BLW9">
        <v>175747</v>
      </c>
      <c r="BLX9">
        <v>175747</v>
      </c>
      <c r="BLY9">
        <v>175747</v>
      </c>
      <c r="BLZ9">
        <v>175747</v>
      </c>
      <c r="BMA9">
        <v>175747</v>
      </c>
      <c r="BMB9">
        <v>175747</v>
      </c>
      <c r="BMC9">
        <v>175897</v>
      </c>
      <c r="BMD9">
        <v>175897</v>
      </c>
      <c r="BME9">
        <v>175897</v>
      </c>
      <c r="BMF9">
        <v>175897</v>
      </c>
      <c r="BMG9">
        <v>175897</v>
      </c>
      <c r="BMH9">
        <v>175897</v>
      </c>
      <c r="BMI9">
        <v>175897</v>
      </c>
      <c r="BMJ9">
        <v>175897</v>
      </c>
      <c r="BMK9">
        <v>175897</v>
      </c>
      <c r="BML9">
        <v>175897</v>
      </c>
      <c r="BMM9">
        <v>175897</v>
      </c>
      <c r="BMN9">
        <v>175897</v>
      </c>
      <c r="BMO9">
        <v>175897</v>
      </c>
      <c r="BMP9">
        <v>175897</v>
      </c>
      <c r="BMQ9">
        <v>175897</v>
      </c>
      <c r="BMR9">
        <v>175897</v>
      </c>
      <c r="BMS9">
        <v>175897</v>
      </c>
      <c r="BMT9">
        <v>175897</v>
      </c>
      <c r="BMU9">
        <v>175897</v>
      </c>
      <c r="BMV9">
        <v>175897</v>
      </c>
      <c r="BMW9">
        <v>175897</v>
      </c>
      <c r="BMX9">
        <v>175897</v>
      </c>
      <c r="BMY9">
        <v>175897</v>
      </c>
      <c r="BMZ9">
        <v>175897</v>
      </c>
      <c r="BNA9">
        <v>175897</v>
      </c>
      <c r="BNB9">
        <v>175897</v>
      </c>
      <c r="BNC9">
        <v>175897</v>
      </c>
      <c r="BND9">
        <v>175897</v>
      </c>
      <c r="BNE9">
        <v>175897</v>
      </c>
      <c r="BNF9">
        <v>175897</v>
      </c>
      <c r="BNG9">
        <v>175897</v>
      </c>
      <c r="BNH9">
        <v>175897</v>
      </c>
      <c r="BNI9">
        <v>175897</v>
      </c>
      <c r="BNJ9">
        <v>175897</v>
      </c>
      <c r="BNK9">
        <v>175897</v>
      </c>
      <c r="BNL9">
        <v>175897</v>
      </c>
      <c r="BNM9">
        <v>175897</v>
      </c>
      <c r="BNN9">
        <v>175897</v>
      </c>
      <c r="BNO9">
        <v>175897</v>
      </c>
      <c r="BNP9">
        <v>175897</v>
      </c>
      <c r="BNQ9">
        <v>175897</v>
      </c>
      <c r="BNR9">
        <v>175897</v>
      </c>
      <c r="BNS9">
        <v>175897</v>
      </c>
      <c r="BNT9">
        <v>175897</v>
      </c>
      <c r="BNU9">
        <v>175897</v>
      </c>
      <c r="BNV9">
        <v>175897</v>
      </c>
      <c r="BNW9">
        <v>175897</v>
      </c>
      <c r="BNX9">
        <v>175897</v>
      </c>
      <c r="BNY9">
        <v>175897</v>
      </c>
      <c r="BNZ9">
        <v>175897</v>
      </c>
      <c r="BOA9">
        <v>175897</v>
      </c>
      <c r="BOB9">
        <v>175897</v>
      </c>
      <c r="BOC9">
        <v>175897</v>
      </c>
      <c r="BOD9">
        <v>175897</v>
      </c>
      <c r="BOE9">
        <v>175897</v>
      </c>
      <c r="BOF9">
        <v>175897</v>
      </c>
      <c r="BOG9">
        <v>175897</v>
      </c>
      <c r="BOH9">
        <v>175897</v>
      </c>
      <c r="BOI9">
        <v>175897</v>
      </c>
      <c r="BOJ9">
        <v>175897</v>
      </c>
      <c r="BOK9">
        <v>175897</v>
      </c>
      <c r="BOL9">
        <v>175897</v>
      </c>
      <c r="BOM9">
        <v>175897</v>
      </c>
      <c r="BON9">
        <v>175897</v>
      </c>
      <c r="BOO9">
        <v>175897</v>
      </c>
      <c r="BOP9">
        <v>175897</v>
      </c>
      <c r="BOQ9">
        <v>175897</v>
      </c>
      <c r="BOR9">
        <v>175897</v>
      </c>
      <c r="BOS9">
        <v>175897</v>
      </c>
      <c r="BOT9">
        <v>175897</v>
      </c>
      <c r="BOU9">
        <v>175897</v>
      </c>
      <c r="BOV9">
        <v>175897</v>
      </c>
      <c r="BOW9">
        <v>175897</v>
      </c>
      <c r="BOX9">
        <v>175897</v>
      </c>
      <c r="BOY9">
        <v>175897</v>
      </c>
      <c r="BOZ9">
        <v>175897</v>
      </c>
      <c r="BPA9">
        <v>175897</v>
      </c>
      <c r="BPB9">
        <v>175897</v>
      </c>
      <c r="BPC9">
        <v>175897</v>
      </c>
      <c r="BPD9">
        <v>175897</v>
      </c>
      <c r="BPE9">
        <v>175897</v>
      </c>
      <c r="BPF9">
        <v>175897</v>
      </c>
      <c r="BPG9">
        <v>175897</v>
      </c>
      <c r="BPH9">
        <v>188544</v>
      </c>
      <c r="BPI9">
        <v>188544</v>
      </c>
      <c r="BPJ9">
        <v>188544</v>
      </c>
      <c r="BPK9">
        <v>188544</v>
      </c>
      <c r="BPL9">
        <v>188544</v>
      </c>
      <c r="BPM9">
        <v>188544</v>
      </c>
      <c r="BPN9">
        <v>188544</v>
      </c>
      <c r="BPO9">
        <v>188544</v>
      </c>
      <c r="BPP9">
        <v>188544</v>
      </c>
      <c r="BPQ9">
        <v>188544</v>
      </c>
      <c r="BPR9">
        <v>188544</v>
      </c>
      <c r="BPS9">
        <v>188544</v>
      </c>
      <c r="BPT9">
        <v>188544</v>
      </c>
      <c r="BPU9">
        <v>188544</v>
      </c>
      <c r="BPV9">
        <v>188544</v>
      </c>
      <c r="BPW9">
        <v>188544</v>
      </c>
      <c r="BPX9">
        <v>188544</v>
      </c>
      <c r="BPY9">
        <v>188544</v>
      </c>
      <c r="BPZ9">
        <v>189754</v>
      </c>
      <c r="BQA9">
        <v>189754</v>
      </c>
      <c r="BQB9">
        <v>189754</v>
      </c>
      <c r="BQC9">
        <v>189754</v>
      </c>
      <c r="BQD9">
        <v>189754</v>
      </c>
      <c r="BQE9">
        <v>189754</v>
      </c>
      <c r="BQF9">
        <v>189754</v>
      </c>
      <c r="BQG9">
        <v>189754</v>
      </c>
      <c r="BQH9">
        <v>189754</v>
      </c>
      <c r="BQI9">
        <v>189754</v>
      </c>
      <c r="BQJ9">
        <v>189754</v>
      </c>
      <c r="BQK9">
        <v>189754</v>
      </c>
      <c r="BQL9">
        <v>193754</v>
      </c>
      <c r="BQM9">
        <v>193754</v>
      </c>
      <c r="BQN9">
        <v>193754</v>
      </c>
      <c r="BQO9">
        <v>193754</v>
      </c>
      <c r="BQP9">
        <v>193754</v>
      </c>
      <c r="BQQ9">
        <v>193754</v>
      </c>
      <c r="BQR9">
        <v>193754</v>
      </c>
      <c r="BQS9">
        <v>193754</v>
      </c>
      <c r="BQT9">
        <v>193754</v>
      </c>
      <c r="BQU9">
        <v>193754</v>
      </c>
      <c r="BQV9">
        <v>193754</v>
      </c>
      <c r="BQW9">
        <v>193754</v>
      </c>
      <c r="BQX9">
        <v>193754</v>
      </c>
      <c r="BQY9">
        <v>193754</v>
      </c>
      <c r="BQZ9">
        <v>193754</v>
      </c>
      <c r="BRA9">
        <v>193754</v>
      </c>
      <c r="BRB9">
        <v>193754</v>
      </c>
      <c r="BRC9">
        <v>193754</v>
      </c>
      <c r="BRD9">
        <v>193754</v>
      </c>
      <c r="BRE9">
        <v>193754</v>
      </c>
      <c r="BRF9">
        <v>193754</v>
      </c>
      <c r="BRG9">
        <v>193754</v>
      </c>
      <c r="BRH9">
        <v>193754</v>
      </c>
      <c r="BRI9">
        <v>193754</v>
      </c>
      <c r="BRJ9">
        <v>193754</v>
      </c>
      <c r="BRK9">
        <v>193754</v>
      </c>
      <c r="BRL9">
        <v>193754</v>
      </c>
      <c r="BRM9">
        <v>193754</v>
      </c>
      <c r="BRN9">
        <v>193754</v>
      </c>
      <c r="BRO9">
        <v>193754</v>
      </c>
      <c r="BRP9">
        <v>193754</v>
      </c>
      <c r="BRQ9">
        <v>193754</v>
      </c>
      <c r="BRR9">
        <v>193754</v>
      </c>
      <c r="BRS9">
        <v>193754</v>
      </c>
      <c r="BRT9">
        <v>193754</v>
      </c>
      <c r="BRU9">
        <v>193754</v>
      </c>
      <c r="BRV9">
        <v>193754</v>
      </c>
      <c r="BRW9">
        <v>195064</v>
      </c>
      <c r="BRX9">
        <v>195064</v>
      </c>
      <c r="BRY9">
        <v>195064</v>
      </c>
      <c r="BRZ9">
        <v>195064</v>
      </c>
      <c r="BSA9">
        <v>195064</v>
      </c>
      <c r="BSB9">
        <v>195064</v>
      </c>
      <c r="BSC9">
        <v>195064</v>
      </c>
      <c r="BSD9">
        <v>195064</v>
      </c>
      <c r="BSE9">
        <v>195064</v>
      </c>
      <c r="BSF9">
        <v>195064</v>
      </c>
      <c r="BSG9">
        <v>195064</v>
      </c>
      <c r="BSH9">
        <v>195064</v>
      </c>
      <c r="BSI9">
        <v>195064</v>
      </c>
      <c r="BSJ9">
        <v>195064</v>
      </c>
      <c r="BSK9">
        <v>195064</v>
      </c>
      <c r="BSL9">
        <v>195064</v>
      </c>
      <c r="BSM9">
        <v>195064</v>
      </c>
      <c r="BSN9">
        <v>195064</v>
      </c>
      <c r="BSO9">
        <v>195064</v>
      </c>
      <c r="BSP9">
        <v>195064</v>
      </c>
      <c r="BSQ9">
        <v>195064</v>
      </c>
      <c r="BSR9">
        <v>195064</v>
      </c>
      <c r="BSS9">
        <v>195064</v>
      </c>
      <c r="BST9">
        <v>195064</v>
      </c>
      <c r="BSU9">
        <v>195074</v>
      </c>
      <c r="BSV9">
        <v>195074</v>
      </c>
      <c r="BSW9">
        <v>195074</v>
      </c>
      <c r="BSX9">
        <v>195074</v>
      </c>
      <c r="BSY9">
        <v>195074</v>
      </c>
      <c r="BSZ9">
        <v>195074</v>
      </c>
      <c r="BTA9">
        <v>195074</v>
      </c>
      <c r="BTB9">
        <v>195074</v>
      </c>
      <c r="BTC9">
        <v>195074</v>
      </c>
      <c r="BTD9">
        <v>195074</v>
      </c>
      <c r="BTE9">
        <v>195074</v>
      </c>
      <c r="BTF9">
        <v>195074</v>
      </c>
      <c r="BTG9">
        <v>195074</v>
      </c>
      <c r="BTH9">
        <v>195074</v>
      </c>
      <c r="BTI9">
        <v>195074</v>
      </c>
      <c r="BTJ9">
        <v>195074</v>
      </c>
      <c r="BTK9">
        <v>195074</v>
      </c>
      <c r="BTL9">
        <v>195074</v>
      </c>
      <c r="BTM9">
        <v>195074</v>
      </c>
      <c r="BTN9">
        <v>195074</v>
      </c>
      <c r="BTO9">
        <v>195074</v>
      </c>
      <c r="BTP9">
        <v>195074</v>
      </c>
      <c r="BTQ9">
        <v>195107</v>
      </c>
      <c r="BTR9">
        <v>195107</v>
      </c>
      <c r="BTS9">
        <v>195107</v>
      </c>
      <c r="BTT9">
        <v>195107</v>
      </c>
      <c r="BTU9">
        <v>195107</v>
      </c>
      <c r="BTV9">
        <v>195107</v>
      </c>
      <c r="BTW9">
        <v>195107</v>
      </c>
      <c r="BTX9">
        <v>195107</v>
      </c>
      <c r="BTY9">
        <v>195107</v>
      </c>
      <c r="BTZ9">
        <v>195107</v>
      </c>
      <c r="BUA9">
        <v>195107</v>
      </c>
      <c r="BUB9">
        <v>195107</v>
      </c>
      <c r="BUC9">
        <v>195107</v>
      </c>
      <c r="BUD9">
        <v>195107</v>
      </c>
      <c r="BUE9">
        <v>195107</v>
      </c>
      <c r="BUF9">
        <v>196107</v>
      </c>
      <c r="BUG9">
        <v>196107</v>
      </c>
      <c r="BUH9">
        <v>196107</v>
      </c>
      <c r="BUI9">
        <v>196107</v>
      </c>
      <c r="BUJ9">
        <v>196107</v>
      </c>
      <c r="BUK9">
        <v>196107</v>
      </c>
      <c r="BUL9">
        <v>196107</v>
      </c>
      <c r="BUM9">
        <v>196107</v>
      </c>
      <c r="BUN9">
        <v>196107</v>
      </c>
      <c r="BUO9">
        <v>196107</v>
      </c>
      <c r="BUP9">
        <v>196107</v>
      </c>
      <c r="BUQ9">
        <v>196107</v>
      </c>
      <c r="BUR9">
        <v>196107</v>
      </c>
      <c r="BUS9">
        <v>196107</v>
      </c>
      <c r="BUT9">
        <v>196107</v>
      </c>
      <c r="BUU9">
        <v>196107</v>
      </c>
      <c r="BUV9">
        <v>196107</v>
      </c>
      <c r="BUW9">
        <v>196107</v>
      </c>
      <c r="BUX9">
        <v>196107</v>
      </c>
      <c r="BUY9">
        <v>196107</v>
      </c>
      <c r="BUZ9">
        <v>196107</v>
      </c>
      <c r="BVA9">
        <v>196107</v>
      </c>
      <c r="BVB9">
        <v>196107</v>
      </c>
      <c r="BVC9">
        <v>196107</v>
      </c>
      <c r="BVD9">
        <v>200207</v>
      </c>
      <c r="BVE9">
        <v>200207</v>
      </c>
      <c r="BVF9">
        <v>200207</v>
      </c>
      <c r="BVG9">
        <v>200207</v>
      </c>
      <c r="BVH9">
        <v>200207</v>
      </c>
      <c r="BVI9">
        <v>200207</v>
      </c>
      <c r="BVJ9">
        <v>200207</v>
      </c>
      <c r="BVK9">
        <v>200207</v>
      </c>
      <c r="BVL9">
        <v>200207</v>
      </c>
      <c r="BVM9">
        <v>200207</v>
      </c>
      <c r="BVN9">
        <v>200207</v>
      </c>
      <c r="BVO9">
        <v>200207</v>
      </c>
      <c r="BVP9">
        <v>200207</v>
      </c>
      <c r="BVQ9">
        <v>200207</v>
      </c>
      <c r="BVR9">
        <v>200307</v>
      </c>
      <c r="BVS9">
        <v>200307</v>
      </c>
      <c r="BVT9">
        <v>200307</v>
      </c>
      <c r="BVU9">
        <v>200307</v>
      </c>
      <c r="BVV9">
        <v>200307</v>
      </c>
      <c r="BVW9">
        <v>200307</v>
      </c>
      <c r="BVX9">
        <v>200307</v>
      </c>
      <c r="BVY9">
        <v>200307</v>
      </c>
      <c r="BVZ9">
        <v>200307</v>
      </c>
      <c r="BWA9">
        <v>200307</v>
      </c>
      <c r="BWB9">
        <v>200307</v>
      </c>
      <c r="BWC9">
        <v>201418</v>
      </c>
      <c r="BWD9">
        <v>201418</v>
      </c>
      <c r="BWE9">
        <v>201418</v>
      </c>
      <c r="BWF9">
        <v>201418</v>
      </c>
      <c r="BWG9">
        <v>201418</v>
      </c>
      <c r="BWH9">
        <v>201418</v>
      </c>
      <c r="BWI9">
        <v>201418</v>
      </c>
      <c r="BWJ9">
        <v>201418</v>
      </c>
      <c r="BWK9">
        <v>201418</v>
      </c>
      <c r="BWL9">
        <v>201418</v>
      </c>
      <c r="BWM9">
        <v>201418</v>
      </c>
      <c r="BWN9">
        <v>201418</v>
      </c>
      <c r="BWO9">
        <v>201418</v>
      </c>
      <c r="BWP9">
        <v>201418</v>
      </c>
      <c r="BWQ9">
        <v>201418</v>
      </c>
      <c r="BWR9">
        <v>201418</v>
      </c>
      <c r="BWS9">
        <v>201418</v>
      </c>
      <c r="BWT9">
        <v>201418</v>
      </c>
      <c r="BWU9">
        <v>201418</v>
      </c>
      <c r="BWV9">
        <v>201418</v>
      </c>
      <c r="BWW9">
        <v>201418</v>
      </c>
      <c r="BWX9">
        <v>201418</v>
      </c>
      <c r="BWY9">
        <v>201418</v>
      </c>
      <c r="BWZ9">
        <v>201418</v>
      </c>
      <c r="BXA9">
        <v>201418</v>
      </c>
      <c r="BXB9">
        <v>201418</v>
      </c>
      <c r="BXC9">
        <v>201418</v>
      </c>
      <c r="BXD9">
        <v>201418</v>
      </c>
      <c r="BXE9">
        <v>201418</v>
      </c>
      <c r="BXF9">
        <v>201418</v>
      </c>
      <c r="BXG9">
        <v>201418</v>
      </c>
      <c r="BXH9">
        <v>201418</v>
      </c>
      <c r="BXI9">
        <v>201418</v>
      </c>
      <c r="BXJ9">
        <v>201418</v>
      </c>
      <c r="BXK9">
        <v>201418</v>
      </c>
      <c r="BXL9">
        <v>201418</v>
      </c>
      <c r="BXM9">
        <v>201418</v>
      </c>
      <c r="BXN9">
        <v>201418</v>
      </c>
      <c r="BXO9">
        <v>201418</v>
      </c>
      <c r="BXP9">
        <v>201418</v>
      </c>
      <c r="BXQ9">
        <v>203718</v>
      </c>
      <c r="BXR9">
        <v>203718</v>
      </c>
      <c r="BXS9">
        <v>203718</v>
      </c>
      <c r="BXT9">
        <v>203718</v>
      </c>
      <c r="BXU9">
        <v>203718</v>
      </c>
      <c r="BXV9">
        <v>203718</v>
      </c>
      <c r="BXW9">
        <v>203718</v>
      </c>
      <c r="BXX9">
        <v>203718</v>
      </c>
      <c r="BXY9">
        <v>203718</v>
      </c>
      <c r="BXZ9">
        <v>203718</v>
      </c>
      <c r="BYA9">
        <v>203718</v>
      </c>
      <c r="BYB9">
        <v>203718</v>
      </c>
      <c r="BYC9">
        <v>203718</v>
      </c>
      <c r="BYD9">
        <v>203728</v>
      </c>
      <c r="BYE9">
        <v>203728</v>
      </c>
      <c r="BYF9">
        <v>203728</v>
      </c>
      <c r="BYG9">
        <v>203728</v>
      </c>
      <c r="BYH9">
        <v>203728</v>
      </c>
      <c r="BYI9">
        <v>203728</v>
      </c>
      <c r="BYJ9">
        <v>203728</v>
      </c>
      <c r="BYK9">
        <v>203728</v>
      </c>
      <c r="BYL9">
        <v>203728</v>
      </c>
      <c r="BYM9">
        <v>203728</v>
      </c>
      <c r="BYN9">
        <v>203728</v>
      </c>
      <c r="BYO9">
        <v>203728</v>
      </c>
      <c r="BYP9">
        <v>203728</v>
      </c>
      <c r="BYQ9">
        <v>203728</v>
      </c>
      <c r="BYR9">
        <v>203728</v>
      </c>
      <c r="BYS9">
        <v>203728</v>
      </c>
      <c r="BYT9">
        <v>203728</v>
      </c>
      <c r="BYU9">
        <v>203728</v>
      </c>
      <c r="BYV9">
        <v>203728</v>
      </c>
      <c r="BYW9">
        <v>203728</v>
      </c>
      <c r="BYX9">
        <v>203728</v>
      </c>
      <c r="BYY9">
        <v>203728</v>
      </c>
      <c r="BYZ9">
        <v>203728</v>
      </c>
      <c r="BZA9">
        <v>203728</v>
      </c>
      <c r="BZB9">
        <v>203728</v>
      </c>
      <c r="BZC9">
        <v>203728</v>
      </c>
      <c r="BZD9">
        <v>203728</v>
      </c>
      <c r="BZE9">
        <v>203728</v>
      </c>
      <c r="BZF9">
        <v>203728</v>
      </c>
      <c r="BZG9">
        <v>203728</v>
      </c>
      <c r="BZH9">
        <v>203728</v>
      </c>
      <c r="BZI9">
        <v>203728</v>
      </c>
      <c r="BZJ9">
        <v>203728</v>
      </c>
      <c r="BZK9">
        <v>203728</v>
      </c>
      <c r="BZL9">
        <v>203728</v>
      </c>
      <c r="BZM9">
        <v>203728</v>
      </c>
      <c r="BZN9">
        <v>203728</v>
      </c>
      <c r="BZO9">
        <v>203728</v>
      </c>
      <c r="BZP9">
        <v>203728</v>
      </c>
      <c r="BZQ9">
        <v>203728</v>
      </c>
      <c r="BZR9">
        <v>203728</v>
      </c>
      <c r="BZS9">
        <v>203728</v>
      </c>
      <c r="BZT9">
        <v>203728</v>
      </c>
      <c r="BZU9">
        <v>203728</v>
      </c>
      <c r="BZV9">
        <v>203728</v>
      </c>
      <c r="BZW9">
        <v>203728</v>
      </c>
      <c r="BZX9">
        <v>203728</v>
      </c>
      <c r="BZY9">
        <v>203728</v>
      </c>
      <c r="BZZ9">
        <v>203728</v>
      </c>
      <c r="CAA9">
        <v>203728</v>
      </c>
      <c r="CAB9">
        <v>203728</v>
      </c>
      <c r="CAC9">
        <v>203728</v>
      </c>
      <c r="CAD9">
        <v>203728</v>
      </c>
      <c r="CAE9">
        <v>203728</v>
      </c>
      <c r="CAF9">
        <v>203728</v>
      </c>
      <c r="CAG9">
        <v>203728</v>
      </c>
      <c r="CAH9">
        <v>203728</v>
      </c>
      <c r="CAI9">
        <v>203728</v>
      </c>
      <c r="CAJ9">
        <v>203728</v>
      </c>
      <c r="CAK9">
        <v>203728</v>
      </c>
      <c r="CAL9">
        <v>203728</v>
      </c>
      <c r="CAM9">
        <v>203728</v>
      </c>
      <c r="CAN9">
        <v>203728</v>
      </c>
      <c r="CAO9">
        <v>203728</v>
      </c>
      <c r="CAP9">
        <v>203728</v>
      </c>
      <c r="CAQ9">
        <v>203728</v>
      </c>
      <c r="CAR9">
        <v>206684</v>
      </c>
      <c r="CAS9">
        <v>206684</v>
      </c>
      <c r="CAT9">
        <v>206684</v>
      </c>
      <c r="CAU9">
        <v>206684</v>
      </c>
      <c r="CAV9">
        <v>206951</v>
      </c>
      <c r="CAW9">
        <v>206951</v>
      </c>
      <c r="CAX9">
        <v>206951</v>
      </c>
      <c r="CAY9">
        <v>206951</v>
      </c>
      <c r="CAZ9">
        <v>206951</v>
      </c>
      <c r="CBA9">
        <v>206951</v>
      </c>
      <c r="CBB9">
        <v>206951</v>
      </c>
      <c r="CBC9">
        <v>206951</v>
      </c>
      <c r="CBD9">
        <v>206951</v>
      </c>
      <c r="CBE9">
        <v>206951</v>
      </c>
      <c r="CBF9">
        <v>207237</v>
      </c>
      <c r="CBG9">
        <v>207237</v>
      </c>
      <c r="CBH9">
        <v>207237</v>
      </c>
      <c r="CBI9">
        <v>207237</v>
      </c>
      <c r="CBJ9">
        <v>207237</v>
      </c>
      <c r="CBK9">
        <v>207237</v>
      </c>
      <c r="CBL9">
        <v>207237</v>
      </c>
      <c r="CBM9">
        <v>207237</v>
      </c>
      <c r="CBN9">
        <v>207237</v>
      </c>
      <c r="CBO9">
        <v>207237</v>
      </c>
      <c r="CBP9">
        <v>207237</v>
      </c>
      <c r="CBQ9">
        <v>207237</v>
      </c>
      <c r="CBR9">
        <v>207237</v>
      </c>
      <c r="CBS9">
        <v>207237</v>
      </c>
      <c r="CBT9">
        <v>207237</v>
      </c>
      <c r="CBU9">
        <v>207237</v>
      </c>
      <c r="CBV9">
        <v>207237</v>
      </c>
      <c r="CBW9">
        <v>207237</v>
      </c>
      <c r="CBX9">
        <v>207237</v>
      </c>
      <c r="CBY9">
        <v>207237</v>
      </c>
      <c r="CBZ9">
        <v>207237</v>
      </c>
      <c r="CCA9">
        <v>207237</v>
      </c>
      <c r="CCB9">
        <v>207237</v>
      </c>
      <c r="CCC9">
        <v>207237</v>
      </c>
      <c r="CCD9">
        <v>207237</v>
      </c>
      <c r="CCE9">
        <v>207237</v>
      </c>
      <c r="CCF9">
        <v>207237</v>
      </c>
      <c r="CCG9">
        <v>207237</v>
      </c>
      <c r="CCH9">
        <v>207237</v>
      </c>
      <c r="CCI9">
        <v>207237</v>
      </c>
      <c r="CCJ9">
        <v>207237</v>
      </c>
      <c r="CCK9">
        <v>207237</v>
      </c>
      <c r="CCL9">
        <v>207237</v>
      </c>
      <c r="CCM9">
        <v>207237</v>
      </c>
      <c r="CCN9">
        <v>207237</v>
      </c>
      <c r="CCO9">
        <v>207237</v>
      </c>
      <c r="CCP9">
        <v>207237</v>
      </c>
      <c r="CCQ9">
        <v>207237</v>
      </c>
      <c r="CCR9">
        <v>207237</v>
      </c>
      <c r="CCS9">
        <v>207237</v>
      </c>
      <c r="CCT9">
        <v>207237</v>
      </c>
      <c r="CCU9">
        <v>207237</v>
      </c>
      <c r="CCV9">
        <v>207237</v>
      </c>
      <c r="CCW9">
        <v>207237</v>
      </c>
      <c r="CCX9">
        <v>207237</v>
      </c>
      <c r="CCY9">
        <v>207237</v>
      </c>
      <c r="CCZ9">
        <v>207237</v>
      </c>
      <c r="CDA9">
        <v>207237</v>
      </c>
      <c r="CDB9">
        <v>207237</v>
      </c>
      <c r="CDC9">
        <v>207237</v>
      </c>
      <c r="CDD9">
        <v>207237</v>
      </c>
      <c r="CDE9">
        <v>207237</v>
      </c>
      <c r="CDF9">
        <v>207237</v>
      </c>
      <c r="CDG9">
        <v>207237</v>
      </c>
      <c r="CDH9">
        <v>207237</v>
      </c>
      <c r="CDI9">
        <v>207237</v>
      </c>
      <c r="CDJ9">
        <v>207237</v>
      </c>
      <c r="CDK9">
        <v>207237</v>
      </c>
      <c r="CDL9">
        <v>210755</v>
      </c>
      <c r="CDM9">
        <v>210755</v>
      </c>
      <c r="CDN9">
        <v>210755</v>
      </c>
      <c r="CDO9">
        <v>210755</v>
      </c>
      <c r="CDP9">
        <v>210755</v>
      </c>
      <c r="CDQ9">
        <v>210755</v>
      </c>
      <c r="CDR9">
        <v>210755</v>
      </c>
      <c r="CDS9">
        <v>210755</v>
      </c>
      <c r="CDT9">
        <v>210755</v>
      </c>
      <c r="CDU9">
        <v>210755</v>
      </c>
      <c r="CDV9">
        <v>210755</v>
      </c>
      <c r="CDW9">
        <v>210755</v>
      </c>
      <c r="CDX9">
        <v>210755</v>
      </c>
      <c r="CDY9">
        <v>210755</v>
      </c>
      <c r="CDZ9">
        <v>210755</v>
      </c>
      <c r="CEA9">
        <v>210755</v>
      </c>
      <c r="CEB9">
        <v>210755</v>
      </c>
      <c r="CEC9">
        <v>210755</v>
      </c>
      <c r="CED9">
        <v>210755</v>
      </c>
      <c r="CEE9">
        <v>210755</v>
      </c>
      <c r="CEF9">
        <v>210755</v>
      </c>
      <c r="CEG9">
        <v>210755</v>
      </c>
      <c r="CEH9">
        <v>210755</v>
      </c>
      <c r="CEI9">
        <v>210755</v>
      </c>
      <c r="CEJ9">
        <v>210755</v>
      </c>
      <c r="CEK9">
        <v>210755</v>
      </c>
      <c r="CEL9">
        <v>210755</v>
      </c>
      <c r="CEM9">
        <v>210755</v>
      </c>
      <c r="CEN9">
        <v>210755</v>
      </c>
      <c r="CEO9">
        <v>210755</v>
      </c>
      <c r="CEP9">
        <v>210755</v>
      </c>
      <c r="CEQ9">
        <v>210755</v>
      </c>
      <c r="CER9">
        <v>210755</v>
      </c>
      <c r="CES9">
        <v>210755</v>
      </c>
      <c r="CET9">
        <v>210755</v>
      </c>
      <c r="CEU9">
        <v>210755</v>
      </c>
      <c r="CEV9">
        <v>210755</v>
      </c>
      <c r="CEW9">
        <v>210755</v>
      </c>
      <c r="CEX9">
        <v>210755</v>
      </c>
      <c r="CEY9">
        <v>210755</v>
      </c>
      <c r="CEZ9">
        <v>210755</v>
      </c>
      <c r="CFA9">
        <v>210755</v>
      </c>
      <c r="CFB9">
        <v>210755</v>
      </c>
      <c r="CFC9">
        <v>210755</v>
      </c>
      <c r="CFD9">
        <v>210755</v>
      </c>
      <c r="CFE9">
        <v>210755</v>
      </c>
      <c r="CFF9">
        <v>210755</v>
      </c>
      <c r="CFG9">
        <v>210755</v>
      </c>
      <c r="CFH9">
        <v>210755</v>
      </c>
      <c r="CFI9">
        <v>210755</v>
      </c>
      <c r="CFJ9">
        <v>213406</v>
      </c>
      <c r="CFK9">
        <v>213406</v>
      </c>
      <c r="CFL9">
        <v>213406</v>
      </c>
      <c r="CFM9">
        <v>213406</v>
      </c>
      <c r="CFN9">
        <v>213406</v>
      </c>
      <c r="CFO9">
        <v>213406</v>
      </c>
      <c r="CFP9">
        <v>213406</v>
      </c>
      <c r="CFQ9">
        <v>213406</v>
      </c>
      <c r="CFR9">
        <v>213406</v>
      </c>
      <c r="CFS9">
        <v>213406</v>
      </c>
      <c r="CFT9">
        <v>213406</v>
      </c>
      <c r="CFU9">
        <v>213406</v>
      </c>
      <c r="CFV9">
        <v>213406</v>
      </c>
      <c r="CFW9">
        <v>213406</v>
      </c>
      <c r="CFX9">
        <v>213406</v>
      </c>
      <c r="CFY9">
        <v>213406</v>
      </c>
      <c r="CFZ9">
        <v>213406</v>
      </c>
      <c r="CGA9">
        <v>213406</v>
      </c>
      <c r="CGB9">
        <v>213406</v>
      </c>
      <c r="CGC9">
        <v>213406</v>
      </c>
      <c r="CGD9">
        <v>213406</v>
      </c>
      <c r="CGE9">
        <v>213406</v>
      </c>
      <c r="CGF9">
        <v>213406</v>
      </c>
      <c r="CGG9">
        <v>213406</v>
      </c>
      <c r="CGH9">
        <v>213406</v>
      </c>
      <c r="CGI9">
        <v>213406</v>
      </c>
      <c r="CGJ9">
        <v>213406</v>
      </c>
      <c r="CGK9">
        <v>214019</v>
      </c>
      <c r="CGL9">
        <v>214019</v>
      </c>
      <c r="CGM9">
        <v>214019</v>
      </c>
      <c r="CGN9">
        <v>214019</v>
      </c>
      <c r="CGO9">
        <v>214019</v>
      </c>
      <c r="CGP9">
        <v>214019</v>
      </c>
      <c r="CGQ9">
        <v>214019</v>
      </c>
      <c r="CGR9">
        <v>214019</v>
      </c>
      <c r="CGS9">
        <v>214019</v>
      </c>
      <c r="CGT9">
        <v>214019</v>
      </c>
      <c r="CGU9">
        <v>214019</v>
      </c>
      <c r="CGV9">
        <v>214019</v>
      </c>
      <c r="CGW9">
        <v>214019</v>
      </c>
      <c r="CGX9">
        <v>214019</v>
      </c>
      <c r="CGY9">
        <v>214019</v>
      </c>
      <c r="CGZ9">
        <v>214019</v>
      </c>
      <c r="CHA9">
        <v>214019</v>
      </c>
      <c r="CHB9">
        <v>214019</v>
      </c>
      <c r="CHC9">
        <v>214019</v>
      </c>
      <c r="CHD9">
        <v>214019</v>
      </c>
      <c r="CHE9">
        <v>214019</v>
      </c>
      <c r="CHF9">
        <v>214019</v>
      </c>
      <c r="CHG9">
        <v>214019</v>
      </c>
      <c r="CHH9">
        <v>214019</v>
      </c>
      <c r="CHI9">
        <v>214019</v>
      </c>
      <c r="CHJ9">
        <v>214019</v>
      </c>
      <c r="CHK9">
        <v>214019</v>
      </c>
      <c r="CHL9">
        <v>214019</v>
      </c>
      <c r="CHM9">
        <v>214019</v>
      </c>
      <c r="CHN9">
        <v>214019</v>
      </c>
      <c r="CHO9">
        <v>214019</v>
      </c>
      <c r="CHP9">
        <v>214019</v>
      </c>
      <c r="CHQ9">
        <v>214019</v>
      </c>
      <c r="CHR9">
        <v>214019</v>
      </c>
      <c r="CHS9">
        <v>214019</v>
      </c>
      <c r="CHT9">
        <v>214019</v>
      </c>
      <c r="CHU9">
        <v>214019</v>
      </c>
      <c r="CHV9">
        <v>214019</v>
      </c>
      <c r="CHW9">
        <v>214019</v>
      </c>
      <c r="CHX9">
        <v>214019</v>
      </c>
      <c r="CHY9">
        <v>214019</v>
      </c>
      <c r="CHZ9">
        <v>214019</v>
      </c>
      <c r="CIA9">
        <v>214019</v>
      </c>
      <c r="CIB9">
        <v>214019</v>
      </c>
      <c r="CIC9">
        <v>214019</v>
      </c>
      <c r="CID9">
        <v>214019</v>
      </c>
      <c r="CIE9">
        <v>214019</v>
      </c>
      <c r="CIF9">
        <v>214019</v>
      </c>
      <c r="CIG9">
        <v>214019</v>
      </c>
      <c r="CIH9">
        <v>214019</v>
      </c>
      <c r="CII9">
        <v>214019</v>
      </c>
      <c r="CIJ9">
        <v>214019</v>
      </c>
      <c r="CIK9">
        <v>214019</v>
      </c>
      <c r="CIL9">
        <v>214019</v>
      </c>
      <c r="CIM9">
        <v>214019</v>
      </c>
      <c r="CIN9">
        <v>214019</v>
      </c>
      <c r="CIO9">
        <v>214019</v>
      </c>
      <c r="CIP9">
        <v>214019</v>
      </c>
      <c r="CIQ9">
        <v>214019</v>
      </c>
      <c r="CIR9">
        <v>214019</v>
      </c>
      <c r="CIS9">
        <v>214019</v>
      </c>
      <c r="CIT9">
        <v>214019</v>
      </c>
      <c r="CIU9">
        <v>214019</v>
      </c>
      <c r="CIV9">
        <v>214019</v>
      </c>
      <c r="CIW9">
        <v>214019</v>
      </c>
      <c r="CIX9">
        <v>214019</v>
      </c>
      <c r="CIY9">
        <v>224646</v>
      </c>
      <c r="CIZ9">
        <v>224646</v>
      </c>
      <c r="CJA9">
        <v>224646</v>
      </c>
      <c r="CJB9">
        <v>224646</v>
      </c>
      <c r="CJC9">
        <v>224646</v>
      </c>
      <c r="CJD9">
        <v>224646</v>
      </c>
      <c r="CJE9">
        <v>224646</v>
      </c>
      <c r="CJF9">
        <v>224646</v>
      </c>
      <c r="CJG9">
        <v>224646</v>
      </c>
      <c r="CJH9">
        <v>224646</v>
      </c>
      <c r="CJI9">
        <v>224646</v>
      </c>
      <c r="CJJ9">
        <v>224646</v>
      </c>
      <c r="CJK9">
        <v>224646</v>
      </c>
      <c r="CJL9">
        <v>224646</v>
      </c>
      <c r="CJM9">
        <v>224646</v>
      </c>
      <c r="CJN9">
        <v>224646</v>
      </c>
      <c r="CJO9">
        <v>224646</v>
      </c>
      <c r="CJP9">
        <v>224646</v>
      </c>
      <c r="CJQ9">
        <v>224646</v>
      </c>
      <c r="CJR9">
        <v>224646</v>
      </c>
      <c r="CJS9">
        <v>224646</v>
      </c>
      <c r="CJT9">
        <v>224646</v>
      </c>
      <c r="CJU9">
        <v>224646</v>
      </c>
      <c r="CJV9">
        <v>224646</v>
      </c>
      <c r="CJW9">
        <v>224646</v>
      </c>
      <c r="CJX9">
        <v>224646</v>
      </c>
      <c r="CJY9">
        <v>224666</v>
      </c>
      <c r="CJZ9">
        <v>224666</v>
      </c>
      <c r="CKA9">
        <v>224666</v>
      </c>
      <c r="CKB9">
        <v>224666</v>
      </c>
      <c r="CKC9">
        <v>224666</v>
      </c>
      <c r="CKD9">
        <v>224666</v>
      </c>
      <c r="CKE9">
        <v>224666</v>
      </c>
      <c r="CKF9">
        <v>224666</v>
      </c>
      <c r="CKG9">
        <v>224666</v>
      </c>
      <c r="CKH9">
        <v>224666</v>
      </c>
      <c r="CKI9">
        <v>224666</v>
      </c>
      <c r="CKJ9">
        <v>224666</v>
      </c>
      <c r="CKK9">
        <v>224666</v>
      </c>
      <c r="CKL9">
        <v>224666</v>
      </c>
      <c r="CKM9">
        <v>224666</v>
      </c>
      <c r="CKN9">
        <v>224666</v>
      </c>
      <c r="CKO9">
        <v>224666</v>
      </c>
      <c r="CKP9">
        <v>224666</v>
      </c>
      <c r="CKQ9">
        <v>224666</v>
      </c>
      <c r="CKR9">
        <v>224666</v>
      </c>
      <c r="CKS9">
        <v>224666</v>
      </c>
      <c r="CKT9">
        <v>224752</v>
      </c>
      <c r="CKU9">
        <v>224752</v>
      </c>
      <c r="CKV9">
        <v>224752</v>
      </c>
      <c r="CKW9">
        <v>224752</v>
      </c>
      <c r="CKX9">
        <v>224752</v>
      </c>
      <c r="CKY9">
        <v>224752</v>
      </c>
      <c r="CKZ9">
        <v>224752</v>
      </c>
      <c r="CLA9">
        <v>224752</v>
      </c>
      <c r="CLB9">
        <v>224752</v>
      </c>
      <c r="CLC9">
        <v>224752</v>
      </c>
      <c r="CLD9">
        <v>224752</v>
      </c>
      <c r="CLE9">
        <v>224752</v>
      </c>
      <c r="CLF9">
        <v>224752</v>
      </c>
      <c r="CLG9">
        <v>224752</v>
      </c>
      <c r="CLH9">
        <v>224752</v>
      </c>
      <c r="CLI9">
        <v>224752</v>
      </c>
      <c r="CLJ9">
        <v>224752</v>
      </c>
      <c r="CLK9">
        <v>224752</v>
      </c>
      <c r="CLL9">
        <v>224752</v>
      </c>
      <c r="CLM9">
        <v>224752</v>
      </c>
      <c r="CLN9">
        <v>224752</v>
      </c>
      <c r="CLO9">
        <v>224752</v>
      </c>
      <c r="CLP9">
        <v>224752</v>
      </c>
      <c r="CLQ9">
        <v>224752</v>
      </c>
      <c r="CLR9">
        <v>224752</v>
      </c>
      <c r="CLS9">
        <v>224752</v>
      </c>
      <c r="CLT9">
        <v>224752</v>
      </c>
      <c r="CLU9">
        <v>224752</v>
      </c>
      <c r="CLV9">
        <v>224752</v>
      </c>
      <c r="CLW9">
        <v>224752</v>
      </c>
      <c r="CLX9">
        <v>224752</v>
      </c>
      <c r="CLY9">
        <v>224752</v>
      </c>
      <c r="CLZ9">
        <v>224752</v>
      </c>
      <c r="CMA9">
        <v>224752</v>
      </c>
      <c r="CMB9">
        <v>224752</v>
      </c>
      <c r="CMC9">
        <v>224752</v>
      </c>
      <c r="CMD9">
        <v>224752</v>
      </c>
      <c r="CME9">
        <v>224752</v>
      </c>
      <c r="CMF9">
        <v>224752</v>
      </c>
      <c r="CMG9">
        <v>224752</v>
      </c>
      <c r="CMH9">
        <v>224752</v>
      </c>
      <c r="CMI9">
        <v>224752</v>
      </c>
      <c r="CMJ9">
        <v>224752</v>
      </c>
      <c r="CMK9">
        <v>224752</v>
      </c>
      <c r="CML9">
        <v>224752</v>
      </c>
      <c r="CMM9">
        <v>224752</v>
      </c>
      <c r="CMN9">
        <v>224752</v>
      </c>
      <c r="CMO9">
        <v>224752</v>
      </c>
      <c r="CMP9">
        <v>224752</v>
      </c>
      <c r="CMQ9">
        <v>224752</v>
      </c>
      <c r="CMR9">
        <v>224752</v>
      </c>
      <c r="CMS9">
        <v>225552</v>
      </c>
      <c r="CMT9">
        <v>225552</v>
      </c>
      <c r="CMU9">
        <v>225552</v>
      </c>
      <c r="CMV9">
        <v>225552</v>
      </c>
      <c r="CMW9">
        <v>225552</v>
      </c>
      <c r="CMX9">
        <v>225692</v>
      </c>
      <c r="CMY9">
        <v>225692</v>
      </c>
      <c r="CMZ9">
        <v>225692</v>
      </c>
      <c r="CNA9">
        <v>225692</v>
      </c>
      <c r="CNB9">
        <v>225692</v>
      </c>
      <c r="CNC9">
        <v>225692</v>
      </c>
      <c r="CND9">
        <v>225692</v>
      </c>
      <c r="CNE9">
        <v>225692</v>
      </c>
      <c r="CNF9">
        <v>225692</v>
      </c>
      <c r="CNG9">
        <v>225692</v>
      </c>
      <c r="CNH9">
        <v>225692</v>
      </c>
      <c r="CNI9">
        <v>225692</v>
      </c>
      <c r="CNJ9">
        <v>225692</v>
      </c>
      <c r="CNK9">
        <v>225692</v>
      </c>
      <c r="CNL9">
        <v>225692</v>
      </c>
      <c r="CNM9">
        <v>225692</v>
      </c>
      <c r="CNN9">
        <v>225692</v>
      </c>
      <c r="CNO9">
        <v>225692</v>
      </c>
      <c r="CNP9">
        <v>225692</v>
      </c>
      <c r="CNQ9">
        <v>225692</v>
      </c>
      <c r="CNR9">
        <v>225692</v>
      </c>
      <c r="CNS9">
        <v>225692</v>
      </c>
      <c r="CNT9">
        <v>225692</v>
      </c>
      <c r="CNU9">
        <v>225692</v>
      </c>
      <c r="CNV9">
        <v>225692</v>
      </c>
      <c r="CNW9">
        <v>225692</v>
      </c>
      <c r="CNX9">
        <v>225692</v>
      </c>
      <c r="CNY9">
        <v>225692</v>
      </c>
      <c r="CNZ9">
        <v>225692</v>
      </c>
      <c r="COA9">
        <v>225692</v>
      </c>
      <c r="COB9">
        <v>225692</v>
      </c>
      <c r="COC9">
        <v>225692</v>
      </c>
      <c r="COD9">
        <v>226976</v>
      </c>
      <c r="COE9">
        <v>226976</v>
      </c>
      <c r="COF9">
        <v>226976</v>
      </c>
      <c r="COG9">
        <v>226976</v>
      </c>
      <c r="COH9">
        <v>226976</v>
      </c>
      <c r="COI9">
        <v>226976</v>
      </c>
      <c r="COJ9">
        <v>226976</v>
      </c>
      <c r="COK9">
        <v>226976</v>
      </c>
      <c r="COL9">
        <v>226976</v>
      </c>
      <c r="COM9">
        <v>226976</v>
      </c>
      <c r="CON9">
        <v>226976</v>
      </c>
      <c r="COO9">
        <v>226976</v>
      </c>
      <c r="COP9">
        <v>226976</v>
      </c>
      <c r="COQ9">
        <v>226976</v>
      </c>
      <c r="COR9">
        <v>226976</v>
      </c>
      <c r="COS9">
        <v>226976</v>
      </c>
      <c r="COT9">
        <v>226976</v>
      </c>
      <c r="COU9">
        <v>226976</v>
      </c>
      <c r="COV9">
        <v>226976</v>
      </c>
      <c r="COW9">
        <v>226976</v>
      </c>
      <c r="COX9">
        <v>226976</v>
      </c>
      <c r="COY9">
        <v>226976</v>
      </c>
      <c r="COZ9">
        <v>226976</v>
      </c>
      <c r="CPA9">
        <v>226976</v>
      </c>
      <c r="CPB9">
        <v>226976</v>
      </c>
      <c r="CPC9">
        <v>226976</v>
      </c>
      <c r="CPD9">
        <v>226976</v>
      </c>
      <c r="CPE9">
        <v>226976</v>
      </c>
      <c r="CPF9">
        <v>226976</v>
      </c>
      <c r="CPG9">
        <v>226976</v>
      </c>
      <c r="CPH9">
        <v>226976</v>
      </c>
      <c r="CPI9">
        <v>226976</v>
      </c>
      <c r="CPJ9">
        <v>226976</v>
      </c>
      <c r="CPK9">
        <v>226976</v>
      </c>
      <c r="CPL9">
        <v>226976</v>
      </c>
      <c r="CPM9">
        <v>226976</v>
      </c>
      <c r="CPN9">
        <v>226976</v>
      </c>
      <c r="CPO9">
        <v>226976</v>
      </c>
      <c r="CPP9">
        <v>226976</v>
      </c>
      <c r="CPQ9">
        <v>226976</v>
      </c>
      <c r="CPR9">
        <v>226976</v>
      </c>
      <c r="CPS9">
        <v>226976</v>
      </c>
      <c r="CPT9">
        <v>226976</v>
      </c>
      <c r="CPU9">
        <v>226976</v>
      </c>
      <c r="CPV9">
        <v>226976</v>
      </c>
      <c r="CPW9">
        <v>226976</v>
      </c>
      <c r="CPX9">
        <v>226976</v>
      </c>
      <c r="CPY9">
        <v>226976</v>
      </c>
      <c r="CPZ9">
        <v>226976</v>
      </c>
      <c r="CQA9">
        <v>226976</v>
      </c>
      <c r="CQB9">
        <v>227986</v>
      </c>
      <c r="CQC9">
        <v>227986</v>
      </c>
      <c r="CQD9">
        <v>227986</v>
      </c>
      <c r="CQE9">
        <v>227986</v>
      </c>
      <c r="CQF9">
        <v>228186</v>
      </c>
      <c r="CQG9">
        <v>228186</v>
      </c>
      <c r="CQH9">
        <v>228186</v>
      </c>
      <c r="CQI9">
        <v>228186</v>
      </c>
      <c r="CQJ9">
        <v>228186</v>
      </c>
      <c r="CQK9">
        <v>228186</v>
      </c>
      <c r="CQL9">
        <v>228186</v>
      </c>
      <c r="CQM9">
        <v>229457</v>
      </c>
      <c r="CQN9">
        <v>229457</v>
      </c>
      <c r="CQO9">
        <v>229457</v>
      </c>
      <c r="CQP9">
        <v>229457</v>
      </c>
      <c r="CQQ9">
        <v>229457</v>
      </c>
      <c r="CQR9">
        <v>229457</v>
      </c>
      <c r="CQS9">
        <v>229457</v>
      </c>
      <c r="CQT9">
        <v>229457</v>
      </c>
      <c r="CQU9">
        <v>229457</v>
      </c>
      <c r="CQV9">
        <v>229457</v>
      </c>
      <c r="CQW9">
        <v>229457</v>
      </c>
      <c r="CQX9">
        <v>229457</v>
      </c>
      <c r="CQY9">
        <v>229457</v>
      </c>
      <c r="CQZ9">
        <v>229457</v>
      </c>
      <c r="CRA9">
        <v>229457</v>
      </c>
      <c r="CRB9">
        <v>229457</v>
      </c>
      <c r="CRC9">
        <v>229457</v>
      </c>
      <c r="CRD9">
        <v>229457</v>
      </c>
      <c r="CRE9">
        <v>229457</v>
      </c>
      <c r="CRF9">
        <v>229457</v>
      </c>
      <c r="CRG9">
        <v>229457</v>
      </c>
      <c r="CRH9">
        <v>229457</v>
      </c>
      <c r="CRI9">
        <v>229457</v>
      </c>
      <c r="CRJ9">
        <v>229457</v>
      </c>
      <c r="CRK9">
        <v>229457</v>
      </c>
      <c r="CRL9">
        <v>229457</v>
      </c>
      <c r="CRM9">
        <v>229457</v>
      </c>
      <c r="CRN9">
        <v>229457</v>
      </c>
      <c r="CRO9">
        <v>229457</v>
      </c>
      <c r="CRP9">
        <v>229457</v>
      </c>
      <c r="CRQ9">
        <v>229457</v>
      </c>
      <c r="CRR9">
        <v>229457</v>
      </c>
      <c r="CRS9">
        <v>229457</v>
      </c>
      <c r="CRT9">
        <v>229457</v>
      </c>
      <c r="CRU9">
        <v>229457</v>
      </c>
      <c r="CRV9">
        <v>229457</v>
      </c>
      <c r="CRW9">
        <v>229457</v>
      </c>
      <c r="CRX9">
        <v>229457</v>
      </c>
      <c r="CRY9">
        <v>229457</v>
      </c>
      <c r="CRZ9">
        <v>229457</v>
      </c>
      <c r="CSA9">
        <v>235350</v>
      </c>
      <c r="CSB9">
        <v>235350</v>
      </c>
      <c r="CSC9">
        <v>235350</v>
      </c>
      <c r="CSD9">
        <v>235350</v>
      </c>
      <c r="CSE9">
        <v>235350</v>
      </c>
      <c r="CSF9">
        <v>235350</v>
      </c>
      <c r="CSG9">
        <v>235350</v>
      </c>
      <c r="CSH9">
        <v>235350</v>
      </c>
      <c r="CSI9">
        <v>235350</v>
      </c>
      <c r="CSJ9">
        <v>235350</v>
      </c>
      <c r="CSK9">
        <v>235350</v>
      </c>
      <c r="CSL9">
        <v>235350</v>
      </c>
      <c r="CSM9">
        <v>235350</v>
      </c>
      <c r="CSN9">
        <v>235350</v>
      </c>
      <c r="CSO9">
        <v>235350</v>
      </c>
      <c r="CSP9">
        <v>235350</v>
      </c>
      <c r="CSQ9">
        <v>235350</v>
      </c>
      <c r="CSR9">
        <v>235350</v>
      </c>
      <c r="CSS9">
        <v>235350</v>
      </c>
      <c r="CST9">
        <v>235350</v>
      </c>
      <c r="CSU9">
        <v>235350</v>
      </c>
      <c r="CSV9">
        <v>235350</v>
      </c>
      <c r="CSW9">
        <v>235350</v>
      </c>
      <c r="CSX9">
        <v>235350</v>
      </c>
      <c r="CSY9">
        <v>235350</v>
      </c>
      <c r="CSZ9">
        <v>235350</v>
      </c>
      <c r="CTA9">
        <v>235350</v>
      </c>
      <c r="CTB9">
        <v>235350</v>
      </c>
      <c r="CTC9">
        <v>235350</v>
      </c>
      <c r="CTD9">
        <v>235350</v>
      </c>
      <c r="CTE9">
        <v>235350</v>
      </c>
      <c r="CTF9">
        <v>235350</v>
      </c>
      <c r="CTG9">
        <v>235350</v>
      </c>
      <c r="CTH9">
        <v>235350</v>
      </c>
      <c r="CTI9">
        <v>235350</v>
      </c>
      <c r="CTJ9">
        <v>235350</v>
      </c>
      <c r="CTK9">
        <v>235350</v>
      </c>
      <c r="CTL9">
        <v>235350</v>
      </c>
      <c r="CTM9">
        <v>235350</v>
      </c>
      <c r="CTN9">
        <v>235350</v>
      </c>
      <c r="CTO9">
        <v>235350</v>
      </c>
      <c r="CTP9">
        <v>235350</v>
      </c>
      <c r="CTQ9">
        <v>235350</v>
      </c>
      <c r="CTR9">
        <v>235350</v>
      </c>
      <c r="CTS9">
        <v>235350</v>
      </c>
      <c r="CTT9">
        <v>235350</v>
      </c>
      <c r="CTU9">
        <v>235350</v>
      </c>
      <c r="CTV9">
        <v>235350</v>
      </c>
      <c r="CTW9">
        <v>237731</v>
      </c>
      <c r="CTX9">
        <v>237731</v>
      </c>
      <c r="CTY9">
        <v>237731</v>
      </c>
      <c r="CTZ9">
        <v>237731</v>
      </c>
      <c r="CUA9">
        <v>237731</v>
      </c>
      <c r="CUB9">
        <v>237731</v>
      </c>
      <c r="CUC9">
        <v>237731</v>
      </c>
      <c r="CUD9">
        <v>237731</v>
      </c>
      <c r="CUE9">
        <v>237731</v>
      </c>
      <c r="CUF9">
        <v>237731</v>
      </c>
      <c r="CUG9">
        <v>237731</v>
      </c>
      <c r="CUH9">
        <v>237731</v>
      </c>
      <c r="CUI9">
        <v>237731</v>
      </c>
      <c r="CUJ9">
        <v>237731</v>
      </c>
      <c r="CUK9">
        <v>248731</v>
      </c>
      <c r="CUL9">
        <v>248731</v>
      </c>
      <c r="CUM9">
        <v>248731</v>
      </c>
      <c r="CUN9">
        <v>248731</v>
      </c>
      <c r="CUO9">
        <v>248731</v>
      </c>
      <c r="CUP9">
        <v>248731</v>
      </c>
      <c r="CUQ9">
        <v>248731</v>
      </c>
      <c r="CUR9">
        <v>248731</v>
      </c>
      <c r="CUS9">
        <v>248731</v>
      </c>
      <c r="CUT9">
        <v>248731</v>
      </c>
      <c r="CUU9">
        <v>248731</v>
      </c>
      <c r="CUV9">
        <v>248731</v>
      </c>
      <c r="CUW9">
        <v>248731</v>
      </c>
      <c r="CUX9">
        <v>248731</v>
      </c>
      <c r="CUY9">
        <v>248731</v>
      </c>
      <c r="CUZ9">
        <v>248731</v>
      </c>
      <c r="CVA9">
        <v>248731</v>
      </c>
      <c r="CVB9">
        <v>248731</v>
      </c>
      <c r="CVC9">
        <v>248731</v>
      </c>
      <c r="CVD9">
        <v>248731</v>
      </c>
      <c r="CVE9">
        <v>248731</v>
      </c>
      <c r="CVF9">
        <v>248731</v>
      </c>
      <c r="CVG9">
        <v>248731</v>
      </c>
      <c r="CVH9">
        <v>248731</v>
      </c>
      <c r="CVI9">
        <v>248731</v>
      </c>
      <c r="CVJ9">
        <v>248731</v>
      </c>
      <c r="CVK9">
        <v>248731</v>
      </c>
      <c r="CVL9">
        <v>248731</v>
      </c>
      <c r="CVM9">
        <v>248731</v>
      </c>
      <c r="CVN9">
        <v>248731</v>
      </c>
      <c r="CVO9">
        <v>248731</v>
      </c>
      <c r="CVP9">
        <v>248731</v>
      </c>
      <c r="CVQ9">
        <v>248731</v>
      </c>
      <c r="CVR9">
        <v>248731</v>
      </c>
      <c r="CVS9">
        <v>248731</v>
      </c>
      <c r="CVT9">
        <v>248731</v>
      </c>
      <c r="CVU9">
        <v>255207</v>
      </c>
      <c r="CVV9">
        <v>255207</v>
      </c>
      <c r="CVW9">
        <v>255207</v>
      </c>
      <c r="CVX9">
        <v>255207</v>
      </c>
      <c r="CVY9">
        <v>255207</v>
      </c>
      <c r="CVZ9">
        <v>255207</v>
      </c>
      <c r="CWA9">
        <v>255207</v>
      </c>
      <c r="CWB9">
        <v>255207</v>
      </c>
      <c r="CWC9">
        <v>255207</v>
      </c>
      <c r="CWD9">
        <v>255207</v>
      </c>
      <c r="CWE9">
        <v>255207</v>
      </c>
      <c r="CWF9">
        <v>255207</v>
      </c>
      <c r="CWG9">
        <v>255207</v>
      </c>
      <c r="CWH9">
        <v>255207</v>
      </c>
      <c r="CWI9">
        <v>255207</v>
      </c>
      <c r="CWJ9">
        <v>255207</v>
      </c>
      <c r="CWK9">
        <v>255207</v>
      </c>
      <c r="CWL9">
        <v>255207</v>
      </c>
      <c r="CWM9">
        <v>255207</v>
      </c>
      <c r="CWN9">
        <v>255207</v>
      </c>
      <c r="CWO9">
        <v>255207</v>
      </c>
      <c r="CWP9">
        <v>255207</v>
      </c>
      <c r="CWQ9">
        <v>255207</v>
      </c>
      <c r="CWR9">
        <v>255207</v>
      </c>
      <c r="CWS9">
        <v>255207</v>
      </c>
      <c r="CWT9">
        <v>255207</v>
      </c>
      <c r="CWU9">
        <v>255207</v>
      </c>
      <c r="CWV9">
        <v>255207</v>
      </c>
      <c r="CWW9">
        <v>255207</v>
      </c>
      <c r="CWX9">
        <v>255207</v>
      </c>
      <c r="CWY9">
        <v>255207</v>
      </c>
      <c r="CWZ9">
        <v>255207</v>
      </c>
      <c r="CXA9">
        <v>255207</v>
      </c>
      <c r="CXB9">
        <v>255207</v>
      </c>
      <c r="CXC9">
        <v>255207</v>
      </c>
      <c r="CXD9">
        <v>255207</v>
      </c>
      <c r="CXE9">
        <v>255207</v>
      </c>
      <c r="CXF9">
        <v>255207</v>
      </c>
      <c r="CXG9">
        <v>255207</v>
      </c>
      <c r="CXH9">
        <v>255207</v>
      </c>
      <c r="CXI9">
        <v>255207</v>
      </c>
      <c r="CXJ9">
        <v>255207</v>
      </c>
      <c r="CXK9">
        <v>255207</v>
      </c>
      <c r="CXL9">
        <v>255207</v>
      </c>
      <c r="CXM9">
        <v>255207</v>
      </c>
      <c r="CXN9">
        <v>255207</v>
      </c>
      <c r="CXO9">
        <v>255207</v>
      </c>
      <c r="CXP9">
        <v>255207</v>
      </c>
      <c r="CXQ9">
        <v>255207</v>
      </c>
      <c r="CXR9">
        <v>255207</v>
      </c>
      <c r="CXS9">
        <v>255207</v>
      </c>
      <c r="CXT9">
        <v>264644</v>
      </c>
      <c r="CXU9">
        <v>264644</v>
      </c>
      <c r="CXV9">
        <v>264644</v>
      </c>
      <c r="CXW9">
        <v>264644</v>
      </c>
      <c r="CXX9">
        <v>264644</v>
      </c>
      <c r="CXY9">
        <v>264644</v>
      </c>
      <c r="CXZ9">
        <v>264644</v>
      </c>
      <c r="CYA9">
        <v>264644</v>
      </c>
      <c r="CYB9">
        <v>264644</v>
      </c>
      <c r="CYC9">
        <v>264644</v>
      </c>
      <c r="CYD9">
        <v>264644</v>
      </c>
      <c r="CYE9">
        <v>264644</v>
      </c>
      <c r="CYF9">
        <v>264644</v>
      </c>
      <c r="CYG9">
        <v>264644</v>
      </c>
      <c r="CYH9">
        <v>264644</v>
      </c>
      <c r="CYI9">
        <v>264644</v>
      </c>
      <c r="CYJ9">
        <v>264644</v>
      </c>
      <c r="CYK9">
        <v>264644</v>
      </c>
      <c r="CYL9">
        <v>264644</v>
      </c>
      <c r="CYM9">
        <v>264644</v>
      </c>
      <c r="CYN9">
        <v>264644</v>
      </c>
      <c r="CYO9">
        <v>264644</v>
      </c>
      <c r="CYP9">
        <v>264644</v>
      </c>
      <c r="CYQ9">
        <v>264644</v>
      </c>
      <c r="CYR9">
        <v>264644</v>
      </c>
      <c r="CYS9">
        <v>264644</v>
      </c>
      <c r="CYT9">
        <v>264644</v>
      </c>
      <c r="CYU9">
        <v>264644</v>
      </c>
      <c r="CYV9">
        <v>264644</v>
      </c>
      <c r="CYW9">
        <v>264644</v>
      </c>
      <c r="CYX9">
        <v>264644</v>
      </c>
      <c r="CYY9">
        <v>264644</v>
      </c>
      <c r="CYZ9">
        <v>264644</v>
      </c>
      <c r="CZA9">
        <v>264644</v>
      </c>
      <c r="CZB9">
        <v>264644</v>
      </c>
      <c r="CZC9">
        <v>264644</v>
      </c>
      <c r="CZD9">
        <v>264644</v>
      </c>
      <c r="CZE9">
        <v>264644</v>
      </c>
      <c r="CZF9">
        <v>264644</v>
      </c>
      <c r="CZG9">
        <v>264644</v>
      </c>
      <c r="CZH9">
        <v>264644</v>
      </c>
      <c r="CZI9">
        <v>264644</v>
      </c>
      <c r="CZJ9">
        <v>264644</v>
      </c>
      <c r="CZK9">
        <v>264644</v>
      </c>
      <c r="CZL9">
        <v>264644</v>
      </c>
      <c r="CZM9">
        <v>264644</v>
      </c>
      <c r="CZN9">
        <v>264644</v>
      </c>
      <c r="CZO9">
        <v>264644</v>
      </c>
      <c r="CZP9">
        <v>264644</v>
      </c>
      <c r="CZQ9">
        <v>264644</v>
      </c>
      <c r="CZR9">
        <v>271180</v>
      </c>
      <c r="CZS9">
        <v>271180</v>
      </c>
      <c r="CZT9">
        <v>271180</v>
      </c>
      <c r="CZU9">
        <v>271180</v>
      </c>
      <c r="CZV9">
        <v>271180</v>
      </c>
      <c r="CZW9">
        <v>271180</v>
      </c>
      <c r="CZX9">
        <v>271180</v>
      </c>
      <c r="CZY9">
        <v>271180</v>
      </c>
      <c r="CZZ9">
        <v>271180</v>
      </c>
      <c r="DAA9">
        <v>271180</v>
      </c>
      <c r="DAB9">
        <v>271180</v>
      </c>
      <c r="DAC9">
        <v>271180</v>
      </c>
      <c r="DAD9">
        <v>271180</v>
      </c>
      <c r="DAE9">
        <v>271180</v>
      </c>
      <c r="DAF9">
        <v>271180</v>
      </c>
      <c r="DAG9">
        <v>271180</v>
      </c>
      <c r="DAH9">
        <v>271180</v>
      </c>
      <c r="DAI9">
        <v>271180</v>
      </c>
      <c r="DAJ9">
        <v>271180</v>
      </c>
      <c r="DAK9">
        <v>271180</v>
      </c>
      <c r="DAL9">
        <v>271180</v>
      </c>
      <c r="DAM9">
        <v>271180</v>
      </c>
      <c r="DAN9">
        <v>271180</v>
      </c>
      <c r="DAO9">
        <v>271180</v>
      </c>
      <c r="DAP9">
        <v>271180</v>
      </c>
      <c r="DAQ9">
        <v>271180</v>
      </c>
      <c r="DAR9">
        <v>271180</v>
      </c>
      <c r="DAS9">
        <v>271180</v>
      </c>
      <c r="DAT9">
        <v>271180</v>
      </c>
      <c r="DAU9">
        <v>271180</v>
      </c>
      <c r="DAV9">
        <v>271180</v>
      </c>
      <c r="DAW9">
        <v>271180</v>
      </c>
      <c r="DAX9">
        <v>271180</v>
      </c>
      <c r="DAY9">
        <v>271180</v>
      </c>
      <c r="DAZ9">
        <v>271180</v>
      </c>
      <c r="DBA9">
        <v>271180</v>
      </c>
      <c r="DBB9">
        <v>271180</v>
      </c>
      <c r="DBC9">
        <v>271180</v>
      </c>
      <c r="DBD9">
        <v>271180</v>
      </c>
      <c r="DBE9">
        <v>271180</v>
      </c>
      <c r="DBF9">
        <v>271180</v>
      </c>
      <c r="DBG9">
        <v>271180</v>
      </c>
      <c r="DBH9">
        <v>271180</v>
      </c>
      <c r="DBI9">
        <v>271180</v>
      </c>
      <c r="DBJ9">
        <v>271180</v>
      </c>
      <c r="DBK9">
        <v>271180</v>
      </c>
      <c r="DBL9">
        <v>271180</v>
      </c>
      <c r="DBM9">
        <v>271180</v>
      </c>
      <c r="DBN9">
        <v>271180</v>
      </c>
      <c r="DBO9">
        <v>271180</v>
      </c>
      <c r="DBP9">
        <v>281180</v>
      </c>
      <c r="DBQ9">
        <v>281180</v>
      </c>
      <c r="DBR9">
        <v>281180</v>
      </c>
      <c r="DBS9">
        <v>281180</v>
      </c>
      <c r="DBT9">
        <v>281180</v>
      </c>
      <c r="DBU9">
        <v>281180</v>
      </c>
      <c r="DBV9">
        <v>281180</v>
      </c>
      <c r="DBW9">
        <v>281180</v>
      </c>
      <c r="DBX9">
        <v>281180</v>
      </c>
      <c r="DBY9">
        <v>281180</v>
      </c>
      <c r="DBZ9">
        <v>281180</v>
      </c>
      <c r="DCA9">
        <v>281180</v>
      </c>
      <c r="DCB9">
        <v>281180</v>
      </c>
      <c r="DCC9">
        <v>281180</v>
      </c>
      <c r="DCD9">
        <v>281180</v>
      </c>
      <c r="DCE9">
        <v>281180</v>
      </c>
      <c r="DCF9">
        <v>281180</v>
      </c>
      <c r="DCG9">
        <v>281180</v>
      </c>
      <c r="DCH9">
        <v>281180</v>
      </c>
      <c r="DCI9">
        <v>281180</v>
      </c>
      <c r="DCJ9">
        <v>281180</v>
      </c>
      <c r="DCK9">
        <v>281180</v>
      </c>
      <c r="DCL9">
        <v>281180</v>
      </c>
      <c r="DCM9">
        <v>281180</v>
      </c>
      <c r="DCN9">
        <v>281180</v>
      </c>
      <c r="DCO9">
        <v>281180</v>
      </c>
      <c r="DCP9">
        <v>281180</v>
      </c>
      <c r="DCQ9">
        <v>281180</v>
      </c>
      <c r="DCR9">
        <v>281180</v>
      </c>
      <c r="DCS9">
        <v>281180</v>
      </c>
      <c r="DCT9">
        <v>281180</v>
      </c>
      <c r="DCU9">
        <v>281180</v>
      </c>
      <c r="DCV9">
        <v>281180</v>
      </c>
      <c r="DCW9">
        <v>281180</v>
      </c>
      <c r="DCX9">
        <v>281180</v>
      </c>
      <c r="DCY9">
        <v>281180</v>
      </c>
      <c r="DCZ9">
        <v>281180</v>
      </c>
      <c r="DDA9">
        <v>281180</v>
      </c>
      <c r="DDB9">
        <v>281180</v>
      </c>
      <c r="DDC9">
        <v>281180</v>
      </c>
      <c r="DDD9">
        <v>281180</v>
      </c>
      <c r="DDE9">
        <v>281180</v>
      </c>
      <c r="DDF9">
        <v>281180</v>
      </c>
      <c r="DDG9">
        <v>281180</v>
      </c>
      <c r="DDH9">
        <v>281180</v>
      </c>
      <c r="DDI9">
        <v>281180</v>
      </c>
      <c r="DDJ9">
        <v>281180</v>
      </c>
      <c r="DDK9">
        <v>281180</v>
      </c>
      <c r="DDL9">
        <v>281180</v>
      </c>
      <c r="DDM9">
        <v>281180</v>
      </c>
      <c r="DDN9">
        <v>291719</v>
      </c>
      <c r="DDO9">
        <v>291719</v>
      </c>
      <c r="DDP9">
        <v>291719</v>
      </c>
      <c r="DDQ9">
        <v>291719</v>
      </c>
      <c r="DDR9">
        <v>291719</v>
      </c>
      <c r="DDS9">
        <v>291719</v>
      </c>
      <c r="DDT9">
        <v>291719</v>
      </c>
      <c r="DDU9">
        <v>291719</v>
      </c>
      <c r="DDV9">
        <v>291719</v>
      </c>
      <c r="DDW9">
        <v>291719</v>
      </c>
      <c r="DDX9">
        <v>291719</v>
      </c>
      <c r="DDY9">
        <v>291719</v>
      </c>
      <c r="DDZ9">
        <v>291719</v>
      </c>
      <c r="DEA9">
        <v>291719</v>
      </c>
      <c r="DEB9">
        <v>291719</v>
      </c>
      <c r="DEC9">
        <v>291719</v>
      </c>
      <c r="DED9">
        <v>291719</v>
      </c>
      <c r="DEE9">
        <v>291719</v>
      </c>
      <c r="DEF9">
        <v>291719</v>
      </c>
      <c r="DEG9">
        <v>291719</v>
      </c>
      <c r="DEH9">
        <v>291719</v>
      </c>
      <c r="DEI9">
        <v>291719</v>
      </c>
      <c r="DEJ9">
        <v>291719</v>
      </c>
      <c r="DEK9">
        <v>291719</v>
      </c>
      <c r="DEL9">
        <v>291719</v>
      </c>
      <c r="DEM9">
        <v>291719</v>
      </c>
      <c r="DEN9">
        <v>291719</v>
      </c>
      <c r="DEO9">
        <v>291719</v>
      </c>
      <c r="DEP9">
        <v>291719</v>
      </c>
      <c r="DEQ9">
        <v>291719</v>
      </c>
      <c r="DER9">
        <v>291719</v>
      </c>
      <c r="DES9">
        <v>291719</v>
      </c>
      <c r="DET9">
        <v>291719</v>
      </c>
      <c r="DEU9">
        <v>291719</v>
      </c>
      <c r="DEV9">
        <v>291719</v>
      </c>
      <c r="DEW9">
        <v>291719</v>
      </c>
      <c r="DEX9">
        <v>291719</v>
      </c>
      <c r="DEY9">
        <v>291719</v>
      </c>
      <c r="DEZ9">
        <v>291719</v>
      </c>
      <c r="DFA9">
        <v>291719</v>
      </c>
      <c r="DFB9">
        <v>291719</v>
      </c>
      <c r="DFC9">
        <v>291719</v>
      </c>
      <c r="DFD9">
        <v>291719</v>
      </c>
      <c r="DFE9">
        <v>291719</v>
      </c>
      <c r="DFF9">
        <v>291719</v>
      </c>
      <c r="DFG9">
        <v>291719</v>
      </c>
      <c r="DFH9">
        <v>291719</v>
      </c>
      <c r="DFI9">
        <v>291719</v>
      </c>
      <c r="DFJ9">
        <v>291719</v>
      </c>
      <c r="DFK9">
        <v>291719</v>
      </c>
      <c r="DFL9">
        <v>295219</v>
      </c>
      <c r="DFM9">
        <v>295219</v>
      </c>
      <c r="DFN9">
        <v>296219</v>
      </c>
      <c r="DFO9">
        <v>296219</v>
      </c>
      <c r="DFP9">
        <v>296219</v>
      </c>
      <c r="DFQ9">
        <v>296219</v>
      </c>
      <c r="DFR9">
        <v>296219</v>
      </c>
      <c r="DFS9">
        <v>296219</v>
      </c>
      <c r="DFT9">
        <v>296219</v>
      </c>
      <c r="DFU9">
        <v>296219</v>
      </c>
      <c r="DFV9">
        <v>296219</v>
      </c>
      <c r="DFW9">
        <v>296219</v>
      </c>
      <c r="DFX9">
        <v>296219</v>
      </c>
      <c r="DFY9">
        <v>296219</v>
      </c>
      <c r="DFZ9">
        <v>296219</v>
      </c>
      <c r="DGA9">
        <v>296219</v>
      </c>
      <c r="DGB9">
        <v>296219</v>
      </c>
      <c r="DGC9">
        <v>296219</v>
      </c>
      <c r="DGD9">
        <v>296219</v>
      </c>
      <c r="DGE9">
        <v>296219</v>
      </c>
      <c r="DGF9">
        <v>296219</v>
      </c>
      <c r="DGG9">
        <v>296219</v>
      </c>
      <c r="DGH9">
        <v>296219</v>
      </c>
      <c r="DGI9">
        <v>296219</v>
      </c>
      <c r="DGJ9">
        <v>296219</v>
      </c>
      <c r="DGK9">
        <v>296219</v>
      </c>
      <c r="DGL9">
        <v>296219</v>
      </c>
      <c r="DGM9">
        <v>296219</v>
      </c>
      <c r="DGN9">
        <v>296219</v>
      </c>
      <c r="DGO9">
        <v>296219</v>
      </c>
      <c r="DGP9">
        <v>296219</v>
      </c>
      <c r="DGQ9">
        <v>296219</v>
      </c>
      <c r="DGR9">
        <v>296219</v>
      </c>
      <c r="DGS9">
        <v>296219</v>
      </c>
      <c r="DGT9">
        <v>296219</v>
      </c>
      <c r="DGU9">
        <v>296219</v>
      </c>
      <c r="DGV9">
        <v>296219</v>
      </c>
      <c r="DGW9">
        <v>296219</v>
      </c>
      <c r="DGX9">
        <v>296219</v>
      </c>
      <c r="DGY9">
        <v>296219</v>
      </c>
      <c r="DGZ9">
        <v>296219</v>
      </c>
      <c r="DHA9">
        <v>296219</v>
      </c>
      <c r="DHB9">
        <v>296219</v>
      </c>
      <c r="DHC9">
        <v>296219</v>
      </c>
      <c r="DHD9">
        <v>296219</v>
      </c>
      <c r="DHE9">
        <v>296219</v>
      </c>
      <c r="DHF9">
        <v>296219</v>
      </c>
      <c r="DHG9">
        <v>296219</v>
      </c>
      <c r="DHH9">
        <v>309319</v>
      </c>
      <c r="DHI9">
        <v>309319</v>
      </c>
      <c r="DHJ9">
        <v>309319</v>
      </c>
      <c r="DHK9">
        <v>309319</v>
      </c>
      <c r="DHL9">
        <v>309319</v>
      </c>
      <c r="DHM9">
        <v>309319</v>
      </c>
      <c r="DHN9">
        <v>309319</v>
      </c>
      <c r="DHO9">
        <v>309319</v>
      </c>
      <c r="DHP9">
        <v>309319</v>
      </c>
      <c r="DHQ9">
        <v>309319</v>
      </c>
      <c r="DHR9">
        <v>309319</v>
      </c>
      <c r="DHS9">
        <v>309319</v>
      </c>
      <c r="DHT9">
        <v>309319</v>
      </c>
      <c r="DHU9">
        <v>309319</v>
      </c>
      <c r="DHV9">
        <v>309319</v>
      </c>
      <c r="DHW9">
        <v>309319</v>
      </c>
      <c r="DHX9">
        <v>309319</v>
      </c>
      <c r="DHY9">
        <v>309319</v>
      </c>
      <c r="DHZ9">
        <v>309319</v>
      </c>
      <c r="DIA9">
        <v>309319</v>
      </c>
      <c r="DIB9">
        <v>309319</v>
      </c>
      <c r="DIC9">
        <v>309319</v>
      </c>
      <c r="DID9">
        <v>309319</v>
      </c>
      <c r="DIE9">
        <v>309319</v>
      </c>
      <c r="DIF9">
        <v>309319</v>
      </c>
      <c r="DIG9">
        <v>309319</v>
      </c>
      <c r="DIH9">
        <v>309319</v>
      </c>
      <c r="DII9">
        <v>309319</v>
      </c>
      <c r="DIJ9">
        <v>309319</v>
      </c>
      <c r="DIK9">
        <v>309319</v>
      </c>
      <c r="DIL9">
        <v>309319</v>
      </c>
      <c r="DIM9">
        <v>309319</v>
      </c>
      <c r="DIN9">
        <v>309319</v>
      </c>
      <c r="DIO9">
        <v>309319</v>
      </c>
      <c r="DIP9">
        <v>309319</v>
      </c>
      <c r="DIQ9">
        <v>309319</v>
      </c>
      <c r="DIR9">
        <v>309319</v>
      </c>
      <c r="DIS9">
        <v>309319</v>
      </c>
      <c r="DIT9">
        <v>309319</v>
      </c>
      <c r="DIU9">
        <v>309319</v>
      </c>
      <c r="DIV9">
        <v>309319</v>
      </c>
      <c r="DIW9">
        <v>309319</v>
      </c>
      <c r="DIX9">
        <v>309319</v>
      </c>
      <c r="DIY9">
        <v>309319</v>
      </c>
      <c r="DIZ9">
        <v>309319</v>
      </c>
      <c r="DJA9">
        <v>309319</v>
      </c>
      <c r="DJB9">
        <v>309319</v>
      </c>
      <c r="DJC9">
        <v>309319</v>
      </c>
      <c r="DJD9">
        <v>309319</v>
      </c>
      <c r="DJE9">
        <v>309319</v>
      </c>
      <c r="DJF9">
        <v>309319</v>
      </c>
      <c r="DJG9">
        <v>309319</v>
      </c>
      <c r="DJH9">
        <v>309319</v>
      </c>
      <c r="DJI9">
        <v>309319</v>
      </c>
      <c r="DJJ9">
        <v>309319</v>
      </c>
      <c r="DJK9">
        <v>309319</v>
      </c>
      <c r="DJL9">
        <v>309319</v>
      </c>
      <c r="DJM9">
        <v>309319</v>
      </c>
      <c r="DJN9">
        <v>309319</v>
      </c>
      <c r="DJO9">
        <v>309319</v>
      </c>
      <c r="DJP9">
        <v>309319</v>
      </c>
      <c r="DJQ9">
        <v>309319</v>
      </c>
      <c r="DJR9">
        <v>309319</v>
      </c>
      <c r="DJS9">
        <v>309319</v>
      </c>
      <c r="DJT9">
        <v>309319</v>
      </c>
      <c r="DJU9">
        <v>309319</v>
      </c>
      <c r="DJV9">
        <v>309319</v>
      </c>
      <c r="DJW9">
        <v>309319</v>
      </c>
      <c r="DJX9">
        <v>309319</v>
      </c>
      <c r="DJY9">
        <v>309319</v>
      </c>
      <c r="DJZ9">
        <v>309319</v>
      </c>
      <c r="DKA9">
        <v>309319</v>
      </c>
      <c r="DKB9">
        <v>309319</v>
      </c>
      <c r="DKC9">
        <v>309319</v>
      </c>
      <c r="DKD9">
        <v>309319</v>
      </c>
      <c r="DKE9">
        <v>309319</v>
      </c>
      <c r="DKF9">
        <v>309319</v>
      </c>
      <c r="DKG9">
        <v>309319</v>
      </c>
      <c r="DKH9">
        <v>309319</v>
      </c>
      <c r="DKI9">
        <v>309319</v>
      </c>
      <c r="DKJ9">
        <v>309319</v>
      </c>
      <c r="DKK9">
        <v>309319</v>
      </c>
    </row>
    <row r="10" spans="1:300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0.1</v>
      </c>
      <c r="MP10">
        <v>0.1</v>
      </c>
      <c r="MQ10">
        <v>0.1</v>
      </c>
      <c r="MR10">
        <v>0.1</v>
      </c>
      <c r="MS10">
        <v>0.2</v>
      </c>
      <c r="MT10">
        <v>0.2</v>
      </c>
      <c r="MU10">
        <v>0.2</v>
      </c>
      <c r="MV10">
        <v>0.2</v>
      </c>
      <c r="MW10">
        <v>0.2</v>
      </c>
      <c r="MX10">
        <v>0.2</v>
      </c>
      <c r="MY10">
        <v>0.2</v>
      </c>
      <c r="MZ10">
        <v>0.2</v>
      </c>
      <c r="NA10">
        <v>0.2</v>
      </c>
      <c r="NB10">
        <v>0.2</v>
      </c>
      <c r="NC10">
        <v>0.2</v>
      </c>
      <c r="ND10">
        <v>0.2</v>
      </c>
      <c r="NE10">
        <v>0.2</v>
      </c>
      <c r="NF10">
        <v>0.2</v>
      </c>
      <c r="NG10">
        <v>0.2</v>
      </c>
      <c r="NH10">
        <v>0.2</v>
      </c>
      <c r="NI10">
        <v>0.2</v>
      </c>
      <c r="NJ10">
        <v>0.2</v>
      </c>
      <c r="NK10">
        <v>0.2</v>
      </c>
      <c r="NL10">
        <v>0.2</v>
      </c>
      <c r="NM10">
        <v>0.2</v>
      </c>
      <c r="NN10">
        <v>0.2</v>
      </c>
      <c r="NO10">
        <v>0.2</v>
      </c>
      <c r="NP10">
        <v>0.2</v>
      </c>
      <c r="NQ10">
        <v>0.2</v>
      </c>
      <c r="NR10">
        <v>0.2</v>
      </c>
      <c r="NS10">
        <v>0.2</v>
      </c>
      <c r="NT10">
        <v>0.2</v>
      </c>
      <c r="NU10">
        <v>0.2</v>
      </c>
      <c r="NV10">
        <v>0.2</v>
      </c>
      <c r="NW10">
        <v>0.2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</v>
      </c>
      <c r="OD10">
        <v>0.3</v>
      </c>
      <c r="OE10">
        <v>0.3</v>
      </c>
      <c r="OF10">
        <v>0.3</v>
      </c>
      <c r="OG10">
        <v>0.3</v>
      </c>
      <c r="OH10">
        <v>0.3</v>
      </c>
      <c r="OI10">
        <v>0.3</v>
      </c>
      <c r="OJ10">
        <v>0.3</v>
      </c>
      <c r="OK10">
        <v>0.3</v>
      </c>
      <c r="OL10">
        <v>0.3</v>
      </c>
      <c r="OM10">
        <v>0.3</v>
      </c>
      <c r="ON10">
        <v>0.3</v>
      </c>
      <c r="OO10">
        <v>0.3</v>
      </c>
      <c r="OP10">
        <v>0.3</v>
      </c>
      <c r="OQ10">
        <v>0.3</v>
      </c>
      <c r="OR10">
        <v>0.3</v>
      </c>
      <c r="OS10">
        <v>0.3</v>
      </c>
      <c r="OT10">
        <v>0.3</v>
      </c>
      <c r="OU10">
        <v>0.3</v>
      </c>
      <c r="OV10">
        <v>0.3</v>
      </c>
      <c r="OW10">
        <v>0.3</v>
      </c>
      <c r="OX10">
        <v>0.3</v>
      </c>
      <c r="OY10">
        <v>0.3</v>
      </c>
      <c r="OZ10">
        <v>0.3</v>
      </c>
      <c r="PA10">
        <v>0.3</v>
      </c>
      <c r="PB10">
        <v>0.3</v>
      </c>
      <c r="PC10">
        <v>0.3</v>
      </c>
      <c r="PD10">
        <v>0.3</v>
      </c>
      <c r="PE10">
        <v>0.3</v>
      </c>
      <c r="PF10">
        <v>0.3</v>
      </c>
      <c r="PG10">
        <v>0.3</v>
      </c>
      <c r="PH10">
        <v>0.3</v>
      </c>
      <c r="PI10">
        <v>0.3</v>
      </c>
      <c r="PJ10">
        <v>0.3</v>
      </c>
      <c r="PK10">
        <v>0.3</v>
      </c>
      <c r="PL10">
        <v>0.3</v>
      </c>
      <c r="PM10">
        <v>0.3</v>
      </c>
      <c r="PN10">
        <v>0.3</v>
      </c>
      <c r="PO10">
        <v>0.3</v>
      </c>
      <c r="PP10">
        <v>0.3</v>
      </c>
      <c r="PQ10">
        <v>0.3</v>
      </c>
      <c r="PR10">
        <v>0.3</v>
      </c>
      <c r="PS10">
        <v>0.3</v>
      </c>
      <c r="PT10">
        <v>0.3</v>
      </c>
      <c r="PU10">
        <v>0.3</v>
      </c>
      <c r="PV10">
        <v>0.5</v>
      </c>
      <c r="PW10">
        <v>0.5</v>
      </c>
      <c r="PX10">
        <v>0.5</v>
      </c>
      <c r="PY10">
        <v>0.5</v>
      </c>
      <c r="PZ10">
        <v>0.5</v>
      </c>
      <c r="QA10">
        <v>0.5</v>
      </c>
      <c r="QB10">
        <v>0.5</v>
      </c>
      <c r="QC10">
        <v>0.5</v>
      </c>
      <c r="QD10">
        <v>0.5</v>
      </c>
      <c r="QE10">
        <v>0.5</v>
      </c>
      <c r="QF10">
        <v>0.5</v>
      </c>
      <c r="QG10">
        <v>0.5</v>
      </c>
      <c r="QH10">
        <v>0.5</v>
      </c>
      <c r="QI10">
        <v>0.5</v>
      </c>
      <c r="QJ10">
        <v>0.5</v>
      </c>
      <c r="QK10">
        <v>0.5</v>
      </c>
      <c r="QL10">
        <v>0.5</v>
      </c>
      <c r="QM10">
        <v>0.5</v>
      </c>
      <c r="QN10">
        <v>0.5</v>
      </c>
      <c r="QO10">
        <v>0.5</v>
      </c>
      <c r="QP10">
        <v>0.5</v>
      </c>
      <c r="QQ10">
        <v>0.5</v>
      </c>
      <c r="QR10">
        <v>0.5</v>
      </c>
      <c r="QS10">
        <v>0.5</v>
      </c>
      <c r="QT10">
        <v>0.5</v>
      </c>
      <c r="QU10">
        <v>0.5</v>
      </c>
      <c r="QV10">
        <v>0.5</v>
      </c>
      <c r="QW10">
        <v>0.5</v>
      </c>
      <c r="QX10">
        <v>0.5</v>
      </c>
      <c r="QY10">
        <v>0.5</v>
      </c>
      <c r="QZ10">
        <v>0.5</v>
      </c>
      <c r="RA10">
        <v>0.5</v>
      </c>
      <c r="RB10">
        <v>0.5</v>
      </c>
      <c r="RC10">
        <v>0.5</v>
      </c>
      <c r="RD10">
        <v>0.5</v>
      </c>
      <c r="RE10">
        <v>0.5</v>
      </c>
      <c r="RF10">
        <v>0.5</v>
      </c>
      <c r="RG10">
        <v>0.5</v>
      </c>
      <c r="RH10">
        <v>0.5</v>
      </c>
      <c r="RI10">
        <v>0.5</v>
      </c>
      <c r="RJ10">
        <v>0.5</v>
      </c>
      <c r="RK10">
        <v>0.5</v>
      </c>
      <c r="RL10">
        <v>0.5</v>
      </c>
      <c r="RM10">
        <v>0.5</v>
      </c>
      <c r="RN10">
        <v>0.5</v>
      </c>
      <c r="RO10">
        <v>0.5</v>
      </c>
      <c r="RP10">
        <v>0.5</v>
      </c>
      <c r="RQ10">
        <v>0.5</v>
      </c>
      <c r="RR10">
        <v>0.5</v>
      </c>
      <c r="RS10">
        <v>0.5</v>
      </c>
      <c r="RT10">
        <v>0.5</v>
      </c>
      <c r="RU10">
        <v>0.5</v>
      </c>
      <c r="RV10">
        <v>0.5</v>
      </c>
      <c r="RW10">
        <v>0.5</v>
      </c>
      <c r="RX10">
        <v>0.5</v>
      </c>
      <c r="RY10">
        <v>0.5</v>
      </c>
      <c r="RZ10">
        <v>0.5</v>
      </c>
      <c r="SA10">
        <v>0.5</v>
      </c>
      <c r="SB10">
        <v>0.5</v>
      </c>
      <c r="SC10">
        <v>0.5</v>
      </c>
      <c r="SD10">
        <v>0.5</v>
      </c>
      <c r="SE10">
        <v>0.5</v>
      </c>
      <c r="SF10">
        <v>0.5</v>
      </c>
      <c r="SG10">
        <v>0.5</v>
      </c>
      <c r="SH10">
        <v>0.5</v>
      </c>
      <c r="SI10">
        <v>0.5</v>
      </c>
      <c r="SJ10">
        <v>0.5</v>
      </c>
      <c r="SK10">
        <v>0.5</v>
      </c>
      <c r="SL10">
        <v>0.5</v>
      </c>
      <c r="SM10">
        <v>0.5</v>
      </c>
      <c r="SN10">
        <v>0.5</v>
      </c>
      <c r="SO10">
        <v>0.5</v>
      </c>
      <c r="SP10">
        <v>0.5</v>
      </c>
      <c r="SQ10">
        <v>0.5</v>
      </c>
      <c r="SR10">
        <v>0.5</v>
      </c>
      <c r="SS10">
        <v>0.5</v>
      </c>
      <c r="ST10">
        <v>0.5</v>
      </c>
      <c r="SU10">
        <v>0.5</v>
      </c>
      <c r="SV10">
        <v>0.5</v>
      </c>
      <c r="SW10">
        <v>0.5</v>
      </c>
      <c r="SX10">
        <v>0.5</v>
      </c>
      <c r="SY10">
        <v>0.5</v>
      </c>
      <c r="SZ10">
        <v>0.5</v>
      </c>
      <c r="TA10">
        <v>0.5</v>
      </c>
      <c r="TB10">
        <v>0.5</v>
      </c>
      <c r="TC10">
        <v>0.5</v>
      </c>
      <c r="TD10">
        <v>0.5</v>
      </c>
      <c r="TE10">
        <v>0.5</v>
      </c>
      <c r="TF10">
        <v>0.5</v>
      </c>
      <c r="TG10">
        <v>0.5</v>
      </c>
      <c r="TH10">
        <v>0.5</v>
      </c>
      <c r="TI10">
        <v>0.6</v>
      </c>
      <c r="TJ10">
        <v>0.6</v>
      </c>
      <c r="TK10">
        <v>0.6</v>
      </c>
      <c r="TL10">
        <v>0.6</v>
      </c>
      <c r="TM10">
        <v>0.6</v>
      </c>
      <c r="TN10">
        <v>0.6</v>
      </c>
      <c r="TO10">
        <v>0.6</v>
      </c>
      <c r="TP10">
        <v>0.6</v>
      </c>
      <c r="TQ10">
        <v>0.6</v>
      </c>
      <c r="TR10">
        <v>0.6</v>
      </c>
      <c r="TS10">
        <v>0.6</v>
      </c>
      <c r="TT10">
        <v>0.6</v>
      </c>
      <c r="TU10">
        <v>0.6</v>
      </c>
      <c r="TV10">
        <v>0.6</v>
      </c>
      <c r="TW10">
        <v>0.6</v>
      </c>
      <c r="TX10">
        <v>0.6</v>
      </c>
      <c r="TY10">
        <v>0.6</v>
      </c>
      <c r="TZ10">
        <v>0.6</v>
      </c>
      <c r="UA10">
        <v>0.6</v>
      </c>
      <c r="UB10">
        <v>0.6</v>
      </c>
      <c r="UC10">
        <v>0.6</v>
      </c>
      <c r="UD10">
        <v>0.6</v>
      </c>
      <c r="UE10">
        <v>0.6</v>
      </c>
      <c r="UF10">
        <v>0.6</v>
      </c>
      <c r="UG10">
        <v>0.6</v>
      </c>
      <c r="UH10">
        <v>0.6</v>
      </c>
      <c r="UI10">
        <v>0.6</v>
      </c>
      <c r="UJ10">
        <v>0.6</v>
      </c>
      <c r="UK10">
        <v>0.6</v>
      </c>
      <c r="UL10">
        <v>0.6</v>
      </c>
      <c r="UM10">
        <v>0.6</v>
      </c>
      <c r="UN10">
        <v>0.6</v>
      </c>
      <c r="UO10">
        <v>0.6</v>
      </c>
      <c r="UP10">
        <v>0.6</v>
      </c>
      <c r="UQ10">
        <v>0.6</v>
      </c>
      <c r="UR10">
        <v>0.6</v>
      </c>
      <c r="US10">
        <v>0.6</v>
      </c>
      <c r="UT10">
        <v>0.6</v>
      </c>
      <c r="UU10">
        <v>0.6</v>
      </c>
      <c r="UV10">
        <v>0.6</v>
      </c>
      <c r="UW10">
        <v>0.6</v>
      </c>
      <c r="UX10">
        <v>0.6</v>
      </c>
      <c r="UY10">
        <v>0.6</v>
      </c>
      <c r="UZ10">
        <v>0.6</v>
      </c>
      <c r="VA10">
        <v>0.6</v>
      </c>
      <c r="VB10">
        <v>0.6</v>
      </c>
      <c r="VC10">
        <v>0.6</v>
      </c>
      <c r="VD10">
        <v>0.6</v>
      </c>
      <c r="VE10">
        <v>0.6</v>
      </c>
      <c r="VF10">
        <v>0.6</v>
      </c>
      <c r="VG10">
        <v>0.6</v>
      </c>
      <c r="VH10">
        <v>0.6</v>
      </c>
      <c r="VI10">
        <v>0.6</v>
      </c>
      <c r="VJ10">
        <v>0.6</v>
      </c>
      <c r="VK10">
        <v>0.6</v>
      </c>
      <c r="VL10">
        <v>0.6</v>
      </c>
      <c r="VM10">
        <v>0.6</v>
      </c>
      <c r="VN10">
        <v>0.6</v>
      </c>
      <c r="VO10">
        <v>0.6</v>
      </c>
      <c r="VP10">
        <v>0.6</v>
      </c>
      <c r="VQ10">
        <v>0.6</v>
      </c>
      <c r="VR10">
        <v>0.6</v>
      </c>
      <c r="VS10">
        <v>0.6</v>
      </c>
      <c r="VT10">
        <v>0.6</v>
      </c>
      <c r="VU10">
        <v>0.6</v>
      </c>
      <c r="VV10">
        <v>0.6</v>
      </c>
      <c r="VW10">
        <v>0.6</v>
      </c>
      <c r="VX10">
        <v>0.6</v>
      </c>
      <c r="VY10">
        <v>0.6</v>
      </c>
      <c r="VZ10">
        <v>0.6</v>
      </c>
      <c r="WA10">
        <v>0.6</v>
      </c>
      <c r="WB10">
        <v>0.6</v>
      </c>
      <c r="WC10">
        <v>0.6</v>
      </c>
      <c r="WD10">
        <v>0.6</v>
      </c>
      <c r="WE10">
        <v>0.6</v>
      </c>
      <c r="WF10">
        <v>0.6</v>
      </c>
      <c r="WG10">
        <v>0.6</v>
      </c>
      <c r="WH10">
        <v>0.6</v>
      </c>
      <c r="WI10">
        <v>0.6</v>
      </c>
      <c r="WJ10">
        <v>0.6</v>
      </c>
      <c r="WK10">
        <v>0.6</v>
      </c>
      <c r="WL10">
        <v>0.6</v>
      </c>
      <c r="WM10">
        <v>0.6</v>
      </c>
      <c r="WN10">
        <v>0.6</v>
      </c>
      <c r="WO10">
        <v>0.6</v>
      </c>
      <c r="WP10">
        <v>0.6</v>
      </c>
      <c r="WQ10">
        <v>0.6</v>
      </c>
      <c r="WR10">
        <v>0.6</v>
      </c>
      <c r="WS10">
        <v>0.6</v>
      </c>
      <c r="WT10">
        <v>0.6</v>
      </c>
      <c r="WU10">
        <v>0.6</v>
      </c>
      <c r="WV10">
        <v>0.6</v>
      </c>
      <c r="WW10">
        <v>0.6</v>
      </c>
      <c r="WX10">
        <v>0.6</v>
      </c>
      <c r="WY10">
        <v>0.6</v>
      </c>
      <c r="WZ10">
        <v>0.6</v>
      </c>
      <c r="XA10">
        <v>0.6</v>
      </c>
      <c r="XB10">
        <v>0.6</v>
      </c>
      <c r="XC10">
        <v>0.6</v>
      </c>
      <c r="XD10">
        <v>0.6</v>
      </c>
      <c r="XE10">
        <v>0.6</v>
      </c>
      <c r="XF10">
        <v>0.6</v>
      </c>
      <c r="XG10">
        <v>0.6</v>
      </c>
      <c r="XH10">
        <v>0.6</v>
      </c>
      <c r="XI10">
        <v>0.6</v>
      </c>
      <c r="XJ10">
        <v>0.6</v>
      </c>
      <c r="XK10">
        <v>0.6</v>
      </c>
      <c r="XL10">
        <v>0.6</v>
      </c>
      <c r="XM10">
        <v>0.6</v>
      </c>
      <c r="XN10">
        <v>0.6</v>
      </c>
      <c r="XO10">
        <v>0.6</v>
      </c>
      <c r="XP10">
        <v>0.6</v>
      </c>
      <c r="XQ10">
        <v>0.6</v>
      </c>
      <c r="XR10">
        <v>0.6</v>
      </c>
      <c r="XS10">
        <v>0.6</v>
      </c>
      <c r="XT10">
        <v>0.6</v>
      </c>
      <c r="XU10">
        <v>0.6</v>
      </c>
      <c r="XV10">
        <v>0.6</v>
      </c>
      <c r="XW10">
        <v>0.6</v>
      </c>
      <c r="XX10">
        <v>0.6</v>
      </c>
      <c r="XY10">
        <v>0.6</v>
      </c>
      <c r="XZ10">
        <v>0.6</v>
      </c>
      <c r="YA10">
        <v>0.6</v>
      </c>
      <c r="YB10">
        <v>0.6</v>
      </c>
      <c r="YC10">
        <v>0.6</v>
      </c>
      <c r="YD10">
        <v>0.6</v>
      </c>
      <c r="YE10">
        <v>0.6</v>
      </c>
      <c r="YF10">
        <v>0.6</v>
      </c>
      <c r="YG10">
        <v>0.6</v>
      </c>
      <c r="YH10">
        <v>0.6</v>
      </c>
      <c r="YI10">
        <v>0.6</v>
      </c>
      <c r="YJ10">
        <v>0.7</v>
      </c>
      <c r="YK10">
        <v>0.7</v>
      </c>
      <c r="YL10">
        <v>0.7</v>
      </c>
      <c r="YM10">
        <v>0.7</v>
      </c>
      <c r="YN10">
        <v>0.7</v>
      </c>
      <c r="YO10">
        <v>0.7</v>
      </c>
      <c r="YP10">
        <v>0.7</v>
      </c>
      <c r="YQ10">
        <v>0.7</v>
      </c>
      <c r="YR10">
        <v>0.7</v>
      </c>
      <c r="YS10">
        <v>0.7</v>
      </c>
      <c r="YT10">
        <v>0.7</v>
      </c>
      <c r="YU10">
        <v>0.7</v>
      </c>
      <c r="YV10">
        <v>0.7</v>
      </c>
      <c r="YW10">
        <v>0.7</v>
      </c>
      <c r="YX10">
        <v>0.7</v>
      </c>
      <c r="YY10">
        <v>0.7</v>
      </c>
      <c r="YZ10">
        <v>0.7</v>
      </c>
      <c r="ZA10">
        <v>0.7</v>
      </c>
      <c r="ZB10">
        <v>0.7</v>
      </c>
      <c r="ZC10">
        <v>0.7</v>
      </c>
      <c r="ZD10">
        <v>0.7</v>
      </c>
      <c r="ZE10">
        <v>0.7</v>
      </c>
      <c r="ZF10">
        <v>0.5</v>
      </c>
      <c r="ZG10">
        <v>0.5</v>
      </c>
      <c r="ZH10">
        <v>0.5</v>
      </c>
      <c r="ZI10">
        <v>0.5</v>
      </c>
      <c r="ZJ10">
        <v>0.5</v>
      </c>
      <c r="ZK10">
        <v>0.5</v>
      </c>
      <c r="ZL10">
        <v>0.5</v>
      </c>
      <c r="ZM10">
        <v>0.5</v>
      </c>
      <c r="ZN10">
        <v>0.5</v>
      </c>
      <c r="ZO10">
        <v>0.5</v>
      </c>
      <c r="ZP10">
        <v>0.5</v>
      </c>
      <c r="ZQ10">
        <v>0.5</v>
      </c>
      <c r="ZR10">
        <v>0.5</v>
      </c>
      <c r="ZS10">
        <v>0.5</v>
      </c>
      <c r="ZT10">
        <v>0.5</v>
      </c>
      <c r="ZU10">
        <v>0.5</v>
      </c>
      <c r="ZV10">
        <v>0.5</v>
      </c>
      <c r="ZW10">
        <v>0.5</v>
      </c>
      <c r="ZX10">
        <v>0.5</v>
      </c>
      <c r="ZY10">
        <v>0.5</v>
      </c>
      <c r="ZZ10">
        <v>0.5</v>
      </c>
      <c r="AAA10">
        <v>0.5</v>
      </c>
      <c r="AAB10">
        <v>0.5</v>
      </c>
      <c r="AAC10">
        <v>0.5</v>
      </c>
      <c r="AAD10">
        <v>0.5</v>
      </c>
      <c r="AAE10">
        <v>0.5</v>
      </c>
      <c r="AAF10">
        <v>0.5</v>
      </c>
      <c r="AAG10">
        <v>0.5</v>
      </c>
      <c r="AAH10">
        <v>0.5</v>
      </c>
      <c r="AAI10">
        <v>0.5</v>
      </c>
      <c r="AAJ10">
        <v>0.5</v>
      </c>
      <c r="AAK10">
        <v>0.5</v>
      </c>
      <c r="AAL10">
        <v>0.5</v>
      </c>
      <c r="AAM10">
        <v>0.5</v>
      </c>
      <c r="AAN10">
        <v>0.5</v>
      </c>
      <c r="AAO10">
        <v>0.5</v>
      </c>
      <c r="AAP10">
        <v>0.5</v>
      </c>
      <c r="AAQ10">
        <v>0.5</v>
      </c>
      <c r="AAR10">
        <v>0.5</v>
      </c>
      <c r="AAS10">
        <v>0.5</v>
      </c>
      <c r="AAT10">
        <v>0.5</v>
      </c>
      <c r="AAU10">
        <v>0.5</v>
      </c>
      <c r="AAV10">
        <v>0.5</v>
      </c>
      <c r="AAW10">
        <v>0.5</v>
      </c>
      <c r="AAX10">
        <v>0.5</v>
      </c>
      <c r="AAY10">
        <v>0.5</v>
      </c>
      <c r="AAZ10">
        <v>0.5</v>
      </c>
      <c r="ABA10">
        <v>0.5</v>
      </c>
      <c r="ABB10">
        <v>0.5</v>
      </c>
      <c r="ABC10">
        <v>0.5</v>
      </c>
      <c r="ABD10">
        <v>0.5</v>
      </c>
      <c r="ABE10">
        <v>0.5</v>
      </c>
      <c r="ABF10">
        <v>0.5</v>
      </c>
      <c r="ABG10">
        <v>0.5</v>
      </c>
      <c r="ABH10">
        <v>0.5</v>
      </c>
      <c r="ABI10">
        <v>0.5</v>
      </c>
      <c r="ABJ10">
        <v>0.5</v>
      </c>
      <c r="ABK10">
        <v>0.5</v>
      </c>
      <c r="ABL10">
        <v>0.5</v>
      </c>
      <c r="ABM10">
        <v>0.5</v>
      </c>
      <c r="ABN10">
        <v>0.5</v>
      </c>
      <c r="ABO10">
        <v>0.5</v>
      </c>
      <c r="ABP10">
        <v>0.5</v>
      </c>
      <c r="ABQ10">
        <v>0.5</v>
      </c>
      <c r="ABR10">
        <v>0.6</v>
      </c>
      <c r="ABS10">
        <v>0.6</v>
      </c>
      <c r="ABT10">
        <v>0.6</v>
      </c>
      <c r="ABU10">
        <v>0.6</v>
      </c>
      <c r="ABV10">
        <v>0.6</v>
      </c>
      <c r="ABW10">
        <v>0.6</v>
      </c>
      <c r="ABX10">
        <v>0.6</v>
      </c>
      <c r="ABY10">
        <v>0.6</v>
      </c>
      <c r="ABZ10">
        <v>0.6</v>
      </c>
      <c r="ACA10">
        <v>0.6</v>
      </c>
      <c r="ACB10">
        <v>0.6</v>
      </c>
      <c r="ACC10">
        <v>0.6</v>
      </c>
      <c r="ACD10">
        <v>0.6</v>
      </c>
      <c r="ACE10">
        <v>0.6</v>
      </c>
      <c r="ACF10">
        <v>0.6</v>
      </c>
      <c r="ACG10">
        <v>0.6</v>
      </c>
      <c r="ACH10">
        <v>0.6</v>
      </c>
      <c r="ACI10">
        <v>0.6</v>
      </c>
      <c r="ACJ10">
        <v>0.6</v>
      </c>
      <c r="ACK10">
        <v>0.6</v>
      </c>
      <c r="ACL10">
        <v>0.6</v>
      </c>
      <c r="ACM10">
        <v>0.6</v>
      </c>
      <c r="ACN10">
        <v>0.6</v>
      </c>
      <c r="ACO10">
        <v>0.6</v>
      </c>
      <c r="ACP10">
        <v>0.6</v>
      </c>
      <c r="ACQ10">
        <v>0.6</v>
      </c>
      <c r="ACR10">
        <v>0.6</v>
      </c>
      <c r="ACS10">
        <v>0.6</v>
      </c>
      <c r="ACT10">
        <v>0.6</v>
      </c>
      <c r="ACU10">
        <v>0.6</v>
      </c>
      <c r="ACV10">
        <v>0.6</v>
      </c>
      <c r="ACW10">
        <v>0.6</v>
      </c>
      <c r="ACX10">
        <v>0.6</v>
      </c>
      <c r="ACY10">
        <v>0.6</v>
      </c>
      <c r="ACZ10">
        <v>0.6</v>
      </c>
      <c r="ADA10">
        <v>0.6</v>
      </c>
      <c r="ADB10">
        <v>0.6</v>
      </c>
      <c r="ADC10">
        <v>0.6</v>
      </c>
      <c r="ADD10">
        <v>0.6</v>
      </c>
      <c r="ADE10">
        <v>0.6</v>
      </c>
      <c r="ADF10">
        <v>0.6</v>
      </c>
      <c r="ADG10">
        <v>0.6</v>
      </c>
      <c r="ADH10">
        <v>0.6</v>
      </c>
      <c r="ADI10">
        <v>0.6</v>
      </c>
      <c r="ADJ10">
        <v>0.6</v>
      </c>
      <c r="ADK10">
        <v>0.6</v>
      </c>
      <c r="ADL10">
        <v>0.6</v>
      </c>
      <c r="ADM10">
        <v>0.6</v>
      </c>
      <c r="ADN10">
        <v>0.6</v>
      </c>
      <c r="ADO10">
        <v>0.6</v>
      </c>
      <c r="ADP10">
        <v>0.6</v>
      </c>
      <c r="ADQ10">
        <v>0.6</v>
      </c>
      <c r="ADR10">
        <v>0.7</v>
      </c>
      <c r="ADS10">
        <v>0.7</v>
      </c>
      <c r="ADT10">
        <v>0.7</v>
      </c>
      <c r="ADU10">
        <v>0.7</v>
      </c>
      <c r="ADV10">
        <v>0.7</v>
      </c>
      <c r="ADW10">
        <v>0.7</v>
      </c>
      <c r="ADX10">
        <v>0.7</v>
      </c>
      <c r="ADY10">
        <v>0.7</v>
      </c>
      <c r="ADZ10">
        <v>0.7</v>
      </c>
      <c r="AEA10">
        <v>0.7</v>
      </c>
      <c r="AEB10">
        <v>0.7</v>
      </c>
      <c r="AEC10">
        <v>0.7</v>
      </c>
      <c r="AED10">
        <v>0.7</v>
      </c>
      <c r="AEE10">
        <v>0.7</v>
      </c>
      <c r="AEF10">
        <v>0.7</v>
      </c>
      <c r="AEG10">
        <v>0.7</v>
      </c>
      <c r="AEH10">
        <v>0.7</v>
      </c>
      <c r="AEI10">
        <v>0.7</v>
      </c>
      <c r="AEJ10">
        <v>0.7</v>
      </c>
      <c r="AEK10">
        <v>0.7</v>
      </c>
      <c r="AEL10">
        <v>0.7</v>
      </c>
      <c r="AEM10">
        <v>0.7</v>
      </c>
      <c r="AEN10">
        <v>0.7</v>
      </c>
      <c r="AEO10">
        <v>0.7</v>
      </c>
      <c r="AEP10">
        <v>0.7</v>
      </c>
      <c r="AEQ10">
        <v>0.7</v>
      </c>
      <c r="AER10">
        <v>0.7</v>
      </c>
      <c r="AES10">
        <v>0.7</v>
      </c>
      <c r="AET10">
        <v>0.7</v>
      </c>
      <c r="AEU10">
        <v>0.7</v>
      </c>
      <c r="AEV10">
        <v>0.7</v>
      </c>
      <c r="AEW10">
        <v>0.7</v>
      </c>
      <c r="AEX10">
        <v>0.7</v>
      </c>
      <c r="AEY10">
        <v>0.7</v>
      </c>
      <c r="AEZ10">
        <v>0.7</v>
      </c>
      <c r="AFA10">
        <v>0.7</v>
      </c>
      <c r="AFB10">
        <v>0.7</v>
      </c>
      <c r="AFC10">
        <v>0.7</v>
      </c>
      <c r="AFD10">
        <v>0.7</v>
      </c>
      <c r="AFE10">
        <v>0.8</v>
      </c>
      <c r="AFF10">
        <v>0.8</v>
      </c>
      <c r="AFG10">
        <v>0.8</v>
      </c>
      <c r="AFH10">
        <v>0.8</v>
      </c>
      <c r="AFI10">
        <v>0.8</v>
      </c>
      <c r="AFJ10">
        <v>0.8</v>
      </c>
      <c r="AFK10">
        <v>0.8</v>
      </c>
      <c r="AFL10">
        <v>0.8</v>
      </c>
      <c r="AFM10">
        <v>0.8</v>
      </c>
      <c r="AFN10">
        <v>0.8</v>
      </c>
      <c r="AFO10">
        <v>0.8</v>
      </c>
      <c r="AFP10">
        <v>0.8</v>
      </c>
      <c r="AFQ10">
        <v>0.8</v>
      </c>
      <c r="AFR10">
        <v>0.8</v>
      </c>
      <c r="AFS10">
        <v>0.8</v>
      </c>
      <c r="AFT10">
        <v>0.8</v>
      </c>
      <c r="AFU10">
        <v>0.8</v>
      </c>
      <c r="AFV10">
        <v>0.8</v>
      </c>
      <c r="AFW10">
        <v>0.8</v>
      </c>
      <c r="AFX10">
        <v>0.8</v>
      </c>
      <c r="AFY10">
        <v>0.8</v>
      </c>
      <c r="AFZ10">
        <v>0.8</v>
      </c>
      <c r="AGA10">
        <v>0.8</v>
      </c>
      <c r="AGB10">
        <v>0.8</v>
      </c>
      <c r="AGC10">
        <v>0.8</v>
      </c>
      <c r="AGD10">
        <v>0.8</v>
      </c>
      <c r="AGE10">
        <v>0.8</v>
      </c>
      <c r="AGF10">
        <v>0.8</v>
      </c>
      <c r="AGG10">
        <v>0.8</v>
      </c>
      <c r="AGH10">
        <v>0.8</v>
      </c>
      <c r="AGI10">
        <v>0.8</v>
      </c>
      <c r="AGJ10">
        <v>0.8</v>
      </c>
      <c r="AGK10">
        <v>0.8</v>
      </c>
      <c r="AGL10">
        <v>0.8</v>
      </c>
      <c r="AGM10">
        <v>0.8</v>
      </c>
      <c r="AGN10">
        <v>0.8</v>
      </c>
      <c r="AGO10">
        <v>0.8</v>
      </c>
      <c r="AGP10">
        <v>0.8</v>
      </c>
      <c r="AGQ10">
        <v>0.8</v>
      </c>
      <c r="AGR10">
        <v>0.8</v>
      </c>
      <c r="AGS10">
        <v>0.8</v>
      </c>
      <c r="AGT10">
        <v>0.8</v>
      </c>
      <c r="AGU10">
        <v>0.8</v>
      </c>
      <c r="AGV10">
        <v>0.8</v>
      </c>
      <c r="AGW10">
        <v>0.8</v>
      </c>
      <c r="AGX10">
        <v>0.8</v>
      </c>
      <c r="AGY10">
        <v>0.8</v>
      </c>
      <c r="AGZ10">
        <v>0.8</v>
      </c>
      <c r="AHA10">
        <v>0.8</v>
      </c>
      <c r="AHB10">
        <v>0.8</v>
      </c>
      <c r="AHC10">
        <v>0.8</v>
      </c>
      <c r="AHD10">
        <v>0.8</v>
      </c>
      <c r="AHE10">
        <v>0.8</v>
      </c>
      <c r="AHF10">
        <v>0.8</v>
      </c>
      <c r="AHG10">
        <v>0.8</v>
      </c>
      <c r="AHH10">
        <v>0.8</v>
      </c>
      <c r="AHI10">
        <v>0.8</v>
      </c>
      <c r="AHJ10">
        <v>0.8</v>
      </c>
      <c r="AHK10">
        <v>0.8</v>
      </c>
      <c r="AHL10">
        <v>0.8</v>
      </c>
      <c r="AHM10">
        <v>0.8</v>
      </c>
      <c r="AHN10">
        <v>0.8</v>
      </c>
      <c r="AHO10">
        <v>0.8</v>
      </c>
      <c r="AHP10">
        <v>0.8</v>
      </c>
      <c r="AHQ10">
        <v>0.8</v>
      </c>
      <c r="AHR10">
        <v>0.8</v>
      </c>
      <c r="AHS10">
        <v>0.8</v>
      </c>
      <c r="AHT10">
        <v>0.8</v>
      </c>
      <c r="AHU10">
        <v>0.8</v>
      </c>
      <c r="AHV10">
        <v>0.8</v>
      </c>
      <c r="AHW10">
        <v>0.8</v>
      </c>
      <c r="AHX10">
        <v>0.8</v>
      </c>
      <c r="AHY10">
        <v>0.8</v>
      </c>
      <c r="AHZ10">
        <v>0.8</v>
      </c>
      <c r="AIA10">
        <v>0.8</v>
      </c>
      <c r="AIB10">
        <v>0.8</v>
      </c>
      <c r="AIC10">
        <v>0.8</v>
      </c>
      <c r="AID10">
        <v>0.8</v>
      </c>
      <c r="AIE10">
        <v>0.8</v>
      </c>
      <c r="AIF10">
        <v>0.8</v>
      </c>
      <c r="AIG10">
        <v>0.8</v>
      </c>
      <c r="AIH10">
        <v>0.8</v>
      </c>
      <c r="AII10">
        <v>0.8</v>
      </c>
      <c r="AIJ10">
        <v>0.8</v>
      </c>
      <c r="AIK10">
        <v>0.8</v>
      </c>
      <c r="AIL10">
        <v>0.8</v>
      </c>
      <c r="AIM10">
        <v>0.8</v>
      </c>
      <c r="AIN10">
        <v>0.8</v>
      </c>
      <c r="AIO10">
        <v>0.8</v>
      </c>
      <c r="AIP10">
        <v>0.8</v>
      </c>
      <c r="AIQ10">
        <v>0.8</v>
      </c>
      <c r="AIR10">
        <v>0.8</v>
      </c>
      <c r="AIS10">
        <v>0.8</v>
      </c>
      <c r="AIT10">
        <v>0.8</v>
      </c>
      <c r="AIU10">
        <v>0.8</v>
      </c>
      <c r="AIV10">
        <v>0.8</v>
      </c>
      <c r="AIW10">
        <v>0.8</v>
      </c>
      <c r="AIX10">
        <v>0.8</v>
      </c>
      <c r="AIY10">
        <v>0.8</v>
      </c>
      <c r="AIZ10">
        <v>0.8</v>
      </c>
      <c r="AJA10">
        <v>0.8</v>
      </c>
      <c r="AJB10">
        <v>0.8</v>
      </c>
      <c r="AJC10">
        <v>0.8</v>
      </c>
      <c r="AJD10">
        <v>0.8</v>
      </c>
      <c r="AJE10">
        <v>0.8</v>
      </c>
      <c r="AJF10">
        <v>0.8</v>
      </c>
      <c r="AJG10">
        <v>0.8</v>
      </c>
      <c r="AJH10">
        <v>0.8</v>
      </c>
      <c r="AJI10">
        <v>0.8</v>
      </c>
      <c r="AJJ10">
        <v>0.7</v>
      </c>
      <c r="AJK10">
        <v>0.7</v>
      </c>
      <c r="AJL10">
        <v>0.7</v>
      </c>
      <c r="AJM10">
        <v>0.7</v>
      </c>
      <c r="AJN10">
        <v>0.7</v>
      </c>
      <c r="AJO10">
        <v>0.7</v>
      </c>
      <c r="AJP10">
        <v>0.7</v>
      </c>
      <c r="AJQ10">
        <v>0.7</v>
      </c>
      <c r="AJR10">
        <v>0.7</v>
      </c>
      <c r="AJS10">
        <v>0.7</v>
      </c>
      <c r="AJT10">
        <v>0.7</v>
      </c>
      <c r="AJU10">
        <v>0.7</v>
      </c>
      <c r="AJV10">
        <v>0.7</v>
      </c>
      <c r="AJW10">
        <v>0.7</v>
      </c>
      <c r="AJX10">
        <v>0.7</v>
      </c>
      <c r="AJY10">
        <v>0.7</v>
      </c>
      <c r="AJZ10">
        <v>0.7</v>
      </c>
      <c r="AKA10">
        <v>0.7</v>
      </c>
      <c r="AKB10">
        <v>0.7</v>
      </c>
      <c r="AKC10">
        <v>0.7</v>
      </c>
      <c r="AKD10">
        <v>0.7</v>
      </c>
      <c r="AKE10">
        <v>0.7</v>
      </c>
      <c r="AKF10">
        <v>0.7</v>
      </c>
      <c r="AKG10">
        <v>0.7</v>
      </c>
      <c r="AKH10">
        <v>0.7</v>
      </c>
      <c r="AKI10">
        <v>0.7</v>
      </c>
      <c r="AKJ10">
        <v>0.7</v>
      </c>
      <c r="AKK10">
        <v>0.7</v>
      </c>
      <c r="AKL10">
        <v>0.7</v>
      </c>
      <c r="AKM10">
        <v>0.7</v>
      </c>
      <c r="AKN10">
        <v>0.7</v>
      </c>
      <c r="AKO10">
        <v>0.7</v>
      </c>
      <c r="AKP10">
        <v>0.7</v>
      </c>
      <c r="AKQ10">
        <v>0.7</v>
      </c>
      <c r="AKR10">
        <v>0.7</v>
      </c>
      <c r="AKS10">
        <v>0.7</v>
      </c>
      <c r="AKT10">
        <v>0.7</v>
      </c>
      <c r="AKU10">
        <v>0.7</v>
      </c>
      <c r="AKV10">
        <v>0.7</v>
      </c>
      <c r="AKW10">
        <v>0.8</v>
      </c>
      <c r="AKX10">
        <v>0.8</v>
      </c>
      <c r="AKY10">
        <v>0.8</v>
      </c>
      <c r="AKZ10">
        <v>0.8</v>
      </c>
      <c r="ALA10">
        <v>0.8</v>
      </c>
      <c r="ALB10">
        <v>0.8</v>
      </c>
      <c r="ALC10">
        <v>0.8</v>
      </c>
      <c r="ALD10">
        <v>0.8</v>
      </c>
      <c r="ALE10">
        <v>0.8</v>
      </c>
      <c r="ALF10">
        <v>0.8</v>
      </c>
      <c r="ALG10">
        <v>0.8</v>
      </c>
      <c r="ALH10">
        <v>0.8</v>
      </c>
      <c r="ALI10">
        <v>0.8</v>
      </c>
      <c r="ALJ10">
        <v>0.8</v>
      </c>
      <c r="ALK10">
        <v>0.8</v>
      </c>
      <c r="ALL10">
        <v>0.8</v>
      </c>
      <c r="ALM10">
        <v>0.8</v>
      </c>
      <c r="ALN10">
        <v>0.8</v>
      </c>
      <c r="ALO10">
        <v>0.8</v>
      </c>
      <c r="ALP10">
        <v>0.8</v>
      </c>
      <c r="ALQ10">
        <v>0.8</v>
      </c>
      <c r="ALR10">
        <v>0.8</v>
      </c>
      <c r="ALS10">
        <v>0.8</v>
      </c>
      <c r="ALT10">
        <v>0.8</v>
      </c>
      <c r="ALU10">
        <v>0.8</v>
      </c>
      <c r="ALV10">
        <v>0.8</v>
      </c>
      <c r="ALW10">
        <v>0.8</v>
      </c>
      <c r="ALX10">
        <v>0.8</v>
      </c>
      <c r="ALY10">
        <v>0.8</v>
      </c>
      <c r="ALZ10">
        <v>0.8</v>
      </c>
      <c r="AMA10">
        <v>0.8</v>
      </c>
      <c r="AMB10">
        <v>0.8</v>
      </c>
      <c r="AMC10">
        <v>0.8</v>
      </c>
      <c r="AMD10">
        <v>0.8</v>
      </c>
      <c r="AME10">
        <v>0.8</v>
      </c>
      <c r="AMF10">
        <v>0.8</v>
      </c>
      <c r="AMG10">
        <v>0.8</v>
      </c>
      <c r="AMH10">
        <v>0.8</v>
      </c>
      <c r="AMI10">
        <v>0.8</v>
      </c>
      <c r="AMJ10">
        <v>0.8</v>
      </c>
      <c r="AMK10">
        <v>0.8</v>
      </c>
      <c r="AML10">
        <v>0.8</v>
      </c>
      <c r="AMM10">
        <v>0.8</v>
      </c>
      <c r="AMN10">
        <v>0.8</v>
      </c>
      <c r="AMO10">
        <v>0.8</v>
      </c>
      <c r="AMP10">
        <v>0.8</v>
      </c>
      <c r="AMQ10">
        <v>0.8</v>
      </c>
      <c r="AMR10">
        <v>0.8</v>
      </c>
      <c r="AMS10">
        <v>0.8</v>
      </c>
      <c r="AMT10">
        <v>0.8</v>
      </c>
      <c r="AMU10">
        <v>0.8</v>
      </c>
      <c r="AMV10">
        <v>0.8</v>
      </c>
      <c r="AMW10">
        <v>0.8</v>
      </c>
      <c r="AMX10">
        <v>0.8</v>
      </c>
      <c r="AMY10">
        <v>0.8</v>
      </c>
      <c r="AMZ10">
        <v>0.8</v>
      </c>
      <c r="ANA10">
        <v>0.8</v>
      </c>
      <c r="ANB10">
        <v>0.8</v>
      </c>
      <c r="ANC10">
        <v>0.8</v>
      </c>
      <c r="AND10">
        <v>0.8</v>
      </c>
      <c r="ANE10">
        <v>0.8</v>
      </c>
      <c r="ANF10">
        <v>0.8</v>
      </c>
      <c r="ANG10">
        <v>0.8</v>
      </c>
      <c r="ANH10">
        <v>0.8</v>
      </c>
      <c r="ANI10">
        <v>0.8</v>
      </c>
      <c r="ANJ10">
        <v>0.8</v>
      </c>
      <c r="ANK10">
        <v>0.8</v>
      </c>
      <c r="ANL10">
        <v>0.8</v>
      </c>
      <c r="ANM10">
        <v>0.8</v>
      </c>
      <c r="ANN10">
        <v>0.8</v>
      </c>
      <c r="ANO10">
        <v>0.8</v>
      </c>
      <c r="ANP10">
        <v>0.8</v>
      </c>
      <c r="ANQ10">
        <v>0.8</v>
      </c>
      <c r="ANR10">
        <v>0.8</v>
      </c>
      <c r="ANS10">
        <v>0.8</v>
      </c>
      <c r="ANT10">
        <v>0.8</v>
      </c>
      <c r="ANU10">
        <v>0.8</v>
      </c>
      <c r="ANV10">
        <v>0.8</v>
      </c>
      <c r="ANW10">
        <v>0.8</v>
      </c>
      <c r="ANX10">
        <v>0.8</v>
      </c>
      <c r="ANY10">
        <v>0.8</v>
      </c>
      <c r="ANZ10">
        <v>0.8</v>
      </c>
      <c r="AOA10">
        <v>0.8</v>
      </c>
      <c r="AOB10">
        <v>0.8</v>
      </c>
      <c r="AOC10">
        <v>0.8</v>
      </c>
      <c r="AOD10">
        <v>0.8</v>
      </c>
      <c r="AOE10">
        <v>0.8</v>
      </c>
      <c r="AOF10">
        <v>0.8</v>
      </c>
      <c r="AOG10">
        <v>0.8</v>
      </c>
      <c r="AOH10">
        <v>0.8</v>
      </c>
      <c r="AOI10">
        <v>0.8</v>
      </c>
      <c r="AOJ10">
        <v>0.8</v>
      </c>
      <c r="AOK10">
        <v>0.8</v>
      </c>
      <c r="AOL10">
        <v>0.8</v>
      </c>
      <c r="AOM10">
        <v>0.8</v>
      </c>
      <c r="AON10">
        <v>0.8</v>
      </c>
      <c r="AOO10">
        <v>0.8</v>
      </c>
      <c r="AOP10">
        <v>0.8</v>
      </c>
      <c r="AOQ10">
        <v>0.8</v>
      </c>
      <c r="AOR10">
        <v>0.8</v>
      </c>
      <c r="AOS10">
        <v>0.8</v>
      </c>
      <c r="AOT10">
        <v>0.8</v>
      </c>
      <c r="AOU10">
        <v>0.8</v>
      </c>
      <c r="AOV10">
        <v>0.8</v>
      </c>
      <c r="AOW10">
        <v>0.8</v>
      </c>
      <c r="AOX10">
        <v>0.8</v>
      </c>
      <c r="AOY10">
        <v>0.8</v>
      </c>
      <c r="AOZ10">
        <v>0.8</v>
      </c>
      <c r="APA10">
        <v>0.8</v>
      </c>
      <c r="APB10">
        <v>0.8</v>
      </c>
      <c r="APC10">
        <v>0.8</v>
      </c>
      <c r="APD10">
        <v>0.8</v>
      </c>
      <c r="APE10">
        <v>0.8</v>
      </c>
      <c r="APF10">
        <v>0.8</v>
      </c>
      <c r="APG10">
        <v>0.8</v>
      </c>
      <c r="APH10">
        <v>0.8</v>
      </c>
      <c r="API10">
        <v>0.8</v>
      </c>
      <c r="APJ10">
        <v>0.8</v>
      </c>
      <c r="APK10">
        <v>0.8</v>
      </c>
      <c r="APL10">
        <v>0.8</v>
      </c>
      <c r="APM10">
        <v>0.8</v>
      </c>
      <c r="APN10">
        <v>0.8</v>
      </c>
      <c r="APO10">
        <v>0.8</v>
      </c>
      <c r="APP10">
        <v>0.8</v>
      </c>
      <c r="APQ10">
        <v>0.8</v>
      </c>
      <c r="APR10">
        <v>0.8</v>
      </c>
      <c r="APS10">
        <v>0.8</v>
      </c>
      <c r="APT10">
        <v>0.8</v>
      </c>
      <c r="APU10">
        <v>0.8</v>
      </c>
      <c r="APV10">
        <v>0.8</v>
      </c>
      <c r="APW10">
        <v>0.8</v>
      </c>
      <c r="APX10">
        <v>0.8</v>
      </c>
      <c r="APY10">
        <v>0.8</v>
      </c>
      <c r="APZ10">
        <v>0.8</v>
      </c>
      <c r="AQA10">
        <v>0.8</v>
      </c>
      <c r="AQB10">
        <v>0.8</v>
      </c>
      <c r="AQC10">
        <v>0.8</v>
      </c>
      <c r="AQD10">
        <v>0.8</v>
      </c>
      <c r="AQE10">
        <v>0.8</v>
      </c>
      <c r="AQF10">
        <v>0.8</v>
      </c>
      <c r="AQG10">
        <v>0.8</v>
      </c>
      <c r="AQH10">
        <v>0.8</v>
      </c>
      <c r="AQI10">
        <v>0.8</v>
      </c>
      <c r="AQJ10">
        <v>0.8</v>
      </c>
      <c r="AQK10">
        <v>0.8</v>
      </c>
      <c r="AQL10">
        <v>0.8</v>
      </c>
      <c r="AQM10">
        <v>0.8</v>
      </c>
      <c r="AQN10">
        <v>0.8</v>
      </c>
      <c r="AQO10">
        <v>0.8</v>
      </c>
      <c r="AQP10">
        <v>0.8</v>
      </c>
      <c r="AQQ10">
        <v>0.8</v>
      </c>
      <c r="AQR10">
        <v>0.8</v>
      </c>
      <c r="AQS10">
        <v>0.8</v>
      </c>
      <c r="AQT10">
        <v>0.8</v>
      </c>
      <c r="AQU10">
        <v>0.8</v>
      </c>
      <c r="AQV10">
        <v>0.8</v>
      </c>
      <c r="AQW10">
        <v>0.8</v>
      </c>
      <c r="AQX10">
        <v>0.8</v>
      </c>
      <c r="AQY10">
        <v>0.8</v>
      </c>
      <c r="AQZ10">
        <v>0.8</v>
      </c>
      <c r="ARA10">
        <v>0.8</v>
      </c>
      <c r="ARB10">
        <v>0.8</v>
      </c>
      <c r="ARC10">
        <v>0.8</v>
      </c>
      <c r="ARD10">
        <v>0.8</v>
      </c>
      <c r="ARE10">
        <v>0.8</v>
      </c>
      <c r="ARF10">
        <v>0.8</v>
      </c>
      <c r="ARG10">
        <v>0.8</v>
      </c>
      <c r="ARH10">
        <v>0.8</v>
      </c>
      <c r="ARI10">
        <v>0.8</v>
      </c>
      <c r="ARJ10">
        <v>0.8</v>
      </c>
      <c r="ARK10">
        <v>0.8</v>
      </c>
      <c r="ARL10">
        <v>0.8</v>
      </c>
      <c r="ARM10">
        <v>0.8</v>
      </c>
      <c r="ARN10">
        <v>0.8</v>
      </c>
      <c r="ARO10">
        <v>0.8</v>
      </c>
      <c r="ARP10">
        <v>0.8</v>
      </c>
      <c r="ARQ10">
        <v>0.8</v>
      </c>
      <c r="ARR10">
        <v>0.8</v>
      </c>
      <c r="ARS10">
        <v>0.8</v>
      </c>
      <c r="ART10">
        <v>0.8</v>
      </c>
      <c r="ARU10">
        <v>0.8</v>
      </c>
      <c r="ARV10">
        <v>0.8</v>
      </c>
      <c r="ARW10">
        <v>0.8</v>
      </c>
      <c r="ARX10">
        <v>0.8</v>
      </c>
      <c r="ARY10">
        <v>0.8</v>
      </c>
      <c r="ARZ10">
        <v>0.8</v>
      </c>
      <c r="ASA10">
        <v>0.8</v>
      </c>
      <c r="ASB10">
        <v>0.8</v>
      </c>
      <c r="ASC10">
        <v>0.8</v>
      </c>
      <c r="ASD10">
        <v>0.8</v>
      </c>
      <c r="ASE10">
        <v>0.8</v>
      </c>
      <c r="ASF10">
        <v>0.8</v>
      </c>
      <c r="ASG10">
        <v>0.8</v>
      </c>
      <c r="ASH10">
        <v>0.8</v>
      </c>
      <c r="ASI10">
        <v>0.8</v>
      </c>
      <c r="ASJ10">
        <v>0.8</v>
      </c>
      <c r="ASK10">
        <v>0.8</v>
      </c>
      <c r="ASL10">
        <v>0.8</v>
      </c>
      <c r="ASM10">
        <v>0.8</v>
      </c>
      <c r="ASN10">
        <v>0.8</v>
      </c>
      <c r="ASO10">
        <v>0.8</v>
      </c>
      <c r="ASP10">
        <v>0.8</v>
      </c>
      <c r="ASQ10">
        <v>0.8</v>
      </c>
      <c r="ASR10">
        <v>0.8</v>
      </c>
      <c r="ASS10">
        <v>0.8</v>
      </c>
      <c r="AST10">
        <v>0.8</v>
      </c>
      <c r="ASU10">
        <v>0.8</v>
      </c>
      <c r="ASV10">
        <v>0.8</v>
      </c>
      <c r="ASW10">
        <v>0.8</v>
      </c>
      <c r="ASX10">
        <v>0.8</v>
      </c>
      <c r="ASY10">
        <v>0.8</v>
      </c>
      <c r="ASZ10">
        <v>0.8</v>
      </c>
      <c r="ATA10">
        <v>0.8</v>
      </c>
      <c r="ATB10">
        <v>0.8</v>
      </c>
      <c r="ATC10">
        <v>0.8</v>
      </c>
      <c r="ATD10">
        <v>0.8</v>
      </c>
      <c r="ATE10">
        <v>0.8</v>
      </c>
      <c r="ATF10">
        <v>0.8</v>
      </c>
      <c r="ATG10">
        <v>0.8</v>
      </c>
      <c r="ATH10">
        <v>0.8</v>
      </c>
      <c r="ATI10">
        <v>0.8</v>
      </c>
      <c r="ATJ10">
        <v>0.8</v>
      </c>
      <c r="ATK10">
        <v>0.8</v>
      </c>
      <c r="ATL10">
        <v>0.8</v>
      </c>
      <c r="ATM10">
        <v>0.8</v>
      </c>
      <c r="ATN10">
        <v>0.8</v>
      </c>
      <c r="ATO10">
        <v>0.8</v>
      </c>
      <c r="ATP10">
        <v>0.8</v>
      </c>
      <c r="ATQ10">
        <v>0.8</v>
      </c>
      <c r="ATR10">
        <v>0.8</v>
      </c>
      <c r="ATS10">
        <v>0.8</v>
      </c>
      <c r="ATT10">
        <v>0.8</v>
      </c>
      <c r="ATU10">
        <v>0.8</v>
      </c>
      <c r="ATV10">
        <v>0.8</v>
      </c>
      <c r="ATW10">
        <v>0.8</v>
      </c>
      <c r="ATX10">
        <v>0.8</v>
      </c>
      <c r="ATY10">
        <v>0.8</v>
      </c>
      <c r="ATZ10">
        <v>0.8</v>
      </c>
      <c r="AUA10">
        <v>0.8</v>
      </c>
      <c r="AUB10">
        <v>0.8</v>
      </c>
      <c r="AUC10">
        <v>0.8</v>
      </c>
      <c r="AUD10">
        <v>0.8</v>
      </c>
      <c r="AUE10">
        <v>0.8</v>
      </c>
      <c r="AUF10">
        <v>0.8</v>
      </c>
      <c r="AUG10">
        <v>0.8</v>
      </c>
      <c r="AUH10">
        <v>0.8</v>
      </c>
      <c r="AUI10">
        <v>0.8</v>
      </c>
      <c r="AUJ10">
        <v>0.8</v>
      </c>
      <c r="AUK10">
        <v>0.8</v>
      </c>
      <c r="AUL10">
        <v>0.8</v>
      </c>
      <c r="AUM10">
        <v>0.8</v>
      </c>
      <c r="AUN10">
        <v>0.8</v>
      </c>
      <c r="AUO10">
        <v>0.8</v>
      </c>
      <c r="AUP10">
        <v>0.8</v>
      </c>
      <c r="AUQ10">
        <v>0.8</v>
      </c>
      <c r="AUR10">
        <v>0.8</v>
      </c>
      <c r="AUS10">
        <v>0.8</v>
      </c>
      <c r="AUT10">
        <v>0.8</v>
      </c>
      <c r="AUU10">
        <v>0.8</v>
      </c>
      <c r="AUV10">
        <v>0.8</v>
      </c>
      <c r="AUW10">
        <v>0.8</v>
      </c>
      <c r="AUX10">
        <v>0.8</v>
      </c>
      <c r="AUY10">
        <v>0.8</v>
      </c>
      <c r="AUZ10">
        <v>0.8</v>
      </c>
      <c r="AVA10">
        <v>0.8</v>
      </c>
      <c r="AVB10">
        <v>0.8</v>
      </c>
      <c r="AVC10">
        <v>0.9</v>
      </c>
      <c r="AVD10">
        <v>0.9</v>
      </c>
      <c r="AVE10">
        <v>0.9</v>
      </c>
      <c r="AVF10">
        <v>0.9</v>
      </c>
      <c r="AVG10">
        <v>0.9</v>
      </c>
      <c r="AVH10">
        <v>0.9</v>
      </c>
      <c r="AVI10">
        <v>0.9</v>
      </c>
      <c r="AVJ10">
        <v>0.9</v>
      </c>
      <c r="AVK10">
        <v>0.9</v>
      </c>
      <c r="AVL10">
        <v>0.9</v>
      </c>
      <c r="AVM10">
        <v>0.9</v>
      </c>
      <c r="AVN10">
        <v>0.9</v>
      </c>
      <c r="AVO10">
        <v>0.9</v>
      </c>
      <c r="AVP10">
        <v>0.9</v>
      </c>
      <c r="AVQ10">
        <v>0.9</v>
      </c>
      <c r="AVR10">
        <v>0.9</v>
      </c>
      <c r="AVS10">
        <v>0.9</v>
      </c>
      <c r="AVT10">
        <v>0.9</v>
      </c>
      <c r="AVU10">
        <v>0.9</v>
      </c>
      <c r="AVV10">
        <v>0.9</v>
      </c>
      <c r="AVW10">
        <v>0.9</v>
      </c>
      <c r="AVX10">
        <v>0.9</v>
      </c>
      <c r="AVY10">
        <v>0.9</v>
      </c>
      <c r="AVZ10">
        <v>0.9</v>
      </c>
      <c r="AWA10">
        <v>0.9</v>
      </c>
      <c r="AWB10">
        <v>0.9</v>
      </c>
      <c r="AWC10">
        <v>0.9</v>
      </c>
      <c r="AWD10">
        <v>0.9</v>
      </c>
      <c r="AWE10">
        <v>0.9</v>
      </c>
      <c r="AWF10">
        <v>0.9</v>
      </c>
      <c r="AWG10">
        <v>0.9</v>
      </c>
      <c r="AWH10">
        <v>0.9</v>
      </c>
      <c r="AWI10">
        <v>0.9</v>
      </c>
      <c r="AWJ10">
        <v>0.9</v>
      </c>
      <c r="AWK10">
        <v>0.9</v>
      </c>
      <c r="AWL10">
        <v>0.9</v>
      </c>
      <c r="AWM10">
        <v>0.9</v>
      </c>
      <c r="AWN10">
        <v>0.9</v>
      </c>
      <c r="AWO10">
        <v>0.9</v>
      </c>
      <c r="AWP10">
        <v>0.9</v>
      </c>
      <c r="AWQ10">
        <v>0.9</v>
      </c>
      <c r="AWR10">
        <v>0.9</v>
      </c>
      <c r="AWS10">
        <v>0.9</v>
      </c>
      <c r="AWT10">
        <v>0.9</v>
      </c>
      <c r="AWU10">
        <v>0.9</v>
      </c>
      <c r="AWV10">
        <v>0.9</v>
      </c>
      <c r="AWW10">
        <v>0.9</v>
      </c>
      <c r="AWX10">
        <v>0.9</v>
      </c>
      <c r="AWY10">
        <v>0.9</v>
      </c>
      <c r="AWZ10">
        <v>0.9</v>
      </c>
      <c r="AXA10">
        <v>0.9</v>
      </c>
      <c r="AXB10">
        <v>0.9</v>
      </c>
      <c r="AXC10">
        <v>0.9</v>
      </c>
      <c r="AXD10">
        <v>0.9</v>
      </c>
      <c r="AXE10">
        <v>0.9</v>
      </c>
      <c r="AXF10">
        <v>0.9</v>
      </c>
      <c r="AXG10">
        <v>0.9</v>
      </c>
      <c r="AXH10">
        <v>0.9</v>
      </c>
      <c r="AXI10">
        <v>0.9</v>
      </c>
      <c r="AXJ10">
        <v>0.9</v>
      </c>
      <c r="AXK10">
        <v>0.9</v>
      </c>
      <c r="AXL10">
        <v>0.9</v>
      </c>
      <c r="AXM10">
        <v>0.9</v>
      </c>
      <c r="AXN10">
        <v>0.9</v>
      </c>
      <c r="AXO10">
        <v>0.9</v>
      </c>
      <c r="AXP10">
        <v>0.9</v>
      </c>
      <c r="AXQ10">
        <v>0.9</v>
      </c>
      <c r="AXR10">
        <v>0.8</v>
      </c>
      <c r="AXS10">
        <v>0.8</v>
      </c>
      <c r="AXT10">
        <v>0.8</v>
      </c>
      <c r="AXU10">
        <v>0.8</v>
      </c>
      <c r="AXV10">
        <v>0.8</v>
      </c>
      <c r="AXW10">
        <v>0.8</v>
      </c>
      <c r="AXX10">
        <v>0.8</v>
      </c>
      <c r="AXY10">
        <v>0.8</v>
      </c>
      <c r="AXZ10">
        <v>0.8</v>
      </c>
      <c r="AYA10">
        <v>0.8</v>
      </c>
      <c r="AYB10">
        <v>0.8</v>
      </c>
      <c r="AYC10">
        <v>0.8</v>
      </c>
      <c r="AYD10">
        <v>0.8</v>
      </c>
      <c r="AYE10">
        <v>0.8</v>
      </c>
      <c r="AYF10">
        <v>0.8</v>
      </c>
      <c r="AYG10">
        <v>0.8</v>
      </c>
      <c r="AYH10">
        <v>0.8</v>
      </c>
      <c r="AYI10">
        <v>0.8</v>
      </c>
      <c r="AYJ10">
        <v>0.8</v>
      </c>
      <c r="AYK10">
        <v>0.8</v>
      </c>
      <c r="AYL10">
        <v>0.8</v>
      </c>
      <c r="AYM10">
        <v>0.8</v>
      </c>
      <c r="AYN10">
        <v>0.8</v>
      </c>
      <c r="AYO10">
        <v>0.8</v>
      </c>
      <c r="AYP10">
        <v>0.8</v>
      </c>
      <c r="AYQ10">
        <v>0.8</v>
      </c>
      <c r="AYR10">
        <v>0.8</v>
      </c>
      <c r="AYS10">
        <v>0.8</v>
      </c>
      <c r="AYT10">
        <v>0.8</v>
      </c>
      <c r="AYU10">
        <v>0.8</v>
      </c>
      <c r="AYV10">
        <v>0.8</v>
      </c>
      <c r="AYW10">
        <v>0.8</v>
      </c>
      <c r="AYX10">
        <v>0.8</v>
      </c>
      <c r="AYY10">
        <v>0.8</v>
      </c>
      <c r="AYZ10">
        <v>0.8</v>
      </c>
      <c r="AZA10">
        <v>0.8</v>
      </c>
      <c r="AZB10">
        <v>0.8</v>
      </c>
      <c r="AZC10">
        <v>0.8</v>
      </c>
      <c r="AZD10">
        <v>0.8</v>
      </c>
      <c r="AZE10">
        <v>0.8</v>
      </c>
      <c r="AZF10">
        <v>0.8</v>
      </c>
      <c r="AZG10">
        <v>0.8</v>
      </c>
      <c r="AZH10">
        <v>0.8</v>
      </c>
      <c r="AZI10">
        <v>0.8</v>
      </c>
      <c r="AZJ10">
        <v>0.8</v>
      </c>
      <c r="AZK10">
        <v>0.8</v>
      </c>
      <c r="AZL10">
        <v>0.8</v>
      </c>
      <c r="AZM10">
        <v>0.8</v>
      </c>
      <c r="AZN10">
        <v>0.8</v>
      </c>
      <c r="AZO10">
        <v>0.8</v>
      </c>
      <c r="AZP10">
        <v>0.8</v>
      </c>
      <c r="AZQ10">
        <v>0.8</v>
      </c>
      <c r="AZR10">
        <v>0.8</v>
      </c>
      <c r="AZS10">
        <v>0.8</v>
      </c>
      <c r="AZT10">
        <v>0.8</v>
      </c>
      <c r="AZU10">
        <v>0.8</v>
      </c>
      <c r="AZV10">
        <v>0.8</v>
      </c>
      <c r="AZW10">
        <v>0.8</v>
      </c>
      <c r="AZX10">
        <v>0.8</v>
      </c>
      <c r="AZY10">
        <v>0.8</v>
      </c>
      <c r="AZZ10">
        <v>0.8</v>
      </c>
      <c r="BAA10">
        <v>0.8</v>
      </c>
      <c r="BAB10">
        <v>0.8</v>
      </c>
      <c r="BAC10">
        <v>0.8</v>
      </c>
      <c r="BAD10">
        <v>0.8</v>
      </c>
      <c r="BAE10">
        <v>0.8</v>
      </c>
      <c r="BAF10">
        <v>0.8</v>
      </c>
      <c r="BAG10">
        <v>0.8</v>
      </c>
      <c r="BAH10">
        <v>0.8</v>
      </c>
      <c r="BAI10">
        <v>0.8</v>
      </c>
      <c r="BAJ10">
        <v>0.8</v>
      </c>
      <c r="BAK10">
        <v>0.8</v>
      </c>
      <c r="BAL10">
        <v>0.8</v>
      </c>
      <c r="BAM10">
        <v>0.8</v>
      </c>
      <c r="BAN10">
        <v>0.8</v>
      </c>
      <c r="BAO10">
        <v>0.8</v>
      </c>
      <c r="BAP10">
        <v>0.8</v>
      </c>
      <c r="BAQ10">
        <v>0.8</v>
      </c>
      <c r="BAR10">
        <v>0.8</v>
      </c>
      <c r="BAS10">
        <v>0.8</v>
      </c>
      <c r="BAT10">
        <v>0.8</v>
      </c>
      <c r="BAU10">
        <v>0.8</v>
      </c>
      <c r="BAV10">
        <v>0.8</v>
      </c>
      <c r="BAW10">
        <v>0.8</v>
      </c>
      <c r="BAX10">
        <v>0.8</v>
      </c>
      <c r="BAY10">
        <v>0.8</v>
      </c>
      <c r="BAZ10">
        <v>0.8</v>
      </c>
      <c r="BBA10">
        <v>0.8</v>
      </c>
      <c r="BBB10">
        <v>0.8</v>
      </c>
      <c r="BBC10">
        <v>0.8</v>
      </c>
      <c r="BBD10">
        <v>0.8</v>
      </c>
      <c r="BBE10">
        <v>0.8</v>
      </c>
      <c r="BBF10">
        <v>0.8</v>
      </c>
      <c r="BBG10">
        <v>0.8</v>
      </c>
      <c r="BBH10">
        <v>0.8</v>
      </c>
      <c r="BBI10">
        <v>0.8</v>
      </c>
      <c r="BBJ10">
        <v>0.8</v>
      </c>
      <c r="BBK10">
        <v>0.8</v>
      </c>
      <c r="BBL10">
        <v>0.8</v>
      </c>
      <c r="BBM10">
        <v>0.8</v>
      </c>
      <c r="BBN10">
        <v>0.8</v>
      </c>
      <c r="BBO10">
        <v>0.8</v>
      </c>
      <c r="BBP10">
        <v>0.8</v>
      </c>
      <c r="BBQ10">
        <v>0.8</v>
      </c>
      <c r="BBR10">
        <v>0.8</v>
      </c>
      <c r="BBS10">
        <v>0.8</v>
      </c>
      <c r="BBT10">
        <v>0.8</v>
      </c>
      <c r="BBU10">
        <v>0.8</v>
      </c>
      <c r="BBV10">
        <v>0.8</v>
      </c>
      <c r="BBW10">
        <v>0.8</v>
      </c>
      <c r="BBX10">
        <v>0.8</v>
      </c>
      <c r="BBY10">
        <v>0.8</v>
      </c>
      <c r="BBZ10">
        <v>0.8</v>
      </c>
      <c r="BCA10">
        <v>0.8</v>
      </c>
      <c r="BCB10">
        <v>0.8</v>
      </c>
      <c r="BCC10">
        <v>0.8</v>
      </c>
      <c r="BCD10">
        <v>0.8</v>
      </c>
      <c r="BCE10">
        <v>0.8</v>
      </c>
      <c r="BCF10">
        <v>0.8</v>
      </c>
      <c r="BCG10">
        <v>0.8</v>
      </c>
      <c r="BCH10">
        <v>0.8</v>
      </c>
      <c r="BCI10">
        <v>0.8</v>
      </c>
      <c r="BCJ10">
        <v>0.8</v>
      </c>
      <c r="BCK10">
        <v>0.8</v>
      </c>
      <c r="BCL10">
        <v>0.8</v>
      </c>
      <c r="BCM10">
        <v>0.8</v>
      </c>
      <c r="BCN10">
        <v>0.8</v>
      </c>
      <c r="BCO10">
        <v>0.8</v>
      </c>
      <c r="BCP10">
        <v>0.8</v>
      </c>
      <c r="BCQ10">
        <v>0.8</v>
      </c>
      <c r="BCR10">
        <v>0.8</v>
      </c>
      <c r="BCS10">
        <v>0.8</v>
      </c>
      <c r="BCT10">
        <v>0.8</v>
      </c>
      <c r="BCU10">
        <v>0.8</v>
      </c>
      <c r="BCV10">
        <v>0.8</v>
      </c>
      <c r="BCW10">
        <v>0.8</v>
      </c>
      <c r="BCX10">
        <v>0.8</v>
      </c>
      <c r="BCY10">
        <v>0.8</v>
      </c>
      <c r="BCZ10">
        <v>0.8</v>
      </c>
      <c r="BDA10">
        <v>0.8</v>
      </c>
      <c r="BDB10">
        <v>0.8</v>
      </c>
      <c r="BDC10">
        <v>0.8</v>
      </c>
      <c r="BDD10">
        <v>0.8</v>
      </c>
      <c r="BDE10">
        <v>0.8</v>
      </c>
      <c r="BDF10">
        <v>0.8</v>
      </c>
      <c r="BDG10">
        <v>0.8</v>
      </c>
      <c r="BDH10">
        <v>0.8</v>
      </c>
      <c r="BDI10">
        <v>0.8</v>
      </c>
      <c r="BDJ10">
        <v>0.8</v>
      </c>
      <c r="BDK10">
        <v>0.8</v>
      </c>
      <c r="BDL10">
        <v>0.8</v>
      </c>
      <c r="BDM10">
        <v>0.8</v>
      </c>
      <c r="BDN10">
        <v>0.8</v>
      </c>
      <c r="BDO10">
        <v>0.8</v>
      </c>
      <c r="BDP10">
        <v>0.8</v>
      </c>
      <c r="BDQ10">
        <v>0.8</v>
      </c>
      <c r="BDR10">
        <v>0.8</v>
      </c>
      <c r="BDS10">
        <v>0.8</v>
      </c>
      <c r="BDT10">
        <v>0.8</v>
      </c>
      <c r="BDU10">
        <v>0.8</v>
      </c>
      <c r="BDV10">
        <v>0.8</v>
      </c>
      <c r="BDW10">
        <v>0.8</v>
      </c>
      <c r="BDX10">
        <v>0.8</v>
      </c>
      <c r="BDY10">
        <v>0.8</v>
      </c>
      <c r="BDZ10">
        <v>0.8</v>
      </c>
      <c r="BEA10">
        <v>0.8</v>
      </c>
      <c r="BEB10">
        <v>0.8</v>
      </c>
      <c r="BEC10">
        <v>0.8</v>
      </c>
      <c r="BED10">
        <v>0.8</v>
      </c>
      <c r="BEE10">
        <v>0.8</v>
      </c>
      <c r="BEF10">
        <v>0.8</v>
      </c>
      <c r="BEG10">
        <v>0.8</v>
      </c>
      <c r="BEH10">
        <v>0.8</v>
      </c>
      <c r="BEI10">
        <v>0.8</v>
      </c>
      <c r="BEJ10">
        <v>0.8</v>
      </c>
      <c r="BEK10">
        <v>0.8</v>
      </c>
      <c r="BEL10">
        <v>0.8</v>
      </c>
      <c r="BEM10">
        <v>0.8</v>
      </c>
      <c r="BEN10">
        <v>0.8</v>
      </c>
      <c r="BEO10">
        <v>0.8</v>
      </c>
      <c r="BEP10">
        <v>0.8</v>
      </c>
      <c r="BEQ10">
        <v>0.8</v>
      </c>
      <c r="BER10">
        <v>0.8</v>
      </c>
      <c r="BES10">
        <v>0.8</v>
      </c>
      <c r="BET10">
        <v>0.8</v>
      </c>
      <c r="BEU10">
        <v>0.8</v>
      </c>
      <c r="BEV10">
        <v>0.8</v>
      </c>
      <c r="BEW10">
        <v>0.8</v>
      </c>
      <c r="BEX10">
        <v>0.8</v>
      </c>
      <c r="BEY10">
        <v>0.8</v>
      </c>
      <c r="BEZ10">
        <v>0.8</v>
      </c>
      <c r="BFA10">
        <v>0.8</v>
      </c>
      <c r="BFB10">
        <v>0.8</v>
      </c>
      <c r="BFC10">
        <v>0.8</v>
      </c>
      <c r="BFD10">
        <v>0.8</v>
      </c>
      <c r="BFE10">
        <v>0.8</v>
      </c>
      <c r="BFF10">
        <v>0.8</v>
      </c>
      <c r="BFG10">
        <v>0.8</v>
      </c>
      <c r="BFH10">
        <v>0.8</v>
      </c>
      <c r="BFI10">
        <v>0.8</v>
      </c>
      <c r="BFJ10">
        <v>0.8</v>
      </c>
      <c r="BFK10">
        <v>0.8</v>
      </c>
      <c r="BFL10">
        <v>0.8</v>
      </c>
      <c r="BFM10">
        <v>0.8</v>
      </c>
      <c r="BFN10">
        <v>0.8</v>
      </c>
      <c r="BFO10">
        <v>0.8</v>
      </c>
      <c r="BFP10">
        <v>0.8</v>
      </c>
      <c r="BFQ10">
        <v>0.8</v>
      </c>
      <c r="BFR10">
        <v>0.8</v>
      </c>
      <c r="BFS10">
        <v>0.6</v>
      </c>
      <c r="BFT10">
        <v>0.6</v>
      </c>
      <c r="BFU10">
        <v>0.6</v>
      </c>
      <c r="BFV10">
        <v>0.6</v>
      </c>
      <c r="BFW10">
        <v>0.6</v>
      </c>
      <c r="BFX10">
        <v>0.6</v>
      </c>
      <c r="BFY10">
        <v>0.6</v>
      </c>
      <c r="BFZ10">
        <v>0.6</v>
      </c>
      <c r="BGA10">
        <v>0.6</v>
      </c>
      <c r="BGB10">
        <v>0.6</v>
      </c>
      <c r="BGC10">
        <v>0.6</v>
      </c>
      <c r="BGD10">
        <v>0.6</v>
      </c>
      <c r="BGE10">
        <v>0.6</v>
      </c>
      <c r="BGF10">
        <v>0.6</v>
      </c>
      <c r="BGG10">
        <v>0.6</v>
      </c>
      <c r="BGH10">
        <v>0.6</v>
      </c>
      <c r="BGI10">
        <v>0.6</v>
      </c>
      <c r="BGJ10">
        <v>0.6</v>
      </c>
      <c r="BGK10">
        <v>0.6</v>
      </c>
      <c r="BGL10">
        <v>0.6</v>
      </c>
      <c r="BGM10">
        <v>0.6</v>
      </c>
      <c r="BGN10">
        <v>0.6</v>
      </c>
      <c r="BGO10">
        <v>0.6</v>
      </c>
      <c r="BGP10">
        <v>0.6</v>
      </c>
      <c r="BGQ10">
        <v>0.6</v>
      </c>
      <c r="BGR10">
        <v>0.6</v>
      </c>
      <c r="BGS10">
        <v>0.6</v>
      </c>
      <c r="BGT10">
        <v>0.6</v>
      </c>
      <c r="BGU10">
        <v>0.6</v>
      </c>
      <c r="BGV10">
        <v>0.6</v>
      </c>
      <c r="BGW10">
        <v>0.6</v>
      </c>
      <c r="BGX10">
        <v>0.6</v>
      </c>
      <c r="BGY10">
        <v>0.6</v>
      </c>
      <c r="BGZ10">
        <v>0.6</v>
      </c>
      <c r="BHA10">
        <v>0.6</v>
      </c>
      <c r="BHB10">
        <v>0.6</v>
      </c>
      <c r="BHC10">
        <v>0.6</v>
      </c>
      <c r="BHD10">
        <v>0.6</v>
      </c>
      <c r="BHE10">
        <v>0.6</v>
      </c>
      <c r="BHF10">
        <v>0.6</v>
      </c>
      <c r="BHG10">
        <v>0.6</v>
      </c>
      <c r="BHH10">
        <v>0.6</v>
      </c>
      <c r="BHI10">
        <v>0.6</v>
      </c>
      <c r="BHJ10">
        <v>0.6</v>
      </c>
      <c r="BHK10">
        <v>0.6</v>
      </c>
      <c r="BHL10">
        <v>0.6</v>
      </c>
      <c r="BHM10">
        <v>0.6</v>
      </c>
      <c r="BHN10">
        <v>0.6</v>
      </c>
      <c r="BHO10">
        <v>0.6</v>
      </c>
      <c r="BHP10">
        <v>0.6</v>
      </c>
      <c r="BHQ10">
        <v>0.6</v>
      </c>
      <c r="BHR10">
        <v>0.6</v>
      </c>
      <c r="BHS10">
        <v>0.6</v>
      </c>
      <c r="BHT10">
        <v>0.6</v>
      </c>
      <c r="BHU10">
        <v>0.6</v>
      </c>
      <c r="BHV10">
        <v>0.6</v>
      </c>
      <c r="BHW10">
        <v>0.6</v>
      </c>
      <c r="BHX10">
        <v>0.6</v>
      </c>
      <c r="BHY10">
        <v>0.6</v>
      </c>
      <c r="BHZ10">
        <v>0.6</v>
      </c>
      <c r="BIA10">
        <v>0.6</v>
      </c>
      <c r="BIB10">
        <v>0.6</v>
      </c>
      <c r="BIC10">
        <v>0.6</v>
      </c>
      <c r="BID10">
        <v>0.6</v>
      </c>
      <c r="BIE10">
        <v>0.6</v>
      </c>
      <c r="BIF10">
        <v>0.6</v>
      </c>
      <c r="BIG10">
        <v>0.6</v>
      </c>
      <c r="BIH10">
        <v>0.6</v>
      </c>
      <c r="BII10">
        <v>0.6</v>
      </c>
      <c r="BIJ10">
        <v>0.6</v>
      </c>
      <c r="BIK10">
        <v>0.6</v>
      </c>
      <c r="BIL10">
        <v>0.6</v>
      </c>
      <c r="BIM10">
        <v>0.6</v>
      </c>
      <c r="BIN10">
        <v>0.6</v>
      </c>
      <c r="BIO10">
        <v>0.6</v>
      </c>
      <c r="BIP10">
        <v>0.6</v>
      </c>
      <c r="BIQ10">
        <v>0.6</v>
      </c>
      <c r="BIR10">
        <v>0.6</v>
      </c>
      <c r="BIS10">
        <v>0.6</v>
      </c>
      <c r="BIT10">
        <v>0.6</v>
      </c>
      <c r="BIU10">
        <v>0.6</v>
      </c>
      <c r="BIV10">
        <v>0.6</v>
      </c>
      <c r="BIW10">
        <v>0.6</v>
      </c>
      <c r="BIX10">
        <v>0.6</v>
      </c>
      <c r="BIY10">
        <v>0.6</v>
      </c>
      <c r="BIZ10">
        <v>0.6</v>
      </c>
      <c r="BJA10">
        <v>0.6</v>
      </c>
      <c r="BJB10">
        <v>0.6</v>
      </c>
      <c r="BJC10">
        <v>0.6</v>
      </c>
      <c r="BJD10">
        <v>0.6</v>
      </c>
      <c r="BJE10">
        <v>0.6</v>
      </c>
      <c r="BJF10">
        <v>0.6</v>
      </c>
      <c r="BJG10">
        <v>0.6</v>
      </c>
      <c r="BJH10">
        <v>0.6</v>
      </c>
      <c r="BJI10">
        <v>0.6</v>
      </c>
      <c r="BJJ10">
        <v>0.6</v>
      </c>
      <c r="BJK10">
        <v>0.6</v>
      </c>
      <c r="BJL10">
        <v>0.6</v>
      </c>
      <c r="BJM10">
        <v>0.6</v>
      </c>
      <c r="BJN10">
        <v>0.6</v>
      </c>
      <c r="BJO10">
        <v>0.6</v>
      </c>
      <c r="BJP10">
        <v>0.6</v>
      </c>
      <c r="BJQ10">
        <v>0.6</v>
      </c>
      <c r="BJR10">
        <v>0.6</v>
      </c>
      <c r="BJS10">
        <v>0.6</v>
      </c>
      <c r="BJT10">
        <v>0.6</v>
      </c>
      <c r="BJU10">
        <v>0.6</v>
      </c>
      <c r="BJV10">
        <v>0.6</v>
      </c>
      <c r="BJW10">
        <v>0.6</v>
      </c>
      <c r="BJX10">
        <v>0.6</v>
      </c>
      <c r="BJY10">
        <v>0.6</v>
      </c>
      <c r="BJZ10">
        <v>0.6</v>
      </c>
      <c r="BKA10">
        <v>0.6</v>
      </c>
      <c r="BKB10">
        <v>0.6</v>
      </c>
      <c r="BKC10">
        <v>0.6</v>
      </c>
      <c r="BKD10">
        <v>0.6</v>
      </c>
      <c r="BKE10">
        <v>0.6</v>
      </c>
      <c r="BKF10">
        <v>0.6</v>
      </c>
      <c r="BKG10">
        <v>0.6</v>
      </c>
      <c r="BKH10">
        <v>0.6</v>
      </c>
      <c r="BKI10">
        <v>0.6</v>
      </c>
      <c r="BKJ10">
        <v>0.6</v>
      </c>
      <c r="BKK10">
        <v>0.6</v>
      </c>
      <c r="BKL10">
        <v>0.6</v>
      </c>
      <c r="BKM10">
        <v>0.6</v>
      </c>
      <c r="BKN10">
        <v>0.6</v>
      </c>
      <c r="BKO10">
        <v>0.6</v>
      </c>
      <c r="BKP10">
        <v>0.6</v>
      </c>
      <c r="BKQ10">
        <v>0.6</v>
      </c>
      <c r="BKR10">
        <v>0.6</v>
      </c>
      <c r="BKS10">
        <v>0.6</v>
      </c>
      <c r="BKT10">
        <v>0.6</v>
      </c>
      <c r="BKU10">
        <v>0.6</v>
      </c>
      <c r="BKV10">
        <v>0.6</v>
      </c>
      <c r="BKW10">
        <v>0.6</v>
      </c>
      <c r="BKX10">
        <v>0.6</v>
      </c>
      <c r="BKY10">
        <v>0.7</v>
      </c>
      <c r="BKZ10">
        <v>0.7</v>
      </c>
      <c r="BLA10">
        <v>0.7</v>
      </c>
      <c r="BLB10">
        <v>0.7</v>
      </c>
      <c r="BLC10">
        <v>0.7</v>
      </c>
      <c r="BLD10">
        <v>0.7</v>
      </c>
      <c r="BLE10">
        <v>0.7</v>
      </c>
      <c r="BLF10">
        <v>0.7</v>
      </c>
      <c r="BLG10">
        <v>0.7</v>
      </c>
      <c r="BLH10">
        <v>0.7</v>
      </c>
      <c r="BLI10">
        <v>0.7</v>
      </c>
      <c r="BLJ10">
        <v>0.7</v>
      </c>
      <c r="BLK10">
        <v>0.7</v>
      </c>
      <c r="BLL10">
        <v>0.7</v>
      </c>
      <c r="BLM10">
        <v>0.7</v>
      </c>
      <c r="BLN10">
        <v>0.7</v>
      </c>
      <c r="BLO10">
        <v>0.7</v>
      </c>
      <c r="BLP10">
        <v>0.7</v>
      </c>
      <c r="BLQ10">
        <v>0.7</v>
      </c>
      <c r="BLR10">
        <v>0.7</v>
      </c>
      <c r="BLS10">
        <v>0.7</v>
      </c>
      <c r="BLT10">
        <v>0.7</v>
      </c>
      <c r="BLU10">
        <v>0.7</v>
      </c>
      <c r="BLV10">
        <v>0.7</v>
      </c>
      <c r="BLW10">
        <v>0.7</v>
      </c>
      <c r="BLX10">
        <v>0.7</v>
      </c>
      <c r="BLY10">
        <v>0.7</v>
      </c>
      <c r="BLZ10">
        <v>0.7</v>
      </c>
      <c r="BMA10">
        <v>0.7</v>
      </c>
      <c r="BMB10">
        <v>0.7</v>
      </c>
      <c r="BMC10">
        <v>0.7</v>
      </c>
      <c r="BMD10">
        <v>0.7</v>
      </c>
      <c r="BME10">
        <v>0.7</v>
      </c>
      <c r="BMF10">
        <v>0.7</v>
      </c>
      <c r="BMG10">
        <v>0.7</v>
      </c>
      <c r="BMH10">
        <v>0.7</v>
      </c>
      <c r="BMI10">
        <v>0.7</v>
      </c>
      <c r="BMJ10">
        <v>0.7</v>
      </c>
      <c r="BMK10">
        <v>0.7</v>
      </c>
      <c r="BML10">
        <v>0.7</v>
      </c>
      <c r="BMM10">
        <v>0.7</v>
      </c>
      <c r="BMN10">
        <v>0.7</v>
      </c>
      <c r="BMO10">
        <v>0.7</v>
      </c>
      <c r="BMP10">
        <v>0.7</v>
      </c>
      <c r="BMQ10">
        <v>0.7</v>
      </c>
      <c r="BMR10">
        <v>0.7</v>
      </c>
      <c r="BMS10">
        <v>0.7</v>
      </c>
      <c r="BMT10">
        <v>0.7</v>
      </c>
      <c r="BMU10">
        <v>0.7</v>
      </c>
      <c r="BMV10">
        <v>0.7</v>
      </c>
      <c r="BMW10">
        <v>0.7</v>
      </c>
      <c r="BMX10">
        <v>0.7</v>
      </c>
      <c r="BMY10">
        <v>0.7</v>
      </c>
      <c r="BMZ10">
        <v>0.7</v>
      </c>
      <c r="BNA10">
        <v>0.7</v>
      </c>
      <c r="BNB10">
        <v>0.7</v>
      </c>
      <c r="BNC10">
        <v>0.7</v>
      </c>
      <c r="BND10">
        <v>0.7</v>
      </c>
      <c r="BNE10">
        <v>0.8</v>
      </c>
      <c r="BNF10">
        <v>0.8</v>
      </c>
      <c r="BNG10">
        <v>0.8</v>
      </c>
      <c r="BNH10">
        <v>0.8</v>
      </c>
      <c r="BNI10">
        <v>0.8</v>
      </c>
      <c r="BNJ10">
        <v>0.8</v>
      </c>
      <c r="BNK10">
        <v>0.8</v>
      </c>
      <c r="BNL10">
        <v>0.8</v>
      </c>
      <c r="BNM10">
        <v>0.8</v>
      </c>
      <c r="BNN10">
        <v>0.8</v>
      </c>
      <c r="BNO10">
        <v>0.8</v>
      </c>
      <c r="BNP10">
        <v>0.8</v>
      </c>
      <c r="BNQ10">
        <v>0.8</v>
      </c>
      <c r="BNR10">
        <v>0.8</v>
      </c>
      <c r="BNS10">
        <v>0.8</v>
      </c>
      <c r="BNT10">
        <v>0.8</v>
      </c>
      <c r="BNU10">
        <v>0.8</v>
      </c>
      <c r="BNV10">
        <v>0.8</v>
      </c>
      <c r="BNW10">
        <v>0.8</v>
      </c>
      <c r="BNX10">
        <v>0.8</v>
      </c>
      <c r="BNY10">
        <v>0.8</v>
      </c>
      <c r="BNZ10">
        <v>0.8</v>
      </c>
      <c r="BOA10">
        <v>0.8</v>
      </c>
      <c r="BOB10">
        <v>0.8</v>
      </c>
      <c r="BOC10">
        <v>0.8</v>
      </c>
      <c r="BOD10">
        <v>0.8</v>
      </c>
      <c r="BOE10">
        <v>0.8</v>
      </c>
      <c r="BOF10">
        <v>0.8</v>
      </c>
      <c r="BOG10">
        <v>0.8</v>
      </c>
      <c r="BOH10">
        <v>0.8</v>
      </c>
      <c r="BOI10">
        <v>0.8</v>
      </c>
      <c r="BOJ10">
        <v>0.8</v>
      </c>
      <c r="BOK10">
        <v>0.8</v>
      </c>
      <c r="BOL10">
        <v>0.8</v>
      </c>
      <c r="BOM10">
        <v>0.8</v>
      </c>
      <c r="BON10">
        <v>0.8</v>
      </c>
      <c r="BOO10">
        <v>0.8</v>
      </c>
      <c r="BOP10">
        <v>0.8</v>
      </c>
      <c r="BOQ10">
        <v>0.8</v>
      </c>
      <c r="BOR10">
        <v>0.8</v>
      </c>
      <c r="BOS10">
        <v>0.8</v>
      </c>
      <c r="BOT10">
        <v>0.8</v>
      </c>
      <c r="BOU10">
        <v>0.8</v>
      </c>
      <c r="BOV10">
        <v>0.8</v>
      </c>
      <c r="BOW10">
        <v>0.8</v>
      </c>
      <c r="BOX10">
        <v>0.8</v>
      </c>
      <c r="BOY10">
        <v>0.8</v>
      </c>
      <c r="BOZ10">
        <v>0.8</v>
      </c>
      <c r="BPA10">
        <v>0.8</v>
      </c>
      <c r="BPB10">
        <v>0.8</v>
      </c>
      <c r="BPC10">
        <v>0.8</v>
      </c>
      <c r="BPD10">
        <v>0.8</v>
      </c>
      <c r="BPE10">
        <v>0.8</v>
      </c>
      <c r="BPF10">
        <v>0.8</v>
      </c>
      <c r="BPG10">
        <v>0.8</v>
      </c>
      <c r="BPH10">
        <v>0.8</v>
      </c>
      <c r="BPI10">
        <v>0.8</v>
      </c>
      <c r="BPJ10">
        <v>0.8</v>
      </c>
      <c r="BPK10">
        <v>0.8</v>
      </c>
      <c r="BPL10">
        <v>0.8</v>
      </c>
      <c r="BPM10">
        <v>0.8</v>
      </c>
      <c r="BPN10">
        <v>0.8</v>
      </c>
      <c r="BPO10">
        <v>0.8</v>
      </c>
      <c r="BPP10">
        <v>0.8</v>
      </c>
      <c r="BPQ10">
        <v>0.8</v>
      </c>
      <c r="BPR10">
        <v>0.8</v>
      </c>
      <c r="BPS10">
        <v>0.8</v>
      </c>
      <c r="BPT10">
        <v>0.8</v>
      </c>
      <c r="BPU10">
        <v>0.8</v>
      </c>
      <c r="BPV10">
        <v>0.8</v>
      </c>
      <c r="BPW10">
        <v>0.8</v>
      </c>
      <c r="BPX10">
        <v>0.8</v>
      </c>
      <c r="BPY10">
        <v>0.8</v>
      </c>
      <c r="BPZ10">
        <v>0.8</v>
      </c>
      <c r="BQA10">
        <v>0.8</v>
      </c>
      <c r="BQB10">
        <v>0.8</v>
      </c>
      <c r="BQC10">
        <v>0.8</v>
      </c>
      <c r="BQD10">
        <v>0.8</v>
      </c>
      <c r="BQE10">
        <v>0.8</v>
      </c>
      <c r="BQF10">
        <v>0.8</v>
      </c>
      <c r="BQG10">
        <v>0.8</v>
      </c>
      <c r="BQH10">
        <v>0.8</v>
      </c>
      <c r="BQI10">
        <v>0.8</v>
      </c>
      <c r="BQJ10">
        <v>0.8</v>
      </c>
      <c r="BQK10">
        <v>0.8</v>
      </c>
      <c r="BQL10">
        <v>0.8</v>
      </c>
      <c r="BQM10">
        <v>0.8</v>
      </c>
      <c r="BQN10">
        <v>0.8</v>
      </c>
      <c r="BQO10">
        <v>0.8</v>
      </c>
      <c r="BQP10">
        <v>0.8</v>
      </c>
      <c r="BQQ10">
        <v>0.8</v>
      </c>
      <c r="BQR10">
        <v>0.8</v>
      </c>
      <c r="BQS10">
        <v>0.8</v>
      </c>
      <c r="BQT10">
        <v>0.8</v>
      </c>
      <c r="BQU10">
        <v>0.8</v>
      </c>
      <c r="BQV10">
        <v>0.8</v>
      </c>
      <c r="BQW10">
        <v>0.8</v>
      </c>
      <c r="BQX10">
        <v>0.8</v>
      </c>
      <c r="BQY10">
        <v>0.8</v>
      </c>
      <c r="BQZ10">
        <v>0.8</v>
      </c>
      <c r="BRA10">
        <v>0.8</v>
      </c>
      <c r="BRB10">
        <v>0.8</v>
      </c>
      <c r="BRC10">
        <v>0.8</v>
      </c>
      <c r="BRD10">
        <v>0.8</v>
      </c>
      <c r="BRE10">
        <v>0.8</v>
      </c>
      <c r="BRF10">
        <v>0.8</v>
      </c>
      <c r="BRG10">
        <v>0.8</v>
      </c>
      <c r="BRH10">
        <v>0.8</v>
      </c>
      <c r="BRI10">
        <v>0.8</v>
      </c>
      <c r="BRJ10">
        <v>0.8</v>
      </c>
      <c r="BRK10">
        <v>0.8</v>
      </c>
      <c r="BRL10">
        <v>0.8</v>
      </c>
      <c r="BRM10">
        <v>0.8</v>
      </c>
      <c r="BRN10">
        <v>0.8</v>
      </c>
      <c r="BRO10">
        <v>0.8</v>
      </c>
      <c r="BRP10">
        <v>0.8</v>
      </c>
      <c r="BRQ10">
        <v>0.8</v>
      </c>
      <c r="BRR10">
        <v>0.8</v>
      </c>
      <c r="BRS10">
        <v>0.8</v>
      </c>
      <c r="BRT10">
        <v>0.8</v>
      </c>
      <c r="BRU10">
        <v>0.8</v>
      </c>
      <c r="BRV10">
        <v>0.8</v>
      </c>
      <c r="BRW10">
        <v>0.8</v>
      </c>
      <c r="BRX10">
        <v>0.8</v>
      </c>
      <c r="BRY10">
        <v>0.8</v>
      </c>
      <c r="BRZ10">
        <v>0.8</v>
      </c>
      <c r="BSA10">
        <v>0.8</v>
      </c>
      <c r="BSB10">
        <v>0.8</v>
      </c>
      <c r="BSC10">
        <v>0.8</v>
      </c>
      <c r="BSD10">
        <v>0.8</v>
      </c>
      <c r="BSE10">
        <v>0.8</v>
      </c>
      <c r="BSF10">
        <v>0.8</v>
      </c>
      <c r="BSG10">
        <v>0.8</v>
      </c>
      <c r="BSH10">
        <v>0.8</v>
      </c>
      <c r="BSI10">
        <v>0.8</v>
      </c>
      <c r="BSJ10">
        <v>0.8</v>
      </c>
      <c r="BSK10">
        <v>0.8</v>
      </c>
      <c r="BSL10">
        <v>0.8</v>
      </c>
      <c r="BSM10">
        <v>0.8</v>
      </c>
      <c r="BSN10">
        <v>0.8</v>
      </c>
      <c r="BSO10">
        <v>0.8</v>
      </c>
      <c r="BSP10">
        <v>0.8</v>
      </c>
      <c r="BSQ10">
        <v>0.8</v>
      </c>
      <c r="BSR10">
        <v>0.8</v>
      </c>
      <c r="BSS10">
        <v>0.8</v>
      </c>
      <c r="BST10">
        <v>0.8</v>
      </c>
      <c r="BSU10">
        <v>0.8</v>
      </c>
      <c r="BSV10">
        <v>0.8</v>
      </c>
      <c r="BSW10">
        <v>0.8</v>
      </c>
      <c r="BSX10">
        <v>0.8</v>
      </c>
      <c r="BSY10">
        <v>0.8</v>
      </c>
      <c r="BSZ10">
        <v>0.8</v>
      </c>
      <c r="BTA10">
        <v>0.8</v>
      </c>
      <c r="BTB10">
        <v>0.8</v>
      </c>
      <c r="BTC10">
        <v>0.8</v>
      </c>
      <c r="BTD10">
        <v>0.8</v>
      </c>
      <c r="BTE10">
        <v>0.8</v>
      </c>
      <c r="BTF10">
        <v>0.8</v>
      </c>
      <c r="BTG10">
        <v>0.8</v>
      </c>
      <c r="BTH10">
        <v>0.8</v>
      </c>
      <c r="BTI10">
        <v>0.8</v>
      </c>
      <c r="BTJ10">
        <v>0.8</v>
      </c>
      <c r="BTK10">
        <v>0.8</v>
      </c>
      <c r="BTL10">
        <v>0.8</v>
      </c>
      <c r="BTM10">
        <v>0.8</v>
      </c>
      <c r="BTN10">
        <v>0.8</v>
      </c>
      <c r="BTO10">
        <v>0.8</v>
      </c>
      <c r="BTP10">
        <v>0.8</v>
      </c>
      <c r="BTQ10">
        <v>0.7</v>
      </c>
      <c r="BTR10">
        <v>0.7</v>
      </c>
      <c r="BTS10">
        <v>0.7</v>
      </c>
      <c r="BTT10">
        <v>0.7</v>
      </c>
      <c r="BTU10">
        <v>0.7</v>
      </c>
      <c r="BTV10">
        <v>0.7</v>
      </c>
      <c r="BTW10">
        <v>0.7</v>
      </c>
      <c r="BTX10">
        <v>0.7</v>
      </c>
      <c r="BTY10">
        <v>0.7</v>
      </c>
      <c r="BTZ10">
        <v>0.7</v>
      </c>
      <c r="BUA10">
        <v>0.7</v>
      </c>
      <c r="BUB10">
        <v>0.7</v>
      </c>
      <c r="BUC10">
        <v>0.7</v>
      </c>
      <c r="BUD10">
        <v>0.7</v>
      </c>
      <c r="BUE10">
        <v>0.7</v>
      </c>
      <c r="BUF10">
        <v>0.7</v>
      </c>
      <c r="BUG10">
        <v>0.7</v>
      </c>
      <c r="BUH10">
        <v>0.7</v>
      </c>
      <c r="BUI10">
        <v>0.7</v>
      </c>
      <c r="BUJ10">
        <v>0.7</v>
      </c>
      <c r="BUK10">
        <v>0.7</v>
      </c>
      <c r="BUL10">
        <v>0.7</v>
      </c>
      <c r="BUM10">
        <v>0.7</v>
      </c>
      <c r="BUN10">
        <v>0.7</v>
      </c>
      <c r="BUO10">
        <v>0.7</v>
      </c>
      <c r="BUP10">
        <v>0.7</v>
      </c>
      <c r="BUQ10">
        <v>0.7</v>
      </c>
      <c r="BUR10">
        <v>0.7</v>
      </c>
      <c r="BUS10">
        <v>0.7</v>
      </c>
      <c r="BUT10">
        <v>0.7</v>
      </c>
      <c r="BUU10">
        <v>0.7</v>
      </c>
      <c r="BUV10">
        <v>0.7</v>
      </c>
      <c r="BUW10">
        <v>0.7</v>
      </c>
      <c r="BUX10">
        <v>0.7</v>
      </c>
      <c r="BUY10">
        <v>0.7</v>
      </c>
      <c r="BUZ10">
        <v>0.7</v>
      </c>
      <c r="BVA10">
        <v>0.7</v>
      </c>
      <c r="BVB10">
        <v>0.7</v>
      </c>
      <c r="BVC10">
        <v>0.7</v>
      </c>
      <c r="BVD10">
        <v>0.7</v>
      </c>
      <c r="BVE10">
        <v>0.7</v>
      </c>
      <c r="BVF10">
        <v>0.7</v>
      </c>
      <c r="BVG10">
        <v>0.7</v>
      </c>
      <c r="BVH10">
        <v>0.7</v>
      </c>
      <c r="BVI10">
        <v>0.7</v>
      </c>
      <c r="BVJ10">
        <v>0.7</v>
      </c>
      <c r="BVK10">
        <v>0.7</v>
      </c>
      <c r="BVL10">
        <v>0.7</v>
      </c>
      <c r="BVM10">
        <v>0.7</v>
      </c>
      <c r="BVN10">
        <v>0.7</v>
      </c>
      <c r="BVO10">
        <v>0.7</v>
      </c>
      <c r="BVP10">
        <v>0.7</v>
      </c>
      <c r="BVQ10">
        <v>0.7</v>
      </c>
      <c r="BVR10">
        <v>0.7</v>
      </c>
      <c r="BVS10">
        <v>0.7</v>
      </c>
      <c r="BVT10">
        <v>0.7</v>
      </c>
      <c r="BVU10">
        <v>0.7</v>
      </c>
      <c r="BVV10">
        <v>0.7</v>
      </c>
      <c r="BVW10">
        <v>0.7</v>
      </c>
      <c r="BVX10">
        <v>0.7</v>
      </c>
      <c r="BVY10">
        <v>0.7</v>
      </c>
      <c r="BVZ10">
        <v>0.7</v>
      </c>
      <c r="BWA10">
        <v>0.7</v>
      </c>
      <c r="BWB10">
        <v>0.7</v>
      </c>
      <c r="BWC10">
        <v>0.7</v>
      </c>
      <c r="BWD10">
        <v>0.7</v>
      </c>
      <c r="BWE10">
        <v>0.7</v>
      </c>
      <c r="BWF10">
        <v>0.7</v>
      </c>
      <c r="BWG10">
        <v>0.7</v>
      </c>
      <c r="BWH10">
        <v>0.7</v>
      </c>
      <c r="BWI10">
        <v>0.7</v>
      </c>
      <c r="BWJ10">
        <v>0.7</v>
      </c>
      <c r="BWK10">
        <v>0.7</v>
      </c>
      <c r="BWL10">
        <v>0.7</v>
      </c>
      <c r="BWM10">
        <v>0.7</v>
      </c>
      <c r="BWN10">
        <v>0.7</v>
      </c>
      <c r="BWO10">
        <v>0.7</v>
      </c>
      <c r="BWP10">
        <v>0.7</v>
      </c>
      <c r="BWQ10">
        <v>0.7</v>
      </c>
      <c r="BWR10">
        <v>0.7</v>
      </c>
      <c r="BWS10">
        <v>0.7</v>
      </c>
      <c r="BWT10">
        <v>0.7</v>
      </c>
      <c r="BWU10">
        <v>0.7</v>
      </c>
      <c r="BWV10">
        <v>0.7</v>
      </c>
      <c r="BWW10">
        <v>0.7</v>
      </c>
      <c r="BWX10">
        <v>0.7</v>
      </c>
      <c r="BWY10">
        <v>0.7</v>
      </c>
      <c r="BWZ10">
        <v>0.7</v>
      </c>
      <c r="BXA10">
        <v>0.7</v>
      </c>
      <c r="BXB10">
        <v>0.7</v>
      </c>
      <c r="BXC10">
        <v>0.7</v>
      </c>
      <c r="BXD10">
        <v>0.7</v>
      </c>
      <c r="BXE10">
        <v>0.7</v>
      </c>
      <c r="BXF10">
        <v>0.7</v>
      </c>
      <c r="BXG10">
        <v>0.7</v>
      </c>
      <c r="BXH10">
        <v>0.7</v>
      </c>
      <c r="BXI10">
        <v>0.7</v>
      </c>
      <c r="BXJ10">
        <v>0.7</v>
      </c>
      <c r="BXK10">
        <v>0.7</v>
      </c>
      <c r="BXL10">
        <v>0.7</v>
      </c>
      <c r="BXM10">
        <v>0.7</v>
      </c>
      <c r="BXN10">
        <v>0.7</v>
      </c>
      <c r="BXO10">
        <v>0.7</v>
      </c>
      <c r="BXP10">
        <v>0.7</v>
      </c>
      <c r="BXQ10">
        <v>0.7</v>
      </c>
      <c r="BXR10">
        <v>0.7</v>
      </c>
      <c r="BXS10">
        <v>0.7</v>
      </c>
      <c r="BXT10">
        <v>0.7</v>
      </c>
      <c r="BXU10">
        <v>0.7</v>
      </c>
      <c r="BXV10">
        <v>0.7</v>
      </c>
      <c r="BXW10">
        <v>0.7</v>
      </c>
      <c r="BXX10">
        <v>0.7</v>
      </c>
      <c r="BXY10">
        <v>0.7</v>
      </c>
      <c r="BXZ10">
        <v>0.7</v>
      </c>
      <c r="BYA10">
        <v>0.7</v>
      </c>
      <c r="BYB10">
        <v>0.7</v>
      </c>
      <c r="BYC10">
        <v>0.7</v>
      </c>
      <c r="BYD10">
        <v>0.6</v>
      </c>
      <c r="BYE10">
        <v>0.6</v>
      </c>
      <c r="BYF10">
        <v>0.6</v>
      </c>
      <c r="BYG10">
        <v>0.6</v>
      </c>
      <c r="BYH10">
        <v>0.6</v>
      </c>
      <c r="BYI10">
        <v>0.6</v>
      </c>
      <c r="BYJ10">
        <v>0.6</v>
      </c>
      <c r="BYK10">
        <v>0.6</v>
      </c>
      <c r="BYL10">
        <v>0.6</v>
      </c>
      <c r="BYM10">
        <v>0.6</v>
      </c>
      <c r="BYN10">
        <v>0.6</v>
      </c>
      <c r="BYO10">
        <v>0.6</v>
      </c>
      <c r="BYP10">
        <v>0.6</v>
      </c>
      <c r="BYQ10">
        <v>0.6</v>
      </c>
      <c r="BYR10">
        <v>0.6</v>
      </c>
      <c r="BYS10">
        <v>0.6</v>
      </c>
      <c r="BYT10">
        <v>0.6</v>
      </c>
      <c r="BYU10">
        <v>0.6</v>
      </c>
      <c r="BYV10">
        <v>0.6</v>
      </c>
      <c r="BYW10">
        <v>0.6</v>
      </c>
      <c r="BYX10">
        <v>0.6</v>
      </c>
      <c r="BYY10">
        <v>0.6</v>
      </c>
      <c r="BYZ10">
        <v>0.6</v>
      </c>
      <c r="BZA10">
        <v>0.6</v>
      </c>
      <c r="BZB10">
        <v>0.6</v>
      </c>
      <c r="BZC10">
        <v>0.6</v>
      </c>
      <c r="BZD10">
        <v>0.6</v>
      </c>
      <c r="BZE10">
        <v>0.6</v>
      </c>
      <c r="BZF10">
        <v>0.6</v>
      </c>
      <c r="BZG10">
        <v>0.6</v>
      </c>
      <c r="BZH10">
        <v>0.6</v>
      </c>
      <c r="BZI10">
        <v>0.6</v>
      </c>
      <c r="BZJ10">
        <v>0.6</v>
      </c>
      <c r="BZK10">
        <v>0.6</v>
      </c>
      <c r="BZL10">
        <v>0.6</v>
      </c>
      <c r="BZM10">
        <v>0.6</v>
      </c>
      <c r="BZN10">
        <v>0.6</v>
      </c>
      <c r="BZO10">
        <v>0.6</v>
      </c>
      <c r="BZP10">
        <v>0.6</v>
      </c>
      <c r="BZQ10">
        <v>0.6</v>
      </c>
      <c r="BZR10">
        <v>0.6</v>
      </c>
      <c r="BZS10">
        <v>0.6</v>
      </c>
      <c r="BZT10">
        <v>0.6</v>
      </c>
      <c r="BZU10">
        <v>0.6</v>
      </c>
      <c r="BZV10">
        <v>0.6</v>
      </c>
      <c r="BZW10">
        <v>0.6</v>
      </c>
      <c r="BZX10">
        <v>0.6</v>
      </c>
      <c r="BZY10">
        <v>0.6</v>
      </c>
      <c r="BZZ10">
        <v>0.6</v>
      </c>
      <c r="CAA10">
        <v>0.6</v>
      </c>
      <c r="CAB10">
        <v>0.6</v>
      </c>
      <c r="CAC10">
        <v>0.6</v>
      </c>
      <c r="CAD10">
        <v>0.6</v>
      </c>
      <c r="CAE10">
        <v>0.6</v>
      </c>
      <c r="CAF10">
        <v>0.6</v>
      </c>
      <c r="CAG10">
        <v>0.6</v>
      </c>
      <c r="CAH10">
        <v>0.6</v>
      </c>
      <c r="CAI10">
        <v>0.6</v>
      </c>
      <c r="CAJ10">
        <v>0.6</v>
      </c>
      <c r="CAK10">
        <v>0.6</v>
      </c>
      <c r="CAL10">
        <v>0.6</v>
      </c>
      <c r="CAM10">
        <v>0.6</v>
      </c>
      <c r="CAN10">
        <v>0.6</v>
      </c>
      <c r="CAO10">
        <v>0.6</v>
      </c>
      <c r="CAP10">
        <v>0.6</v>
      </c>
      <c r="CAQ10">
        <v>0.6</v>
      </c>
      <c r="CAR10">
        <v>0.6</v>
      </c>
      <c r="CAS10">
        <v>0.6</v>
      </c>
      <c r="CAT10">
        <v>0.6</v>
      </c>
      <c r="CAU10">
        <v>0.6</v>
      </c>
      <c r="CAV10">
        <v>0.6</v>
      </c>
      <c r="CAW10">
        <v>0.6</v>
      </c>
      <c r="CAX10">
        <v>0.6</v>
      </c>
      <c r="CAY10">
        <v>0.6</v>
      </c>
      <c r="CAZ10">
        <v>0.6</v>
      </c>
      <c r="CBA10">
        <v>0.6</v>
      </c>
      <c r="CBB10">
        <v>0.6</v>
      </c>
      <c r="CBC10">
        <v>0.6</v>
      </c>
      <c r="CBD10">
        <v>0.6</v>
      </c>
      <c r="CBE10">
        <v>0.6</v>
      </c>
      <c r="CBF10">
        <v>0.7</v>
      </c>
      <c r="CBG10">
        <v>0.7</v>
      </c>
      <c r="CBH10">
        <v>0.7</v>
      </c>
      <c r="CBI10">
        <v>0.7</v>
      </c>
      <c r="CBJ10">
        <v>0.7</v>
      </c>
      <c r="CBK10">
        <v>0.7</v>
      </c>
      <c r="CBL10">
        <v>0.7</v>
      </c>
      <c r="CBM10">
        <v>0.7</v>
      </c>
      <c r="CBN10">
        <v>0.7</v>
      </c>
      <c r="CBO10">
        <v>0.7</v>
      </c>
      <c r="CBP10">
        <v>0.7</v>
      </c>
      <c r="CBQ10">
        <v>0.7</v>
      </c>
      <c r="CBR10">
        <v>0.7</v>
      </c>
      <c r="CBS10">
        <v>0.7</v>
      </c>
      <c r="CBT10">
        <v>0.7</v>
      </c>
      <c r="CBU10">
        <v>0.7</v>
      </c>
      <c r="CBV10">
        <v>0.7</v>
      </c>
      <c r="CBW10">
        <v>0.7</v>
      </c>
      <c r="CBX10">
        <v>0.7</v>
      </c>
      <c r="CBY10">
        <v>0.7</v>
      </c>
      <c r="CBZ10">
        <v>0.7</v>
      </c>
      <c r="CCA10">
        <v>0.7</v>
      </c>
      <c r="CCB10">
        <v>0.7</v>
      </c>
      <c r="CCC10">
        <v>0.7</v>
      </c>
      <c r="CCD10">
        <v>0.7</v>
      </c>
      <c r="CCE10">
        <v>0.7</v>
      </c>
      <c r="CCF10">
        <v>0.7</v>
      </c>
      <c r="CCG10">
        <v>0.7</v>
      </c>
      <c r="CCH10">
        <v>0.7</v>
      </c>
      <c r="CCI10">
        <v>0.7</v>
      </c>
      <c r="CCJ10">
        <v>0.7</v>
      </c>
      <c r="CCK10">
        <v>0.7</v>
      </c>
      <c r="CCL10">
        <v>0.7</v>
      </c>
      <c r="CCM10">
        <v>0.7</v>
      </c>
      <c r="CCN10">
        <v>0.7</v>
      </c>
      <c r="CCO10">
        <v>0.7</v>
      </c>
      <c r="CCP10">
        <v>0.7</v>
      </c>
      <c r="CCQ10">
        <v>0.7</v>
      </c>
      <c r="CCR10">
        <v>0.7</v>
      </c>
      <c r="CCS10">
        <v>0.7</v>
      </c>
      <c r="CCT10">
        <v>0.7</v>
      </c>
      <c r="CCU10">
        <v>0.7</v>
      </c>
      <c r="CCV10">
        <v>0.7</v>
      </c>
      <c r="CCW10">
        <v>0.7</v>
      </c>
      <c r="CCX10">
        <v>0.7</v>
      </c>
      <c r="CCY10">
        <v>0.7</v>
      </c>
      <c r="CCZ10">
        <v>0.7</v>
      </c>
      <c r="CDA10">
        <v>0.7</v>
      </c>
      <c r="CDB10">
        <v>0.7</v>
      </c>
      <c r="CDC10">
        <v>0.7</v>
      </c>
      <c r="CDD10">
        <v>0.7</v>
      </c>
      <c r="CDE10">
        <v>0.7</v>
      </c>
      <c r="CDF10">
        <v>0.7</v>
      </c>
      <c r="CDG10">
        <v>0.7</v>
      </c>
      <c r="CDH10">
        <v>0.7</v>
      </c>
      <c r="CDI10">
        <v>0.7</v>
      </c>
      <c r="CDJ10">
        <v>0.7</v>
      </c>
      <c r="CDK10">
        <v>0.7</v>
      </c>
      <c r="CDL10">
        <v>0.7</v>
      </c>
      <c r="CDM10">
        <v>0.7</v>
      </c>
      <c r="CDN10">
        <v>0.7</v>
      </c>
      <c r="CDO10">
        <v>0.7</v>
      </c>
      <c r="CDP10">
        <v>0.7</v>
      </c>
      <c r="CDQ10">
        <v>0.7</v>
      </c>
      <c r="CDR10">
        <v>0.7</v>
      </c>
      <c r="CDS10">
        <v>0.7</v>
      </c>
      <c r="CDT10">
        <v>0.7</v>
      </c>
      <c r="CDU10">
        <v>0.7</v>
      </c>
      <c r="CDV10">
        <v>0.7</v>
      </c>
      <c r="CDW10">
        <v>0.7</v>
      </c>
      <c r="CDX10">
        <v>0.7</v>
      </c>
      <c r="CDY10">
        <v>0.7</v>
      </c>
      <c r="CDZ10">
        <v>0.7</v>
      </c>
      <c r="CEA10">
        <v>0.7</v>
      </c>
      <c r="CEB10">
        <v>0.7</v>
      </c>
      <c r="CEC10">
        <v>0.7</v>
      </c>
      <c r="CED10">
        <v>0.7</v>
      </c>
      <c r="CEE10">
        <v>0.7</v>
      </c>
      <c r="CEF10">
        <v>0.7</v>
      </c>
      <c r="CEG10">
        <v>0.7</v>
      </c>
      <c r="CEH10">
        <v>0.7</v>
      </c>
      <c r="CEI10">
        <v>0.7</v>
      </c>
      <c r="CEJ10">
        <v>0.7</v>
      </c>
      <c r="CEK10">
        <v>0.7</v>
      </c>
      <c r="CEL10">
        <v>0.7</v>
      </c>
      <c r="CEM10">
        <v>0.7</v>
      </c>
      <c r="CEN10">
        <v>0.7</v>
      </c>
      <c r="CEO10">
        <v>0.7</v>
      </c>
      <c r="CEP10">
        <v>0.7</v>
      </c>
      <c r="CEQ10">
        <v>0.7</v>
      </c>
      <c r="CER10">
        <v>0.7</v>
      </c>
      <c r="CES10">
        <v>0.7</v>
      </c>
      <c r="CET10">
        <v>0.7</v>
      </c>
      <c r="CEU10">
        <v>0.7</v>
      </c>
      <c r="CEV10">
        <v>0.7</v>
      </c>
      <c r="CEW10">
        <v>0.7</v>
      </c>
      <c r="CEX10">
        <v>0.7</v>
      </c>
      <c r="CEY10">
        <v>0.7</v>
      </c>
      <c r="CEZ10">
        <v>0.7</v>
      </c>
      <c r="CFA10">
        <v>0.7</v>
      </c>
      <c r="CFB10">
        <v>0.7</v>
      </c>
      <c r="CFC10">
        <v>0.7</v>
      </c>
      <c r="CFD10">
        <v>0.7</v>
      </c>
      <c r="CFE10">
        <v>0.7</v>
      </c>
      <c r="CFF10">
        <v>0.7</v>
      </c>
      <c r="CFG10">
        <v>0.7</v>
      </c>
      <c r="CFH10">
        <v>0.7</v>
      </c>
      <c r="CFI10">
        <v>0.7</v>
      </c>
      <c r="CFJ10">
        <v>0.7</v>
      </c>
      <c r="CFK10">
        <v>0.7</v>
      </c>
      <c r="CFL10">
        <v>0.7</v>
      </c>
      <c r="CFM10">
        <v>0.7</v>
      </c>
      <c r="CFN10">
        <v>0.7</v>
      </c>
      <c r="CFO10">
        <v>0.7</v>
      </c>
      <c r="CFP10">
        <v>0.7</v>
      </c>
      <c r="CFQ10">
        <v>0.7</v>
      </c>
      <c r="CFR10">
        <v>0.7</v>
      </c>
      <c r="CFS10">
        <v>0.7</v>
      </c>
      <c r="CFT10">
        <v>0.7</v>
      </c>
      <c r="CFU10">
        <v>0.7</v>
      </c>
      <c r="CFV10">
        <v>0.7</v>
      </c>
      <c r="CFW10">
        <v>0.7</v>
      </c>
      <c r="CFX10">
        <v>0.7</v>
      </c>
      <c r="CFY10">
        <v>0.7</v>
      </c>
      <c r="CFZ10">
        <v>0.7</v>
      </c>
      <c r="CGA10">
        <v>0.7</v>
      </c>
      <c r="CGB10">
        <v>0.7</v>
      </c>
      <c r="CGC10">
        <v>0.7</v>
      </c>
      <c r="CGD10">
        <v>0.7</v>
      </c>
      <c r="CGE10">
        <v>0.7</v>
      </c>
      <c r="CGF10">
        <v>0.7</v>
      </c>
      <c r="CGG10">
        <v>0.7</v>
      </c>
      <c r="CGH10">
        <v>0.7</v>
      </c>
      <c r="CGI10">
        <v>0.7</v>
      </c>
      <c r="CGJ10">
        <v>0.7</v>
      </c>
      <c r="CGK10">
        <v>0.6</v>
      </c>
      <c r="CGL10">
        <v>0.6</v>
      </c>
      <c r="CGM10">
        <v>0.6</v>
      </c>
      <c r="CGN10">
        <v>0.6</v>
      </c>
      <c r="CGO10">
        <v>0.6</v>
      </c>
      <c r="CGP10">
        <v>0.6</v>
      </c>
      <c r="CGQ10">
        <v>0.6</v>
      </c>
      <c r="CGR10">
        <v>0.6</v>
      </c>
      <c r="CGS10">
        <v>0.6</v>
      </c>
      <c r="CGT10">
        <v>0.6</v>
      </c>
      <c r="CGU10">
        <v>0.6</v>
      </c>
      <c r="CGV10">
        <v>0.6</v>
      </c>
      <c r="CGW10">
        <v>0.6</v>
      </c>
      <c r="CGX10">
        <v>0.6</v>
      </c>
      <c r="CGY10">
        <v>0.6</v>
      </c>
      <c r="CGZ10">
        <v>0.6</v>
      </c>
      <c r="CHA10">
        <v>0.6</v>
      </c>
      <c r="CHB10">
        <v>0.6</v>
      </c>
      <c r="CHC10">
        <v>0.6</v>
      </c>
      <c r="CHD10">
        <v>0.6</v>
      </c>
      <c r="CHE10">
        <v>0.6</v>
      </c>
      <c r="CHF10">
        <v>0.6</v>
      </c>
      <c r="CHG10">
        <v>0.6</v>
      </c>
      <c r="CHH10">
        <v>0.6</v>
      </c>
      <c r="CHI10">
        <v>0.6</v>
      </c>
      <c r="CHJ10">
        <v>0.6</v>
      </c>
      <c r="CHK10">
        <v>0.6</v>
      </c>
      <c r="CHL10">
        <v>0.6</v>
      </c>
      <c r="CHM10">
        <v>0.6</v>
      </c>
      <c r="CHN10">
        <v>0.6</v>
      </c>
      <c r="CHO10">
        <v>0.6</v>
      </c>
      <c r="CHP10">
        <v>0.6</v>
      </c>
      <c r="CHQ10">
        <v>0.6</v>
      </c>
      <c r="CHR10">
        <v>0.6</v>
      </c>
      <c r="CHS10">
        <v>0.6</v>
      </c>
      <c r="CHT10">
        <v>0.6</v>
      </c>
      <c r="CHU10">
        <v>0.6</v>
      </c>
      <c r="CHV10">
        <v>0.6</v>
      </c>
      <c r="CHW10">
        <v>0.6</v>
      </c>
      <c r="CHX10">
        <v>0.6</v>
      </c>
      <c r="CHY10">
        <v>0.6</v>
      </c>
      <c r="CHZ10">
        <v>0.6</v>
      </c>
      <c r="CIA10">
        <v>0.6</v>
      </c>
      <c r="CIB10">
        <v>0.6</v>
      </c>
      <c r="CIC10">
        <v>0.6</v>
      </c>
      <c r="CID10">
        <v>0.6</v>
      </c>
      <c r="CIE10">
        <v>0.6</v>
      </c>
      <c r="CIF10">
        <v>0.6</v>
      </c>
      <c r="CIG10">
        <v>0.6</v>
      </c>
      <c r="CIH10">
        <v>0.6</v>
      </c>
      <c r="CII10">
        <v>0.6</v>
      </c>
      <c r="CIJ10">
        <v>0.6</v>
      </c>
      <c r="CIK10">
        <v>0.6</v>
      </c>
      <c r="CIL10">
        <v>0.6</v>
      </c>
      <c r="CIM10">
        <v>0.6</v>
      </c>
      <c r="CIN10">
        <v>0.6</v>
      </c>
      <c r="CIO10">
        <v>0.6</v>
      </c>
      <c r="CIP10">
        <v>0.6</v>
      </c>
      <c r="CIQ10">
        <v>0.6</v>
      </c>
      <c r="CIR10">
        <v>0.6</v>
      </c>
      <c r="CIS10">
        <v>0.6</v>
      </c>
      <c r="CIT10">
        <v>0.6</v>
      </c>
      <c r="CIU10">
        <v>0.6</v>
      </c>
      <c r="CIV10">
        <v>0.6</v>
      </c>
      <c r="CIW10">
        <v>0.6</v>
      </c>
      <c r="CIX10">
        <v>0.6</v>
      </c>
      <c r="CIY10">
        <v>0.6</v>
      </c>
      <c r="CIZ10">
        <v>0.6</v>
      </c>
      <c r="CJA10">
        <v>0.6</v>
      </c>
      <c r="CJB10">
        <v>0.6</v>
      </c>
      <c r="CJC10">
        <v>0.6</v>
      </c>
      <c r="CJD10">
        <v>0.6</v>
      </c>
      <c r="CJE10">
        <v>0.6</v>
      </c>
      <c r="CJF10">
        <v>0.6</v>
      </c>
      <c r="CJG10">
        <v>0.6</v>
      </c>
      <c r="CJH10">
        <v>0.6</v>
      </c>
      <c r="CJI10">
        <v>0.6</v>
      </c>
      <c r="CJJ10">
        <v>0.6</v>
      </c>
      <c r="CJK10">
        <v>0.6</v>
      </c>
      <c r="CJL10">
        <v>0.6</v>
      </c>
      <c r="CJM10">
        <v>0.6</v>
      </c>
      <c r="CJN10">
        <v>0.6</v>
      </c>
      <c r="CJO10">
        <v>0.6</v>
      </c>
      <c r="CJP10">
        <v>0.6</v>
      </c>
      <c r="CJQ10">
        <v>0.6</v>
      </c>
      <c r="CJR10">
        <v>0.6</v>
      </c>
      <c r="CJS10">
        <v>0.6</v>
      </c>
      <c r="CJT10">
        <v>0.6</v>
      </c>
      <c r="CJU10">
        <v>0.6</v>
      </c>
      <c r="CJV10">
        <v>0.6</v>
      </c>
      <c r="CJW10">
        <v>0.6</v>
      </c>
      <c r="CJX10">
        <v>0.6</v>
      </c>
      <c r="CJY10">
        <v>0.7</v>
      </c>
      <c r="CJZ10">
        <v>0.7</v>
      </c>
      <c r="CKA10">
        <v>0.7</v>
      </c>
      <c r="CKB10">
        <v>0.7</v>
      </c>
      <c r="CKC10">
        <v>0.7</v>
      </c>
      <c r="CKD10">
        <v>0.7</v>
      </c>
      <c r="CKE10">
        <v>0.7</v>
      </c>
      <c r="CKF10">
        <v>0.7</v>
      </c>
      <c r="CKG10">
        <v>0.7</v>
      </c>
      <c r="CKH10">
        <v>0.7</v>
      </c>
      <c r="CKI10">
        <v>0.7</v>
      </c>
      <c r="CKJ10">
        <v>0.7</v>
      </c>
      <c r="CKK10">
        <v>0.7</v>
      </c>
      <c r="CKL10">
        <v>0.7</v>
      </c>
      <c r="CKM10">
        <v>0.7</v>
      </c>
      <c r="CKN10">
        <v>0.7</v>
      </c>
      <c r="CKO10">
        <v>0.7</v>
      </c>
      <c r="CKP10">
        <v>0.7</v>
      </c>
      <c r="CKQ10">
        <v>0.7</v>
      </c>
      <c r="CKR10">
        <v>0.7</v>
      </c>
      <c r="CKS10">
        <v>0.7</v>
      </c>
      <c r="CKT10">
        <v>0.7</v>
      </c>
      <c r="CKU10">
        <v>0.7</v>
      </c>
      <c r="CKV10">
        <v>0.7</v>
      </c>
      <c r="CKW10">
        <v>0.7</v>
      </c>
      <c r="CKX10">
        <v>0.7</v>
      </c>
      <c r="CKY10">
        <v>0.7</v>
      </c>
      <c r="CKZ10">
        <v>0.7</v>
      </c>
      <c r="CLA10">
        <v>0.7</v>
      </c>
      <c r="CLB10">
        <v>0.7</v>
      </c>
      <c r="CLC10">
        <v>0.7</v>
      </c>
      <c r="CLD10">
        <v>0.7</v>
      </c>
      <c r="CLE10">
        <v>0.7</v>
      </c>
      <c r="CLF10">
        <v>0.7</v>
      </c>
      <c r="CLG10">
        <v>0.7</v>
      </c>
      <c r="CLH10">
        <v>0.7</v>
      </c>
      <c r="CLI10">
        <v>0.7</v>
      </c>
      <c r="CLJ10">
        <v>0.7</v>
      </c>
      <c r="CLK10">
        <v>0.7</v>
      </c>
      <c r="CLL10">
        <v>0.7</v>
      </c>
      <c r="CLM10">
        <v>0.7</v>
      </c>
      <c r="CLN10">
        <v>0.7</v>
      </c>
      <c r="CLO10">
        <v>0.7</v>
      </c>
      <c r="CLP10">
        <v>0.7</v>
      </c>
      <c r="CLQ10">
        <v>0.7</v>
      </c>
      <c r="CLR10">
        <v>0.7</v>
      </c>
      <c r="CLS10">
        <v>0.7</v>
      </c>
      <c r="CLT10">
        <v>0.7</v>
      </c>
      <c r="CLU10">
        <v>0.7</v>
      </c>
      <c r="CLV10">
        <v>0.7</v>
      </c>
      <c r="CLW10">
        <v>0.7</v>
      </c>
      <c r="CLX10">
        <v>0.7</v>
      </c>
      <c r="CLY10">
        <v>0.7</v>
      </c>
      <c r="CLZ10">
        <v>0.7</v>
      </c>
      <c r="CMA10">
        <v>0.7</v>
      </c>
      <c r="CMB10">
        <v>0.7</v>
      </c>
      <c r="CMC10">
        <v>0.7</v>
      </c>
      <c r="CMD10">
        <v>0.7</v>
      </c>
      <c r="CME10">
        <v>0.7</v>
      </c>
      <c r="CMF10">
        <v>0.7</v>
      </c>
      <c r="CMG10">
        <v>0.7</v>
      </c>
      <c r="CMH10">
        <v>0.7</v>
      </c>
      <c r="CMI10">
        <v>0.7</v>
      </c>
      <c r="CMJ10">
        <v>0.7</v>
      </c>
      <c r="CMK10">
        <v>0.7</v>
      </c>
      <c r="CML10">
        <v>0.7</v>
      </c>
      <c r="CMM10">
        <v>0.7</v>
      </c>
      <c r="CMN10">
        <v>0.7</v>
      </c>
      <c r="CMO10">
        <v>0.7</v>
      </c>
      <c r="CMP10">
        <v>0.7</v>
      </c>
      <c r="CMQ10">
        <v>0.7</v>
      </c>
      <c r="CMR10">
        <v>0.7</v>
      </c>
      <c r="CMS10">
        <v>0.7</v>
      </c>
      <c r="CMT10">
        <v>0.7</v>
      </c>
      <c r="CMU10">
        <v>0.7</v>
      </c>
      <c r="CMV10">
        <v>0.7</v>
      </c>
      <c r="CMW10">
        <v>0.7</v>
      </c>
      <c r="CMX10">
        <v>0.7</v>
      </c>
      <c r="CMY10">
        <v>0.7</v>
      </c>
      <c r="CMZ10">
        <v>0.7</v>
      </c>
      <c r="CNA10">
        <v>0.7</v>
      </c>
      <c r="CNB10">
        <v>0.7</v>
      </c>
      <c r="CNC10">
        <v>0.7</v>
      </c>
      <c r="CND10">
        <v>0.7</v>
      </c>
      <c r="CNE10">
        <v>0.7</v>
      </c>
      <c r="CNF10">
        <v>0.7</v>
      </c>
      <c r="CNG10">
        <v>0.7</v>
      </c>
      <c r="CNH10">
        <v>0.7</v>
      </c>
      <c r="CNI10">
        <v>0.7</v>
      </c>
      <c r="CNJ10">
        <v>0.7</v>
      </c>
      <c r="CNK10">
        <v>0.7</v>
      </c>
      <c r="CNL10">
        <v>0.7</v>
      </c>
      <c r="CNM10">
        <v>0.7</v>
      </c>
      <c r="CNN10">
        <v>0.7</v>
      </c>
      <c r="CNO10">
        <v>0.7</v>
      </c>
      <c r="CNP10">
        <v>0.7</v>
      </c>
      <c r="CNQ10">
        <v>0.7</v>
      </c>
      <c r="CNR10">
        <v>0.7</v>
      </c>
      <c r="CNS10">
        <v>0.7</v>
      </c>
      <c r="CNT10">
        <v>0.7</v>
      </c>
      <c r="CNU10">
        <v>0.7</v>
      </c>
      <c r="CNV10">
        <v>0.7</v>
      </c>
      <c r="CNW10">
        <v>0.7</v>
      </c>
      <c r="CNX10">
        <v>0.7</v>
      </c>
      <c r="CNY10">
        <v>0.7</v>
      </c>
      <c r="CNZ10">
        <v>0.7</v>
      </c>
      <c r="COA10">
        <v>0.7</v>
      </c>
      <c r="COB10">
        <v>0.7</v>
      </c>
      <c r="COC10">
        <v>0.7</v>
      </c>
      <c r="COD10">
        <v>0.7</v>
      </c>
      <c r="COE10">
        <v>0.7</v>
      </c>
      <c r="COF10">
        <v>0.7</v>
      </c>
      <c r="COG10">
        <v>0.7</v>
      </c>
      <c r="COH10">
        <v>0.7</v>
      </c>
      <c r="COI10">
        <v>0.7</v>
      </c>
      <c r="COJ10">
        <v>0.7</v>
      </c>
      <c r="COK10">
        <v>0.7</v>
      </c>
      <c r="COL10">
        <v>0.7</v>
      </c>
      <c r="COM10">
        <v>0.7</v>
      </c>
      <c r="CON10">
        <v>0.7</v>
      </c>
      <c r="COO10">
        <v>0.7</v>
      </c>
      <c r="COP10">
        <v>0.7</v>
      </c>
      <c r="COQ10">
        <v>0.7</v>
      </c>
      <c r="COR10">
        <v>0.7</v>
      </c>
      <c r="COS10">
        <v>0.7</v>
      </c>
      <c r="COT10">
        <v>0.7</v>
      </c>
      <c r="COU10">
        <v>0.7</v>
      </c>
      <c r="COV10">
        <v>0.7</v>
      </c>
      <c r="COW10">
        <v>0.7</v>
      </c>
      <c r="COX10">
        <v>0.7</v>
      </c>
      <c r="COY10">
        <v>0.7</v>
      </c>
      <c r="COZ10">
        <v>0.7</v>
      </c>
      <c r="CPA10">
        <v>0.7</v>
      </c>
      <c r="CPB10">
        <v>0.7</v>
      </c>
      <c r="CPC10">
        <v>0.7</v>
      </c>
      <c r="CPD10">
        <v>0.7</v>
      </c>
      <c r="CPE10">
        <v>0.7</v>
      </c>
      <c r="CPF10">
        <v>0.7</v>
      </c>
      <c r="CPG10">
        <v>0.7</v>
      </c>
      <c r="CPH10">
        <v>0.7</v>
      </c>
      <c r="CPI10">
        <v>0.7</v>
      </c>
      <c r="CPJ10">
        <v>0.7</v>
      </c>
      <c r="CPK10">
        <v>0.7</v>
      </c>
      <c r="CPL10">
        <v>0.7</v>
      </c>
      <c r="CPM10">
        <v>0.7</v>
      </c>
      <c r="CPN10">
        <v>0.7</v>
      </c>
      <c r="CPO10">
        <v>0.7</v>
      </c>
      <c r="CPP10">
        <v>0.7</v>
      </c>
      <c r="CPQ10">
        <v>0.7</v>
      </c>
      <c r="CPR10">
        <v>0.7</v>
      </c>
      <c r="CPS10">
        <v>0.7</v>
      </c>
      <c r="CPT10">
        <v>0.7</v>
      </c>
      <c r="CPU10">
        <v>0.7</v>
      </c>
      <c r="CPV10">
        <v>0.7</v>
      </c>
      <c r="CPW10">
        <v>0.7</v>
      </c>
      <c r="CPX10">
        <v>0.7</v>
      </c>
      <c r="CPY10">
        <v>0.7</v>
      </c>
      <c r="CPZ10">
        <v>0.7</v>
      </c>
      <c r="CQA10">
        <v>0.7</v>
      </c>
      <c r="CQB10">
        <v>0.7</v>
      </c>
      <c r="CQC10">
        <v>0.7</v>
      </c>
      <c r="CQD10">
        <v>0.7</v>
      </c>
      <c r="CQE10">
        <v>0.7</v>
      </c>
      <c r="CQF10">
        <v>0.8</v>
      </c>
      <c r="CQG10">
        <v>0.8</v>
      </c>
      <c r="CQH10">
        <v>0.8</v>
      </c>
      <c r="CQI10">
        <v>0.8</v>
      </c>
      <c r="CQJ10">
        <v>0.8</v>
      </c>
      <c r="CQK10">
        <v>0.8</v>
      </c>
      <c r="CQL10">
        <v>0.8</v>
      </c>
      <c r="CQM10">
        <v>0.8</v>
      </c>
      <c r="CQN10">
        <v>0.8</v>
      </c>
      <c r="CQO10">
        <v>0.8</v>
      </c>
      <c r="CQP10">
        <v>0.8</v>
      </c>
      <c r="CQQ10">
        <v>0.8</v>
      </c>
      <c r="CQR10">
        <v>0.8</v>
      </c>
      <c r="CQS10">
        <v>0.8</v>
      </c>
      <c r="CQT10">
        <v>0.8</v>
      </c>
      <c r="CQU10">
        <v>0.8</v>
      </c>
      <c r="CQV10">
        <v>0.8</v>
      </c>
      <c r="CQW10">
        <v>0.8</v>
      </c>
      <c r="CQX10">
        <v>0.8</v>
      </c>
      <c r="CQY10">
        <v>0.8</v>
      </c>
      <c r="CQZ10">
        <v>0.8</v>
      </c>
      <c r="CRA10">
        <v>0.8</v>
      </c>
      <c r="CRB10">
        <v>0.8</v>
      </c>
      <c r="CRC10">
        <v>0.8</v>
      </c>
      <c r="CRD10">
        <v>0.8</v>
      </c>
      <c r="CRE10">
        <v>0.8</v>
      </c>
      <c r="CRF10">
        <v>0.8</v>
      </c>
      <c r="CRG10">
        <v>0.8</v>
      </c>
      <c r="CRH10">
        <v>0.8</v>
      </c>
      <c r="CRI10">
        <v>0.8</v>
      </c>
      <c r="CRJ10">
        <v>0.8</v>
      </c>
      <c r="CRK10">
        <v>0.8</v>
      </c>
      <c r="CRL10">
        <v>0.8</v>
      </c>
      <c r="CRM10">
        <v>0.8</v>
      </c>
      <c r="CRN10">
        <v>0.8</v>
      </c>
      <c r="CRO10">
        <v>0.8</v>
      </c>
      <c r="CRP10">
        <v>0.8</v>
      </c>
      <c r="CRQ10">
        <v>0.8</v>
      </c>
      <c r="CRR10">
        <v>0.8</v>
      </c>
      <c r="CRS10">
        <v>0.8</v>
      </c>
      <c r="CRT10">
        <v>0.8</v>
      </c>
      <c r="CRU10">
        <v>0.8</v>
      </c>
      <c r="CRV10">
        <v>0.8</v>
      </c>
      <c r="CRW10">
        <v>0.8</v>
      </c>
      <c r="CRX10">
        <v>0.8</v>
      </c>
      <c r="CRY10">
        <v>0.8</v>
      </c>
      <c r="CRZ10">
        <v>0.8</v>
      </c>
      <c r="CSA10">
        <v>0.8</v>
      </c>
      <c r="CSB10">
        <v>0.8</v>
      </c>
      <c r="CSC10">
        <v>0.8</v>
      </c>
      <c r="CSD10">
        <v>0.8</v>
      </c>
      <c r="CSE10">
        <v>0.8</v>
      </c>
      <c r="CSF10">
        <v>0.8</v>
      </c>
      <c r="CSG10">
        <v>0.8</v>
      </c>
      <c r="CSH10">
        <v>0.8</v>
      </c>
      <c r="CSI10">
        <v>0.8</v>
      </c>
      <c r="CSJ10">
        <v>0.8</v>
      </c>
      <c r="CSK10">
        <v>0.8</v>
      </c>
      <c r="CSL10">
        <v>0.8</v>
      </c>
      <c r="CSM10">
        <v>0.8</v>
      </c>
      <c r="CSN10">
        <v>0.8</v>
      </c>
      <c r="CSO10">
        <v>0.8</v>
      </c>
      <c r="CSP10">
        <v>0.8</v>
      </c>
      <c r="CSQ10">
        <v>0.8</v>
      </c>
      <c r="CSR10">
        <v>0.8</v>
      </c>
      <c r="CSS10">
        <v>0.8</v>
      </c>
      <c r="CST10">
        <v>0.8</v>
      </c>
      <c r="CSU10">
        <v>0.8</v>
      </c>
      <c r="CSV10">
        <v>0.8</v>
      </c>
      <c r="CSW10">
        <v>0.8</v>
      </c>
      <c r="CSX10">
        <v>0.8</v>
      </c>
      <c r="CSY10">
        <v>0.8</v>
      </c>
      <c r="CSZ10">
        <v>0.8</v>
      </c>
      <c r="CTA10">
        <v>0.8</v>
      </c>
      <c r="CTB10">
        <v>0.8</v>
      </c>
      <c r="CTC10">
        <v>0.8</v>
      </c>
      <c r="CTD10">
        <v>0.8</v>
      </c>
      <c r="CTE10">
        <v>0.8</v>
      </c>
      <c r="CTF10">
        <v>0.8</v>
      </c>
      <c r="CTG10">
        <v>0.8</v>
      </c>
      <c r="CTH10">
        <v>0.8</v>
      </c>
      <c r="CTI10">
        <v>0.8</v>
      </c>
      <c r="CTJ10">
        <v>0.8</v>
      </c>
      <c r="CTK10">
        <v>0.8</v>
      </c>
      <c r="CTL10">
        <v>0.8</v>
      </c>
      <c r="CTM10">
        <v>0.8</v>
      </c>
      <c r="CTN10">
        <v>0.8</v>
      </c>
      <c r="CTO10">
        <v>0.8</v>
      </c>
      <c r="CTP10">
        <v>0.8</v>
      </c>
      <c r="CTQ10">
        <v>0.8</v>
      </c>
      <c r="CTR10">
        <v>0.8</v>
      </c>
      <c r="CTS10">
        <v>0.8</v>
      </c>
      <c r="CTT10">
        <v>0.8</v>
      </c>
      <c r="CTU10">
        <v>0.8</v>
      </c>
      <c r="CTV10">
        <v>0.8</v>
      </c>
      <c r="CTW10">
        <v>0.8</v>
      </c>
      <c r="CTX10">
        <v>0.8</v>
      </c>
      <c r="CTY10">
        <v>0.8</v>
      </c>
      <c r="CTZ10">
        <v>0.8</v>
      </c>
      <c r="CUA10">
        <v>0.8</v>
      </c>
      <c r="CUB10">
        <v>0.8</v>
      </c>
      <c r="CUC10">
        <v>0.8</v>
      </c>
      <c r="CUD10">
        <v>0.8</v>
      </c>
      <c r="CUE10">
        <v>0.8</v>
      </c>
      <c r="CUF10">
        <v>0.8</v>
      </c>
      <c r="CUG10">
        <v>0.8</v>
      </c>
      <c r="CUH10">
        <v>0.8</v>
      </c>
      <c r="CUI10">
        <v>0.8</v>
      </c>
      <c r="CUJ10">
        <v>0.8</v>
      </c>
      <c r="CUK10">
        <v>0.9</v>
      </c>
      <c r="CUL10">
        <v>0.9</v>
      </c>
      <c r="CUM10">
        <v>0.9</v>
      </c>
      <c r="CUN10">
        <v>0.9</v>
      </c>
      <c r="CUO10">
        <v>0.9</v>
      </c>
      <c r="CUP10">
        <v>0.9</v>
      </c>
      <c r="CUQ10">
        <v>0.9</v>
      </c>
      <c r="CUR10">
        <v>0.9</v>
      </c>
      <c r="CUS10">
        <v>0.9</v>
      </c>
      <c r="CUT10">
        <v>0.9</v>
      </c>
      <c r="CUU10">
        <v>0.9</v>
      </c>
      <c r="CUV10">
        <v>0.9</v>
      </c>
      <c r="CUW10">
        <v>0.9</v>
      </c>
      <c r="CUX10">
        <v>0.9</v>
      </c>
      <c r="CUY10">
        <v>0.9</v>
      </c>
      <c r="CUZ10">
        <v>0.9</v>
      </c>
      <c r="CVA10">
        <v>0.9</v>
      </c>
      <c r="CVB10">
        <v>0.9</v>
      </c>
      <c r="CVC10">
        <v>0.9</v>
      </c>
      <c r="CVD10">
        <v>0.9</v>
      </c>
      <c r="CVE10">
        <v>0.9</v>
      </c>
      <c r="CVF10">
        <v>0.9</v>
      </c>
      <c r="CVG10">
        <v>0.9</v>
      </c>
      <c r="CVH10">
        <v>0.9</v>
      </c>
      <c r="CVI10">
        <v>0.9</v>
      </c>
      <c r="CVJ10">
        <v>0.9</v>
      </c>
      <c r="CVK10">
        <v>0.9</v>
      </c>
      <c r="CVL10">
        <v>0.9</v>
      </c>
      <c r="CVM10">
        <v>0.9</v>
      </c>
      <c r="CVN10">
        <v>0.9</v>
      </c>
      <c r="CVO10">
        <v>0.9</v>
      </c>
      <c r="CVP10">
        <v>0.9</v>
      </c>
      <c r="CVQ10">
        <v>0.9</v>
      </c>
      <c r="CVR10">
        <v>0.9</v>
      </c>
      <c r="CVS10">
        <v>0.9</v>
      </c>
      <c r="CVT10">
        <v>0.9</v>
      </c>
      <c r="CVU10">
        <v>0.9</v>
      </c>
      <c r="CVV10">
        <v>0.9</v>
      </c>
      <c r="CVW10">
        <v>0.9</v>
      </c>
      <c r="CVX10">
        <v>0.9</v>
      </c>
      <c r="CVY10">
        <v>0.9</v>
      </c>
      <c r="CVZ10">
        <v>0.9</v>
      </c>
      <c r="CWA10">
        <v>0.9</v>
      </c>
      <c r="CWB10">
        <v>0.9</v>
      </c>
      <c r="CWC10">
        <v>0.9</v>
      </c>
      <c r="CWD10">
        <v>0.9</v>
      </c>
      <c r="CWE10">
        <v>0.9</v>
      </c>
      <c r="CWF10">
        <v>0.9</v>
      </c>
      <c r="CWG10">
        <v>0.9</v>
      </c>
      <c r="CWH10">
        <v>0.9</v>
      </c>
      <c r="CWI10">
        <v>0.9</v>
      </c>
      <c r="CWJ10">
        <v>0.9</v>
      </c>
      <c r="CWK10">
        <v>0.9</v>
      </c>
      <c r="CWL10">
        <v>0.9</v>
      </c>
      <c r="CWM10">
        <v>0.9</v>
      </c>
      <c r="CWN10">
        <v>0.9</v>
      </c>
      <c r="CWO10">
        <v>0.9</v>
      </c>
      <c r="CWP10">
        <v>0.9</v>
      </c>
      <c r="CWQ10">
        <v>0.9</v>
      </c>
      <c r="CWR10">
        <v>0.9</v>
      </c>
      <c r="CWS10">
        <v>0.9</v>
      </c>
      <c r="CWT10">
        <v>0.9</v>
      </c>
      <c r="CWU10">
        <v>0.9</v>
      </c>
      <c r="CWV10">
        <v>0.9</v>
      </c>
      <c r="CWW10">
        <v>0.9</v>
      </c>
      <c r="CWX10">
        <v>0.9</v>
      </c>
      <c r="CWY10">
        <v>0.9</v>
      </c>
      <c r="CWZ10">
        <v>0.9</v>
      </c>
      <c r="CXA10">
        <v>0.9</v>
      </c>
      <c r="CXB10">
        <v>0.9</v>
      </c>
      <c r="CXC10">
        <v>0.9</v>
      </c>
      <c r="CXD10">
        <v>0.9</v>
      </c>
      <c r="CXE10">
        <v>0.9</v>
      </c>
      <c r="CXF10">
        <v>0.9</v>
      </c>
      <c r="CXG10">
        <v>0.9</v>
      </c>
      <c r="CXH10">
        <v>0.9</v>
      </c>
      <c r="CXI10">
        <v>0.9</v>
      </c>
      <c r="CXJ10">
        <v>0.9</v>
      </c>
      <c r="CXK10">
        <v>0.9</v>
      </c>
      <c r="CXL10">
        <v>0.9</v>
      </c>
      <c r="CXM10">
        <v>0.9</v>
      </c>
      <c r="CXN10">
        <v>0.9</v>
      </c>
      <c r="CXO10">
        <v>0.9</v>
      </c>
      <c r="CXP10">
        <v>0.9</v>
      </c>
      <c r="CXQ10">
        <v>0.9</v>
      </c>
      <c r="CXR10">
        <v>0.9</v>
      </c>
      <c r="CXS10">
        <v>0.9</v>
      </c>
      <c r="CXT10">
        <v>0.9</v>
      </c>
      <c r="CXU10">
        <v>0.9</v>
      </c>
      <c r="CXV10">
        <v>0.9</v>
      </c>
      <c r="CXW10">
        <v>0.9</v>
      </c>
      <c r="CXX10">
        <v>0.9</v>
      </c>
      <c r="CXY10">
        <v>0.9</v>
      </c>
      <c r="CXZ10">
        <v>0.9</v>
      </c>
      <c r="CYA10">
        <v>0.9</v>
      </c>
      <c r="CYB10">
        <v>0.9</v>
      </c>
      <c r="CYC10">
        <v>0.9</v>
      </c>
      <c r="CYD10">
        <v>0.9</v>
      </c>
      <c r="CYE10">
        <v>0.9</v>
      </c>
      <c r="CYF10">
        <v>0.9</v>
      </c>
      <c r="CYG10">
        <v>0.9</v>
      </c>
      <c r="CYH10">
        <v>0.9</v>
      </c>
      <c r="CYI10">
        <v>0.9</v>
      </c>
      <c r="CYJ10">
        <v>0.9</v>
      </c>
      <c r="CYK10">
        <v>0.9</v>
      </c>
      <c r="CYL10">
        <v>0.9</v>
      </c>
      <c r="CYM10">
        <v>0.9</v>
      </c>
      <c r="CYN10">
        <v>0.9</v>
      </c>
      <c r="CYO10">
        <v>0.9</v>
      </c>
      <c r="CYP10">
        <v>0.9</v>
      </c>
      <c r="CYQ10">
        <v>0.9</v>
      </c>
      <c r="CYR10">
        <v>0.9</v>
      </c>
      <c r="CYS10">
        <v>0.9</v>
      </c>
      <c r="CYT10">
        <v>0.9</v>
      </c>
      <c r="CYU10">
        <v>0.9</v>
      </c>
      <c r="CYV10">
        <v>0.9</v>
      </c>
      <c r="CYW10">
        <v>0.9</v>
      </c>
      <c r="CYX10">
        <v>0.9</v>
      </c>
      <c r="CYY10">
        <v>0.9</v>
      </c>
      <c r="CYZ10">
        <v>0.9</v>
      </c>
      <c r="CZA10">
        <v>0.9</v>
      </c>
      <c r="CZB10">
        <v>0.9</v>
      </c>
      <c r="CZC10">
        <v>0.9</v>
      </c>
      <c r="CZD10">
        <v>0.9</v>
      </c>
      <c r="CZE10">
        <v>0.9</v>
      </c>
      <c r="CZF10">
        <v>0.9</v>
      </c>
      <c r="CZG10">
        <v>0.9</v>
      </c>
      <c r="CZH10">
        <v>0.9</v>
      </c>
      <c r="CZI10">
        <v>0.9</v>
      </c>
      <c r="CZJ10">
        <v>0.9</v>
      </c>
      <c r="CZK10">
        <v>0.9</v>
      </c>
      <c r="CZL10">
        <v>0.9</v>
      </c>
      <c r="CZM10">
        <v>0.9</v>
      </c>
      <c r="CZN10">
        <v>0.9</v>
      </c>
      <c r="CZO10">
        <v>0.9</v>
      </c>
      <c r="CZP10">
        <v>0.9</v>
      </c>
      <c r="CZQ10">
        <v>0.9</v>
      </c>
      <c r="CZR10">
        <v>0.9</v>
      </c>
      <c r="CZS10">
        <v>0.9</v>
      </c>
      <c r="CZT10">
        <v>0.9</v>
      </c>
      <c r="CZU10">
        <v>0.9</v>
      </c>
      <c r="CZV10">
        <v>0.9</v>
      </c>
      <c r="CZW10">
        <v>0.9</v>
      </c>
      <c r="CZX10">
        <v>0.9</v>
      </c>
      <c r="CZY10">
        <v>0.9</v>
      </c>
      <c r="CZZ10">
        <v>0.9</v>
      </c>
      <c r="DAA10">
        <v>0.9</v>
      </c>
      <c r="DAB10">
        <v>0.9</v>
      </c>
      <c r="DAC10">
        <v>0.9</v>
      </c>
      <c r="DAD10">
        <v>0.9</v>
      </c>
      <c r="DAE10">
        <v>0.9</v>
      </c>
      <c r="DAF10">
        <v>0.9</v>
      </c>
      <c r="DAG10">
        <v>0.9</v>
      </c>
      <c r="DAH10">
        <v>0.9</v>
      </c>
      <c r="DAI10">
        <v>0.9</v>
      </c>
      <c r="DAJ10">
        <v>0.9</v>
      </c>
      <c r="DAK10">
        <v>0.9</v>
      </c>
      <c r="DAL10">
        <v>0.9</v>
      </c>
      <c r="DAM10">
        <v>0.9</v>
      </c>
      <c r="DAN10">
        <v>0.9</v>
      </c>
      <c r="DAO10">
        <v>0.9</v>
      </c>
      <c r="DAP10">
        <v>0.9</v>
      </c>
      <c r="DAQ10">
        <v>0.9</v>
      </c>
      <c r="DAR10">
        <v>0.9</v>
      </c>
      <c r="DAS10">
        <v>0.9</v>
      </c>
      <c r="DAT10">
        <v>0.9</v>
      </c>
      <c r="DAU10">
        <v>0.9</v>
      </c>
      <c r="DAV10">
        <v>0.9</v>
      </c>
      <c r="DAW10">
        <v>0.9</v>
      </c>
      <c r="DAX10">
        <v>0.9</v>
      </c>
      <c r="DAY10">
        <v>0.9</v>
      </c>
      <c r="DAZ10">
        <v>0.9</v>
      </c>
      <c r="DBA10">
        <v>0.9</v>
      </c>
      <c r="DBB10">
        <v>0.9</v>
      </c>
      <c r="DBC10">
        <v>0.9</v>
      </c>
      <c r="DBD10">
        <v>0.9</v>
      </c>
      <c r="DBE10">
        <v>0.9</v>
      </c>
      <c r="DBF10">
        <v>0.9</v>
      </c>
      <c r="DBG10">
        <v>0.9</v>
      </c>
      <c r="DBH10">
        <v>0.9</v>
      </c>
      <c r="DBI10">
        <v>0.9</v>
      </c>
      <c r="DBJ10">
        <v>0.9</v>
      </c>
      <c r="DBK10">
        <v>0.9</v>
      </c>
      <c r="DBL10">
        <v>0.9</v>
      </c>
      <c r="DBM10">
        <v>0.9</v>
      </c>
      <c r="DBN10">
        <v>0.9</v>
      </c>
      <c r="DBO10">
        <v>0.9</v>
      </c>
      <c r="DBP10">
        <v>0.9</v>
      </c>
      <c r="DBQ10">
        <v>0.9</v>
      </c>
      <c r="DBR10">
        <v>0.9</v>
      </c>
      <c r="DBS10">
        <v>0.9</v>
      </c>
      <c r="DBT10">
        <v>0.9</v>
      </c>
      <c r="DBU10">
        <v>0.9</v>
      </c>
      <c r="DBV10">
        <v>0.9</v>
      </c>
      <c r="DBW10">
        <v>0.9</v>
      </c>
      <c r="DBX10">
        <v>0.9</v>
      </c>
      <c r="DBY10">
        <v>0.9</v>
      </c>
      <c r="DBZ10">
        <v>0.9</v>
      </c>
      <c r="DCA10">
        <v>0.9</v>
      </c>
      <c r="DCB10">
        <v>0.9</v>
      </c>
      <c r="DCC10">
        <v>0.9</v>
      </c>
      <c r="DCD10">
        <v>0.9</v>
      </c>
      <c r="DCE10">
        <v>0.9</v>
      </c>
      <c r="DCF10">
        <v>0.9</v>
      </c>
      <c r="DCG10">
        <v>0.9</v>
      </c>
      <c r="DCH10">
        <v>0.9</v>
      </c>
      <c r="DCI10">
        <v>0.9</v>
      </c>
      <c r="DCJ10">
        <v>0.9</v>
      </c>
      <c r="DCK10">
        <v>0.9</v>
      </c>
      <c r="DCL10">
        <v>0.9</v>
      </c>
      <c r="DCM10">
        <v>0.9</v>
      </c>
      <c r="DCN10">
        <v>0.9</v>
      </c>
      <c r="DCO10">
        <v>0.9</v>
      </c>
      <c r="DCP10">
        <v>0.9</v>
      </c>
      <c r="DCQ10">
        <v>0.9</v>
      </c>
      <c r="DCR10">
        <v>0.9</v>
      </c>
      <c r="DCS10">
        <v>0.9</v>
      </c>
      <c r="DCT10">
        <v>0.9</v>
      </c>
      <c r="DCU10">
        <v>0.9</v>
      </c>
      <c r="DCV10">
        <v>0.9</v>
      </c>
      <c r="DCW10">
        <v>0.9</v>
      </c>
      <c r="DCX10">
        <v>0.9</v>
      </c>
      <c r="DCY10">
        <v>0.9</v>
      </c>
      <c r="DCZ10">
        <v>0.9</v>
      </c>
      <c r="DDA10">
        <v>0.9</v>
      </c>
      <c r="DDB10">
        <v>0.9</v>
      </c>
      <c r="DDC10">
        <v>0.9</v>
      </c>
      <c r="DDD10">
        <v>0.9</v>
      </c>
      <c r="DDE10">
        <v>0.9</v>
      </c>
      <c r="DDF10">
        <v>0.9</v>
      </c>
      <c r="DDG10">
        <v>0.9</v>
      </c>
      <c r="DDH10">
        <v>0.9</v>
      </c>
      <c r="DDI10">
        <v>0.9</v>
      </c>
      <c r="DDJ10">
        <v>0.9</v>
      </c>
      <c r="DDK10">
        <v>0.9</v>
      </c>
      <c r="DDL10">
        <v>0.9</v>
      </c>
      <c r="DDM10">
        <v>0.9</v>
      </c>
      <c r="DDN10">
        <v>0.9</v>
      </c>
      <c r="DDO10">
        <v>0.9</v>
      </c>
      <c r="DDP10">
        <v>0.9</v>
      </c>
      <c r="DDQ10">
        <v>0.9</v>
      </c>
      <c r="DDR10">
        <v>0.9</v>
      </c>
      <c r="DDS10">
        <v>0.9</v>
      </c>
      <c r="DDT10">
        <v>0.9</v>
      </c>
      <c r="DDU10">
        <v>0.9</v>
      </c>
      <c r="DDV10">
        <v>0.9</v>
      </c>
      <c r="DDW10">
        <v>0.9</v>
      </c>
      <c r="DDX10">
        <v>0.9</v>
      </c>
      <c r="DDY10">
        <v>0.9</v>
      </c>
      <c r="DDZ10">
        <v>0.9</v>
      </c>
      <c r="DEA10">
        <v>0.9</v>
      </c>
      <c r="DEB10">
        <v>0.9</v>
      </c>
      <c r="DEC10">
        <v>0.9</v>
      </c>
      <c r="DED10">
        <v>0.9</v>
      </c>
      <c r="DEE10">
        <v>0.9</v>
      </c>
      <c r="DEF10">
        <v>0.9</v>
      </c>
      <c r="DEG10">
        <v>0.9</v>
      </c>
      <c r="DEH10">
        <v>0.9</v>
      </c>
      <c r="DEI10">
        <v>0.9</v>
      </c>
      <c r="DEJ10">
        <v>0.9</v>
      </c>
      <c r="DEK10">
        <v>0.9</v>
      </c>
      <c r="DEL10">
        <v>0.9</v>
      </c>
      <c r="DEM10">
        <v>0.9</v>
      </c>
      <c r="DEN10">
        <v>0.9</v>
      </c>
      <c r="DEO10">
        <v>0.9</v>
      </c>
      <c r="DEP10">
        <v>0.9</v>
      </c>
      <c r="DEQ10">
        <v>0.9</v>
      </c>
      <c r="DER10">
        <v>0.9</v>
      </c>
      <c r="DES10">
        <v>0.9</v>
      </c>
      <c r="DET10">
        <v>0.9</v>
      </c>
      <c r="DEU10">
        <v>0.9</v>
      </c>
      <c r="DEV10">
        <v>0.9</v>
      </c>
      <c r="DEW10">
        <v>0.9</v>
      </c>
      <c r="DEX10">
        <v>0.9</v>
      </c>
      <c r="DEY10">
        <v>0.9</v>
      </c>
      <c r="DEZ10">
        <v>0.9</v>
      </c>
      <c r="DFA10">
        <v>0.9</v>
      </c>
      <c r="DFB10">
        <v>0.9</v>
      </c>
      <c r="DFC10">
        <v>0.9</v>
      </c>
      <c r="DFD10">
        <v>0.9</v>
      </c>
      <c r="DFE10">
        <v>0.9</v>
      </c>
      <c r="DFF10">
        <v>0.9</v>
      </c>
      <c r="DFG10">
        <v>0.9</v>
      </c>
      <c r="DFH10">
        <v>0.9</v>
      </c>
      <c r="DFI10">
        <v>0.9</v>
      </c>
      <c r="DFJ10">
        <v>0.9</v>
      </c>
      <c r="DFK10">
        <v>0.9</v>
      </c>
      <c r="DFL10">
        <v>0.9</v>
      </c>
      <c r="DFM10">
        <v>0.9</v>
      </c>
      <c r="DFN10">
        <v>0.9</v>
      </c>
      <c r="DFO10">
        <v>0.9</v>
      </c>
      <c r="DFP10">
        <v>0.9</v>
      </c>
      <c r="DFQ10">
        <v>0.9</v>
      </c>
      <c r="DFR10">
        <v>0.9</v>
      </c>
      <c r="DFS10">
        <v>0.9</v>
      </c>
      <c r="DFT10">
        <v>0.9</v>
      </c>
      <c r="DFU10">
        <v>0.9</v>
      </c>
      <c r="DFV10">
        <v>0.9</v>
      </c>
      <c r="DFW10">
        <v>0.9</v>
      </c>
      <c r="DFX10">
        <v>0.9</v>
      </c>
      <c r="DFY10">
        <v>0.9</v>
      </c>
      <c r="DFZ10">
        <v>0.9</v>
      </c>
      <c r="DGA10">
        <v>0.9</v>
      </c>
      <c r="DGB10">
        <v>0.9</v>
      </c>
      <c r="DGC10">
        <v>0.9</v>
      </c>
      <c r="DGD10">
        <v>0.9</v>
      </c>
      <c r="DGE10">
        <v>0.9</v>
      </c>
      <c r="DGF10">
        <v>0.9</v>
      </c>
      <c r="DGG10">
        <v>0.9</v>
      </c>
      <c r="DGH10">
        <v>0.9</v>
      </c>
      <c r="DGI10">
        <v>0.9</v>
      </c>
      <c r="DGJ10">
        <v>0.9</v>
      </c>
      <c r="DGK10">
        <v>0.9</v>
      </c>
      <c r="DGL10">
        <v>0.9</v>
      </c>
      <c r="DGM10">
        <v>0.9</v>
      </c>
      <c r="DGN10">
        <v>0.9</v>
      </c>
      <c r="DGO10">
        <v>0.9</v>
      </c>
      <c r="DGP10">
        <v>0.9</v>
      </c>
      <c r="DGQ10">
        <v>0.9</v>
      </c>
      <c r="DGR10">
        <v>0.9</v>
      </c>
      <c r="DGS10">
        <v>0.9</v>
      </c>
      <c r="DGT10">
        <v>0.9</v>
      </c>
      <c r="DGU10">
        <v>0.9</v>
      </c>
      <c r="DGV10">
        <v>0.9</v>
      </c>
      <c r="DGW10">
        <v>0.9</v>
      </c>
      <c r="DGX10">
        <v>0.9</v>
      </c>
      <c r="DGY10">
        <v>0.9</v>
      </c>
      <c r="DGZ10">
        <v>0.9</v>
      </c>
      <c r="DHA10">
        <v>0.9</v>
      </c>
      <c r="DHB10">
        <v>0.9</v>
      </c>
      <c r="DHC10">
        <v>0.9</v>
      </c>
      <c r="DHD10">
        <v>0.9</v>
      </c>
      <c r="DHE10">
        <v>0.9</v>
      </c>
      <c r="DHF10">
        <v>0.9</v>
      </c>
      <c r="DHG10">
        <v>0.9</v>
      </c>
      <c r="DHH10">
        <v>0.9</v>
      </c>
      <c r="DHI10">
        <v>0.9</v>
      </c>
      <c r="DHJ10">
        <v>0.9</v>
      </c>
      <c r="DHK10">
        <v>0.9</v>
      </c>
      <c r="DHL10">
        <v>0.9</v>
      </c>
      <c r="DHM10">
        <v>0.9</v>
      </c>
      <c r="DHN10">
        <v>0.9</v>
      </c>
      <c r="DHO10">
        <v>0.9</v>
      </c>
      <c r="DHP10">
        <v>0.9</v>
      </c>
      <c r="DHQ10">
        <v>0.9</v>
      </c>
      <c r="DHR10">
        <v>0.9</v>
      </c>
      <c r="DHS10">
        <v>0.9</v>
      </c>
      <c r="DHT10">
        <v>0.9</v>
      </c>
      <c r="DHU10">
        <v>0.9</v>
      </c>
      <c r="DHV10">
        <v>0.9</v>
      </c>
      <c r="DHW10">
        <v>0.9</v>
      </c>
      <c r="DHX10">
        <v>0.9</v>
      </c>
      <c r="DHY10">
        <v>0.9</v>
      </c>
      <c r="DHZ10">
        <v>0.9</v>
      </c>
      <c r="DIA10">
        <v>0.9</v>
      </c>
      <c r="DIB10">
        <v>0.9</v>
      </c>
      <c r="DIC10">
        <v>0.9</v>
      </c>
      <c r="DID10">
        <v>0.9</v>
      </c>
      <c r="DIE10">
        <v>0.9</v>
      </c>
      <c r="DIF10">
        <v>0.9</v>
      </c>
      <c r="DIG10">
        <v>0.9</v>
      </c>
      <c r="DIH10">
        <v>0.9</v>
      </c>
      <c r="DII10">
        <v>0.9</v>
      </c>
      <c r="DIJ10">
        <v>0.9</v>
      </c>
      <c r="DIK10">
        <v>0.9</v>
      </c>
      <c r="DIL10">
        <v>0.9</v>
      </c>
      <c r="DIM10">
        <v>0.9</v>
      </c>
      <c r="DIN10">
        <v>0.9</v>
      </c>
      <c r="DIO10">
        <v>0.9</v>
      </c>
      <c r="DIP10">
        <v>0.9</v>
      </c>
      <c r="DIQ10">
        <v>0.9</v>
      </c>
      <c r="DIR10">
        <v>0.9</v>
      </c>
      <c r="DIS10">
        <v>0.9</v>
      </c>
      <c r="DIT10">
        <v>0.9</v>
      </c>
      <c r="DIU10">
        <v>0.9</v>
      </c>
      <c r="DIV10">
        <v>0.9</v>
      </c>
      <c r="DIW10">
        <v>0.9</v>
      </c>
      <c r="DIX10">
        <v>0.9</v>
      </c>
      <c r="DIY10">
        <v>0.9</v>
      </c>
      <c r="DIZ10">
        <v>0.9</v>
      </c>
      <c r="DJA10">
        <v>0.9</v>
      </c>
      <c r="DJB10">
        <v>0.9</v>
      </c>
      <c r="DJC10">
        <v>0.9</v>
      </c>
      <c r="DJD10">
        <v>0.9</v>
      </c>
      <c r="DJE10">
        <v>0.9</v>
      </c>
      <c r="DJF10">
        <v>0.9</v>
      </c>
      <c r="DJG10">
        <v>0.9</v>
      </c>
      <c r="DJH10">
        <v>0.9</v>
      </c>
      <c r="DJI10">
        <v>0.9</v>
      </c>
      <c r="DJJ10">
        <v>0.9</v>
      </c>
      <c r="DJK10">
        <v>0.9</v>
      </c>
      <c r="DJL10">
        <v>0.9</v>
      </c>
      <c r="DJM10">
        <v>0.9</v>
      </c>
      <c r="DJN10">
        <v>0.9</v>
      </c>
      <c r="DJO10">
        <v>0.9</v>
      </c>
      <c r="DJP10">
        <v>0.9</v>
      </c>
      <c r="DJQ10">
        <v>0.9</v>
      </c>
      <c r="DJR10">
        <v>0.9</v>
      </c>
      <c r="DJS10">
        <v>0.9</v>
      </c>
      <c r="DJT10">
        <v>0.9</v>
      </c>
      <c r="DJU10">
        <v>0.9</v>
      </c>
      <c r="DJV10">
        <v>0.9</v>
      </c>
      <c r="DJW10">
        <v>0.9</v>
      </c>
      <c r="DJX10">
        <v>0.9</v>
      </c>
      <c r="DJY10">
        <v>0.9</v>
      </c>
      <c r="DJZ10">
        <v>0.9</v>
      </c>
      <c r="DKA10">
        <v>0.9</v>
      </c>
      <c r="DKB10">
        <v>0.9</v>
      </c>
      <c r="DKC10">
        <v>0.9</v>
      </c>
      <c r="DKD10">
        <v>0.9</v>
      </c>
      <c r="DKE10">
        <v>0.9</v>
      </c>
      <c r="DKF10">
        <v>0.9</v>
      </c>
      <c r="DKG10">
        <v>0.9</v>
      </c>
      <c r="DKH10">
        <v>0.9</v>
      </c>
      <c r="DKI10">
        <v>0.9</v>
      </c>
      <c r="DKJ10">
        <v>0.9</v>
      </c>
      <c r="DKK10">
        <v>0.9</v>
      </c>
    </row>
    <row r="11" spans="1:30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10000</v>
      </c>
      <c r="MP11">
        <v>10000</v>
      </c>
      <c r="MQ11">
        <v>10000</v>
      </c>
      <c r="MR11">
        <v>10000</v>
      </c>
      <c r="MS11">
        <v>25000</v>
      </c>
      <c r="MT11">
        <v>25000</v>
      </c>
      <c r="MU11">
        <v>25000</v>
      </c>
      <c r="MV11">
        <v>25000</v>
      </c>
      <c r="MW11">
        <v>25000</v>
      </c>
      <c r="MX11">
        <v>25000</v>
      </c>
      <c r="MY11">
        <v>25000</v>
      </c>
      <c r="MZ11">
        <v>25000</v>
      </c>
      <c r="NA11">
        <v>25000</v>
      </c>
      <c r="NB11">
        <v>25000</v>
      </c>
      <c r="NC11">
        <v>25000</v>
      </c>
      <c r="ND11">
        <v>25000</v>
      </c>
      <c r="NE11">
        <v>25000</v>
      </c>
      <c r="NF11">
        <v>25000</v>
      </c>
      <c r="NG11">
        <v>25000</v>
      </c>
      <c r="NH11">
        <v>25000</v>
      </c>
      <c r="NI11">
        <v>25000</v>
      </c>
      <c r="NJ11">
        <v>25000</v>
      </c>
      <c r="NK11">
        <v>25000</v>
      </c>
      <c r="NL11">
        <v>25000</v>
      </c>
      <c r="NM11">
        <v>25000</v>
      </c>
      <c r="NN11">
        <v>25000</v>
      </c>
      <c r="NO11">
        <v>25000</v>
      </c>
      <c r="NP11">
        <v>25000</v>
      </c>
      <c r="NQ11">
        <v>25000</v>
      </c>
      <c r="NR11">
        <v>25000</v>
      </c>
      <c r="NS11">
        <v>25000</v>
      </c>
      <c r="NT11">
        <v>25000</v>
      </c>
      <c r="NU11">
        <v>25000</v>
      </c>
      <c r="NV11">
        <v>25000</v>
      </c>
      <c r="NW11">
        <v>25000</v>
      </c>
      <c r="NX11">
        <v>3333</v>
      </c>
      <c r="NY11">
        <v>3333</v>
      </c>
      <c r="NZ11">
        <v>3333</v>
      </c>
      <c r="OA11">
        <v>3333</v>
      </c>
      <c r="OB11">
        <v>3333</v>
      </c>
      <c r="OC11">
        <v>3333</v>
      </c>
      <c r="OD11">
        <v>3333</v>
      </c>
      <c r="OE11">
        <v>3333</v>
      </c>
      <c r="OF11">
        <v>3333</v>
      </c>
      <c r="OG11">
        <v>3333</v>
      </c>
      <c r="OH11">
        <v>3333</v>
      </c>
      <c r="OI11">
        <v>3333</v>
      </c>
      <c r="OJ11">
        <v>3333</v>
      </c>
      <c r="OK11">
        <v>3333</v>
      </c>
      <c r="OL11">
        <v>3333</v>
      </c>
      <c r="OM11">
        <v>3333</v>
      </c>
      <c r="ON11">
        <v>3333</v>
      </c>
      <c r="OO11">
        <v>3333</v>
      </c>
      <c r="OP11">
        <v>3333</v>
      </c>
      <c r="OQ11">
        <v>3333</v>
      </c>
      <c r="OR11">
        <v>3333</v>
      </c>
      <c r="OS11">
        <v>3333</v>
      </c>
      <c r="OT11">
        <v>3333</v>
      </c>
      <c r="OU11">
        <v>3333</v>
      </c>
      <c r="OV11">
        <v>3333</v>
      </c>
      <c r="OW11">
        <v>3333</v>
      </c>
      <c r="OX11">
        <v>3333</v>
      </c>
      <c r="OY11">
        <v>3333</v>
      </c>
      <c r="OZ11">
        <v>3333</v>
      </c>
      <c r="PA11">
        <v>3333</v>
      </c>
      <c r="PB11">
        <v>3333</v>
      </c>
      <c r="PC11">
        <v>3333</v>
      </c>
      <c r="PD11">
        <v>3333</v>
      </c>
      <c r="PE11">
        <v>3333</v>
      </c>
      <c r="PF11">
        <v>3333</v>
      </c>
      <c r="PG11">
        <v>3333</v>
      </c>
      <c r="PH11">
        <v>3333</v>
      </c>
      <c r="PI11">
        <v>3333</v>
      </c>
      <c r="PJ11">
        <v>3333</v>
      </c>
      <c r="PK11">
        <v>3333</v>
      </c>
      <c r="PL11">
        <v>3333</v>
      </c>
      <c r="PM11">
        <v>3333</v>
      </c>
      <c r="PN11">
        <v>283</v>
      </c>
      <c r="PO11">
        <v>283</v>
      </c>
      <c r="PP11">
        <v>283</v>
      </c>
      <c r="PQ11">
        <v>283</v>
      </c>
      <c r="PR11">
        <v>283</v>
      </c>
      <c r="PS11">
        <v>283</v>
      </c>
      <c r="PT11">
        <v>283</v>
      </c>
      <c r="PU11">
        <v>283</v>
      </c>
      <c r="PV11">
        <v>3000</v>
      </c>
      <c r="PW11">
        <v>3000</v>
      </c>
      <c r="PX11">
        <v>3000</v>
      </c>
      <c r="PY11">
        <v>3000</v>
      </c>
      <c r="PZ11">
        <v>3000</v>
      </c>
      <c r="QA11">
        <v>3000</v>
      </c>
      <c r="QB11">
        <v>3000</v>
      </c>
      <c r="QC11">
        <v>3000</v>
      </c>
      <c r="QD11">
        <v>3000</v>
      </c>
      <c r="QE11">
        <v>3000</v>
      </c>
      <c r="QF11">
        <v>3000</v>
      </c>
      <c r="QG11">
        <v>3000</v>
      </c>
      <c r="QH11">
        <v>3000</v>
      </c>
      <c r="QI11">
        <v>3000</v>
      </c>
      <c r="QJ11">
        <v>3000</v>
      </c>
      <c r="QK11">
        <v>3000</v>
      </c>
      <c r="QL11">
        <v>3000</v>
      </c>
      <c r="QM11">
        <v>3000</v>
      </c>
      <c r="QN11">
        <v>3000</v>
      </c>
      <c r="QO11">
        <v>3000</v>
      </c>
      <c r="QP11">
        <v>3000</v>
      </c>
      <c r="QQ11">
        <v>3000</v>
      </c>
      <c r="QR11">
        <v>3000</v>
      </c>
      <c r="QS11">
        <v>98550</v>
      </c>
      <c r="QT11">
        <v>98550</v>
      </c>
      <c r="QU11">
        <v>98550</v>
      </c>
      <c r="QV11">
        <v>98550</v>
      </c>
      <c r="QW11">
        <v>98550</v>
      </c>
      <c r="QX11">
        <v>98550</v>
      </c>
      <c r="QY11">
        <v>98550</v>
      </c>
      <c r="QZ11">
        <v>98550</v>
      </c>
      <c r="RA11">
        <v>98550</v>
      </c>
      <c r="RB11">
        <v>98550</v>
      </c>
      <c r="RC11">
        <v>98550</v>
      </c>
      <c r="RD11">
        <v>98550</v>
      </c>
      <c r="RE11">
        <v>98550</v>
      </c>
      <c r="RF11">
        <v>98550</v>
      </c>
      <c r="RG11">
        <v>98550</v>
      </c>
      <c r="RH11">
        <v>98550</v>
      </c>
      <c r="RI11">
        <v>98550</v>
      </c>
      <c r="RJ11">
        <v>98550</v>
      </c>
      <c r="RK11">
        <v>98550</v>
      </c>
      <c r="RL11">
        <v>98550</v>
      </c>
      <c r="RM11">
        <v>98550</v>
      </c>
      <c r="RN11">
        <v>98550</v>
      </c>
      <c r="RO11">
        <v>98550</v>
      </c>
      <c r="RP11">
        <v>98550</v>
      </c>
      <c r="RQ11">
        <v>98550</v>
      </c>
      <c r="RR11">
        <v>98550</v>
      </c>
      <c r="RS11">
        <v>98550</v>
      </c>
      <c r="RT11">
        <v>98550</v>
      </c>
      <c r="RU11">
        <v>98550</v>
      </c>
      <c r="RV11">
        <v>98550</v>
      </c>
      <c r="RW11">
        <v>98550</v>
      </c>
      <c r="RX11">
        <v>98550</v>
      </c>
      <c r="RY11">
        <v>98550</v>
      </c>
      <c r="RZ11">
        <v>98550</v>
      </c>
      <c r="SA11">
        <v>98550</v>
      </c>
      <c r="SB11">
        <v>98550</v>
      </c>
      <c r="SC11">
        <v>98550</v>
      </c>
      <c r="SD11">
        <v>98550</v>
      </c>
      <c r="SE11">
        <v>98550</v>
      </c>
      <c r="SF11">
        <v>98550</v>
      </c>
      <c r="SG11">
        <v>98550</v>
      </c>
      <c r="SH11">
        <v>98550</v>
      </c>
      <c r="SI11">
        <v>98550</v>
      </c>
      <c r="SJ11">
        <v>98550</v>
      </c>
      <c r="SK11">
        <v>98550</v>
      </c>
      <c r="SL11">
        <v>98550</v>
      </c>
      <c r="SM11">
        <v>98550</v>
      </c>
      <c r="SN11">
        <v>98550</v>
      </c>
      <c r="SO11">
        <v>98550</v>
      </c>
      <c r="SP11">
        <v>98550</v>
      </c>
      <c r="SQ11">
        <v>98550</v>
      </c>
      <c r="SR11">
        <v>98550</v>
      </c>
      <c r="SS11">
        <v>98550</v>
      </c>
      <c r="ST11">
        <v>98550</v>
      </c>
      <c r="SU11">
        <v>98550</v>
      </c>
      <c r="SV11">
        <v>98550</v>
      </c>
      <c r="SW11">
        <v>98550</v>
      </c>
      <c r="SX11">
        <v>98550</v>
      </c>
      <c r="SY11">
        <v>98550</v>
      </c>
      <c r="SZ11">
        <v>98550</v>
      </c>
      <c r="TA11">
        <v>98550</v>
      </c>
      <c r="TB11">
        <v>98550</v>
      </c>
      <c r="TC11">
        <v>98550</v>
      </c>
      <c r="TD11">
        <v>98550</v>
      </c>
      <c r="TE11">
        <v>98550</v>
      </c>
      <c r="TF11">
        <v>98550</v>
      </c>
      <c r="TG11">
        <v>98550</v>
      </c>
      <c r="TH11">
        <v>98550</v>
      </c>
      <c r="TI11">
        <v>1666</v>
      </c>
      <c r="TJ11">
        <v>1666</v>
      </c>
      <c r="TK11">
        <v>1666</v>
      </c>
      <c r="TL11">
        <v>1666</v>
      </c>
      <c r="TM11">
        <v>1666</v>
      </c>
      <c r="TN11">
        <v>1666</v>
      </c>
      <c r="TO11">
        <v>1666</v>
      </c>
      <c r="TP11">
        <v>1666</v>
      </c>
      <c r="TQ11">
        <v>1666</v>
      </c>
      <c r="TR11">
        <v>1666</v>
      </c>
      <c r="TS11">
        <v>1666</v>
      </c>
      <c r="TT11">
        <v>1666</v>
      </c>
      <c r="TU11">
        <v>1666</v>
      </c>
      <c r="TV11">
        <v>1666</v>
      </c>
      <c r="TW11">
        <v>1666</v>
      </c>
      <c r="TX11">
        <v>1666</v>
      </c>
      <c r="TY11">
        <v>1666</v>
      </c>
      <c r="TZ11">
        <v>1666</v>
      </c>
      <c r="UA11">
        <v>1666</v>
      </c>
      <c r="UB11">
        <v>1666</v>
      </c>
      <c r="UC11">
        <v>1666</v>
      </c>
      <c r="UD11">
        <v>1666</v>
      </c>
      <c r="UE11">
        <v>1666</v>
      </c>
      <c r="UF11">
        <v>1666</v>
      </c>
      <c r="UG11">
        <v>1666</v>
      </c>
      <c r="UH11">
        <v>1666</v>
      </c>
      <c r="UI11">
        <v>1666</v>
      </c>
      <c r="UJ11">
        <v>1666</v>
      </c>
      <c r="UK11">
        <v>1666</v>
      </c>
      <c r="UL11">
        <v>1666</v>
      </c>
      <c r="UM11">
        <v>1666</v>
      </c>
      <c r="UN11">
        <v>1666</v>
      </c>
      <c r="UO11">
        <v>1666</v>
      </c>
      <c r="UP11">
        <v>1666</v>
      </c>
      <c r="UQ11">
        <v>1666</v>
      </c>
      <c r="UR11">
        <v>1666</v>
      </c>
      <c r="US11">
        <v>1666</v>
      </c>
      <c r="UT11">
        <v>1666</v>
      </c>
      <c r="UU11">
        <v>1666</v>
      </c>
      <c r="UV11">
        <v>1666</v>
      </c>
      <c r="UW11">
        <v>1666</v>
      </c>
      <c r="UX11">
        <v>1666</v>
      </c>
      <c r="UY11">
        <v>1666</v>
      </c>
      <c r="UZ11">
        <v>1666</v>
      </c>
      <c r="VA11">
        <v>1666</v>
      </c>
      <c r="VB11">
        <v>1666</v>
      </c>
      <c r="VC11">
        <v>1666</v>
      </c>
      <c r="VD11">
        <v>1666</v>
      </c>
      <c r="VE11">
        <v>1566</v>
      </c>
      <c r="VF11">
        <v>1566</v>
      </c>
      <c r="VG11">
        <v>1566</v>
      </c>
      <c r="VH11">
        <v>1566</v>
      </c>
      <c r="VI11">
        <v>1566</v>
      </c>
      <c r="VJ11">
        <v>566</v>
      </c>
      <c r="VK11">
        <v>566</v>
      </c>
      <c r="VL11">
        <v>566</v>
      </c>
      <c r="VM11">
        <v>566</v>
      </c>
      <c r="VN11">
        <v>566</v>
      </c>
      <c r="VO11">
        <v>566</v>
      </c>
      <c r="VP11">
        <v>566</v>
      </c>
      <c r="VQ11">
        <v>566</v>
      </c>
      <c r="VR11">
        <v>566</v>
      </c>
      <c r="VS11">
        <v>566</v>
      </c>
      <c r="VT11">
        <v>566</v>
      </c>
      <c r="VU11">
        <v>566</v>
      </c>
      <c r="VV11">
        <v>566</v>
      </c>
      <c r="VW11">
        <v>566</v>
      </c>
      <c r="VX11">
        <v>566</v>
      </c>
      <c r="VY11">
        <v>566</v>
      </c>
      <c r="VZ11">
        <v>566</v>
      </c>
      <c r="WA11">
        <v>566</v>
      </c>
      <c r="WB11">
        <v>566</v>
      </c>
      <c r="WC11">
        <v>566</v>
      </c>
      <c r="WD11">
        <v>566</v>
      </c>
      <c r="WE11">
        <v>566</v>
      </c>
      <c r="WF11">
        <v>566</v>
      </c>
      <c r="WG11">
        <v>566</v>
      </c>
      <c r="WH11">
        <v>566</v>
      </c>
      <c r="WI11">
        <v>566</v>
      </c>
      <c r="WJ11">
        <v>566</v>
      </c>
      <c r="WK11">
        <v>566</v>
      </c>
      <c r="WL11">
        <v>566</v>
      </c>
      <c r="WM11">
        <v>566</v>
      </c>
      <c r="WN11">
        <v>566</v>
      </c>
      <c r="WO11">
        <v>566</v>
      </c>
      <c r="WP11">
        <v>566</v>
      </c>
      <c r="WQ11">
        <v>566</v>
      </c>
      <c r="WR11">
        <v>566</v>
      </c>
      <c r="WS11">
        <v>566</v>
      </c>
      <c r="WT11">
        <v>566</v>
      </c>
      <c r="WU11">
        <v>566</v>
      </c>
      <c r="WV11">
        <v>566</v>
      </c>
      <c r="WW11">
        <v>566</v>
      </c>
      <c r="WX11">
        <v>566</v>
      </c>
      <c r="WY11">
        <v>566</v>
      </c>
      <c r="WZ11">
        <v>566</v>
      </c>
      <c r="XA11">
        <v>566</v>
      </c>
      <c r="XB11">
        <v>566</v>
      </c>
      <c r="XC11">
        <v>566</v>
      </c>
      <c r="XD11">
        <v>566</v>
      </c>
      <c r="XE11">
        <v>566</v>
      </c>
      <c r="XF11">
        <v>566</v>
      </c>
      <c r="XG11">
        <v>566</v>
      </c>
      <c r="XH11">
        <v>566</v>
      </c>
      <c r="XI11">
        <v>566</v>
      </c>
      <c r="XJ11">
        <v>566</v>
      </c>
      <c r="XK11">
        <v>566</v>
      </c>
      <c r="XL11">
        <v>566</v>
      </c>
      <c r="XM11">
        <v>566</v>
      </c>
      <c r="XN11">
        <v>566</v>
      </c>
      <c r="XO11">
        <v>566</v>
      </c>
      <c r="XP11">
        <v>566</v>
      </c>
      <c r="XQ11">
        <v>566</v>
      </c>
      <c r="XR11">
        <v>566</v>
      </c>
      <c r="XS11">
        <v>566</v>
      </c>
      <c r="XT11">
        <v>566</v>
      </c>
      <c r="XU11">
        <v>566</v>
      </c>
      <c r="XV11">
        <v>366</v>
      </c>
      <c r="XW11">
        <v>366</v>
      </c>
      <c r="XX11">
        <v>366</v>
      </c>
      <c r="XY11">
        <v>366</v>
      </c>
      <c r="XZ11">
        <v>366</v>
      </c>
      <c r="YA11">
        <v>366</v>
      </c>
      <c r="YB11">
        <v>366</v>
      </c>
      <c r="YC11">
        <v>366</v>
      </c>
      <c r="YD11">
        <v>366</v>
      </c>
      <c r="YE11">
        <v>366</v>
      </c>
      <c r="YF11">
        <v>366</v>
      </c>
      <c r="YG11">
        <v>366</v>
      </c>
      <c r="YH11">
        <v>366</v>
      </c>
      <c r="YI11">
        <v>366</v>
      </c>
      <c r="YJ11">
        <v>7142</v>
      </c>
      <c r="YK11">
        <v>7142</v>
      </c>
      <c r="YL11">
        <v>7142</v>
      </c>
      <c r="YM11">
        <v>7142</v>
      </c>
      <c r="YN11">
        <v>7142</v>
      </c>
      <c r="YO11">
        <v>7142</v>
      </c>
      <c r="YP11">
        <v>7142</v>
      </c>
      <c r="YQ11">
        <v>7142</v>
      </c>
      <c r="YR11">
        <v>7142</v>
      </c>
      <c r="YS11">
        <v>7142</v>
      </c>
      <c r="YT11">
        <v>7142</v>
      </c>
      <c r="YU11">
        <v>7142</v>
      </c>
      <c r="YV11">
        <v>7142</v>
      </c>
      <c r="YW11">
        <v>7142</v>
      </c>
      <c r="YX11">
        <v>7142</v>
      </c>
      <c r="YY11">
        <v>7142</v>
      </c>
      <c r="YZ11">
        <v>7142</v>
      </c>
      <c r="ZA11">
        <v>7142</v>
      </c>
      <c r="ZB11">
        <v>7142</v>
      </c>
      <c r="ZC11">
        <v>6142</v>
      </c>
      <c r="ZD11">
        <v>6142</v>
      </c>
      <c r="ZE11">
        <v>6142</v>
      </c>
      <c r="ZF11">
        <v>103176</v>
      </c>
      <c r="ZG11">
        <v>103176</v>
      </c>
      <c r="ZH11">
        <v>103176</v>
      </c>
      <c r="ZI11">
        <v>103176</v>
      </c>
      <c r="ZJ11">
        <v>103176</v>
      </c>
      <c r="ZK11">
        <v>103176</v>
      </c>
      <c r="ZL11">
        <v>103176</v>
      </c>
      <c r="ZM11">
        <v>103176</v>
      </c>
      <c r="ZN11">
        <v>103176</v>
      </c>
      <c r="ZO11">
        <v>103176</v>
      </c>
      <c r="ZP11">
        <v>103176</v>
      </c>
      <c r="ZQ11">
        <v>103176</v>
      </c>
      <c r="ZR11">
        <v>103176</v>
      </c>
      <c r="ZS11">
        <v>103176</v>
      </c>
      <c r="ZT11">
        <v>103176</v>
      </c>
      <c r="ZU11">
        <v>103176</v>
      </c>
      <c r="ZV11">
        <v>103176</v>
      </c>
      <c r="ZW11">
        <v>103176</v>
      </c>
      <c r="ZX11">
        <v>103176</v>
      </c>
      <c r="ZY11">
        <v>103176</v>
      </c>
      <c r="ZZ11">
        <v>103176</v>
      </c>
      <c r="AAA11">
        <v>103176</v>
      </c>
      <c r="AAB11">
        <v>103176</v>
      </c>
      <c r="AAC11">
        <v>103176</v>
      </c>
      <c r="AAD11">
        <v>103176</v>
      </c>
      <c r="AAE11">
        <v>103176</v>
      </c>
      <c r="AAF11">
        <v>103176</v>
      </c>
      <c r="AAG11">
        <v>103176</v>
      </c>
      <c r="AAH11">
        <v>103176</v>
      </c>
      <c r="AAI11">
        <v>103176</v>
      </c>
      <c r="AAJ11">
        <v>103176</v>
      </c>
      <c r="AAK11">
        <v>103176</v>
      </c>
      <c r="AAL11">
        <v>103176</v>
      </c>
      <c r="AAM11">
        <v>103176</v>
      </c>
      <c r="AAN11">
        <v>103176</v>
      </c>
      <c r="AAO11">
        <v>103176</v>
      </c>
      <c r="AAP11">
        <v>103176</v>
      </c>
      <c r="AAQ11">
        <v>103176</v>
      </c>
      <c r="AAR11">
        <v>103176</v>
      </c>
      <c r="AAS11">
        <v>103176</v>
      </c>
      <c r="AAT11">
        <v>103176</v>
      </c>
      <c r="AAU11">
        <v>103076</v>
      </c>
      <c r="AAV11">
        <v>103076</v>
      </c>
      <c r="AAW11">
        <v>103076</v>
      </c>
      <c r="AAX11">
        <v>103076</v>
      </c>
      <c r="AAY11">
        <v>103076</v>
      </c>
      <c r="AAZ11">
        <v>103076</v>
      </c>
      <c r="ABA11">
        <v>103076</v>
      </c>
      <c r="ABB11">
        <v>103076</v>
      </c>
      <c r="ABC11">
        <v>103076</v>
      </c>
      <c r="ABD11">
        <v>103076</v>
      </c>
      <c r="ABE11">
        <v>103076</v>
      </c>
      <c r="ABF11">
        <v>103076</v>
      </c>
      <c r="ABG11">
        <v>103076</v>
      </c>
      <c r="ABH11">
        <v>103076</v>
      </c>
      <c r="ABI11">
        <v>103076</v>
      </c>
      <c r="ABJ11">
        <v>103076</v>
      </c>
      <c r="ABK11">
        <v>103076</v>
      </c>
      <c r="ABL11">
        <v>102960</v>
      </c>
      <c r="ABM11">
        <v>102960</v>
      </c>
      <c r="ABN11">
        <v>102960</v>
      </c>
      <c r="ABO11">
        <v>102960</v>
      </c>
      <c r="ABP11">
        <v>102960</v>
      </c>
      <c r="ABQ11">
        <v>102960</v>
      </c>
      <c r="ABR11">
        <v>33333</v>
      </c>
      <c r="ABS11">
        <v>33333</v>
      </c>
      <c r="ABT11">
        <v>33333</v>
      </c>
      <c r="ABU11">
        <v>33333</v>
      </c>
      <c r="ABV11">
        <v>33333</v>
      </c>
      <c r="ABW11">
        <v>33333</v>
      </c>
      <c r="ABX11">
        <v>33333</v>
      </c>
      <c r="ABY11">
        <v>33333</v>
      </c>
      <c r="ABZ11">
        <v>33333</v>
      </c>
      <c r="ACA11">
        <v>33333</v>
      </c>
      <c r="ACB11">
        <v>33333</v>
      </c>
      <c r="ACC11">
        <v>33333</v>
      </c>
      <c r="ACD11">
        <v>33333</v>
      </c>
      <c r="ACE11">
        <v>33333</v>
      </c>
      <c r="ACF11">
        <v>33333</v>
      </c>
      <c r="ACG11">
        <v>33333</v>
      </c>
      <c r="ACH11">
        <v>33333</v>
      </c>
      <c r="ACI11">
        <v>33333</v>
      </c>
      <c r="ACJ11">
        <v>33333</v>
      </c>
      <c r="ACK11">
        <v>33333</v>
      </c>
      <c r="ACL11">
        <v>33333</v>
      </c>
      <c r="ACM11">
        <v>33333</v>
      </c>
      <c r="ACN11">
        <v>33333</v>
      </c>
      <c r="ACO11">
        <v>33333</v>
      </c>
      <c r="ACP11">
        <v>33233</v>
      </c>
      <c r="ACQ11">
        <v>33233</v>
      </c>
      <c r="ACR11">
        <v>33233</v>
      </c>
      <c r="ACS11">
        <v>33233</v>
      </c>
      <c r="ACT11">
        <v>33233</v>
      </c>
      <c r="ACU11">
        <v>33233</v>
      </c>
      <c r="ACV11">
        <v>33233</v>
      </c>
      <c r="ACW11">
        <v>33233</v>
      </c>
      <c r="ACX11">
        <v>33233</v>
      </c>
      <c r="ACY11">
        <v>33233</v>
      </c>
      <c r="ACZ11">
        <v>33233</v>
      </c>
      <c r="ADA11">
        <v>33233</v>
      </c>
      <c r="ADB11">
        <v>33233</v>
      </c>
      <c r="ADC11">
        <v>33233</v>
      </c>
      <c r="ADD11">
        <v>33233</v>
      </c>
      <c r="ADE11">
        <v>33233</v>
      </c>
      <c r="ADF11">
        <v>33233</v>
      </c>
      <c r="ADG11">
        <v>33233</v>
      </c>
      <c r="ADH11">
        <v>33233</v>
      </c>
      <c r="ADI11">
        <v>33233</v>
      </c>
      <c r="ADJ11">
        <v>31977</v>
      </c>
      <c r="ADK11">
        <v>31977</v>
      </c>
      <c r="ADL11">
        <v>31977</v>
      </c>
      <c r="ADM11">
        <v>31977</v>
      </c>
      <c r="ADN11">
        <v>31977</v>
      </c>
      <c r="ADO11">
        <v>31977</v>
      </c>
      <c r="ADP11">
        <v>31977</v>
      </c>
      <c r="ADQ11">
        <v>31977</v>
      </c>
      <c r="ADR11">
        <v>14285</v>
      </c>
      <c r="ADS11">
        <v>14285</v>
      </c>
      <c r="ADT11">
        <v>14285</v>
      </c>
      <c r="ADU11">
        <v>14285</v>
      </c>
      <c r="ADV11">
        <v>14285</v>
      </c>
      <c r="ADW11">
        <v>14285</v>
      </c>
      <c r="ADX11">
        <v>14285</v>
      </c>
      <c r="ADY11">
        <v>14285</v>
      </c>
      <c r="ADZ11">
        <v>14285</v>
      </c>
      <c r="AEA11">
        <v>14285</v>
      </c>
      <c r="AEB11">
        <v>14285</v>
      </c>
      <c r="AEC11">
        <v>14285</v>
      </c>
      <c r="AED11">
        <v>14285</v>
      </c>
      <c r="AEE11">
        <v>14285</v>
      </c>
      <c r="AEF11">
        <v>14285</v>
      </c>
      <c r="AEG11">
        <v>14285</v>
      </c>
      <c r="AEH11">
        <v>14285</v>
      </c>
      <c r="AEI11">
        <v>14285</v>
      </c>
      <c r="AEJ11">
        <v>14285</v>
      </c>
      <c r="AEK11">
        <v>14285</v>
      </c>
      <c r="AEL11">
        <v>14285</v>
      </c>
      <c r="AEM11">
        <v>14285</v>
      </c>
      <c r="AEN11">
        <v>14285</v>
      </c>
      <c r="AEO11">
        <v>14285</v>
      </c>
      <c r="AEP11">
        <v>14285</v>
      </c>
      <c r="AEQ11">
        <v>14285</v>
      </c>
      <c r="AER11">
        <v>14285</v>
      </c>
      <c r="AES11">
        <v>14285</v>
      </c>
      <c r="AET11">
        <v>14285</v>
      </c>
      <c r="AEU11">
        <v>14285</v>
      </c>
      <c r="AEV11">
        <v>14285</v>
      </c>
      <c r="AEW11">
        <v>8431</v>
      </c>
      <c r="AEX11">
        <v>8431</v>
      </c>
      <c r="AEY11">
        <v>8431</v>
      </c>
      <c r="AEZ11">
        <v>8431</v>
      </c>
      <c r="AFA11">
        <v>8431</v>
      </c>
      <c r="AFB11">
        <v>8431</v>
      </c>
      <c r="AFC11">
        <v>8431</v>
      </c>
      <c r="AFD11">
        <v>8431</v>
      </c>
      <c r="AFE11">
        <v>6250</v>
      </c>
      <c r="AFF11">
        <v>6250</v>
      </c>
      <c r="AFG11">
        <v>6250</v>
      </c>
      <c r="AFH11">
        <v>6250</v>
      </c>
      <c r="AFI11">
        <v>6250</v>
      </c>
      <c r="AFJ11">
        <v>6250</v>
      </c>
      <c r="AFK11">
        <v>6250</v>
      </c>
      <c r="AFL11">
        <v>6250</v>
      </c>
      <c r="AFM11">
        <v>6250</v>
      </c>
      <c r="AFN11">
        <v>6250</v>
      </c>
      <c r="AFO11">
        <v>6250</v>
      </c>
      <c r="AFP11">
        <v>6250</v>
      </c>
      <c r="AFQ11">
        <v>6250</v>
      </c>
      <c r="AFR11">
        <v>6250</v>
      </c>
      <c r="AFS11">
        <v>6250</v>
      </c>
      <c r="AFT11">
        <v>6250</v>
      </c>
      <c r="AFU11">
        <v>6250</v>
      </c>
      <c r="AFV11">
        <v>6160</v>
      </c>
      <c r="AFW11">
        <v>6160</v>
      </c>
      <c r="AFX11">
        <v>6160</v>
      </c>
      <c r="AFY11">
        <v>6160</v>
      </c>
      <c r="AFZ11">
        <v>6160</v>
      </c>
      <c r="AGA11">
        <v>6160</v>
      </c>
      <c r="AGB11">
        <v>6160</v>
      </c>
      <c r="AGC11">
        <v>6160</v>
      </c>
      <c r="AGD11">
        <v>6160</v>
      </c>
      <c r="AGE11">
        <v>6160</v>
      </c>
      <c r="AGF11">
        <v>6160</v>
      </c>
      <c r="AGG11">
        <v>6160</v>
      </c>
      <c r="AGH11">
        <v>6160</v>
      </c>
      <c r="AGI11">
        <v>6160</v>
      </c>
      <c r="AGJ11">
        <v>6160</v>
      </c>
      <c r="AGK11">
        <v>6160</v>
      </c>
      <c r="AGL11">
        <v>6160</v>
      </c>
      <c r="AGM11">
        <v>6160</v>
      </c>
      <c r="AGN11">
        <v>6160</v>
      </c>
      <c r="AGO11">
        <v>6160</v>
      </c>
      <c r="AGP11">
        <v>6160</v>
      </c>
      <c r="AGQ11">
        <v>6160</v>
      </c>
      <c r="AGR11">
        <v>6160</v>
      </c>
      <c r="AGS11">
        <v>6160</v>
      </c>
      <c r="AGT11">
        <v>6160</v>
      </c>
      <c r="AGU11">
        <v>6160</v>
      </c>
      <c r="AGV11">
        <v>6160</v>
      </c>
      <c r="AGW11">
        <v>6160</v>
      </c>
      <c r="AGX11">
        <v>6160</v>
      </c>
      <c r="AGY11">
        <v>6160</v>
      </c>
      <c r="AGZ11">
        <v>6160</v>
      </c>
      <c r="AHA11">
        <v>6160</v>
      </c>
      <c r="AHB11">
        <v>6160</v>
      </c>
      <c r="AHC11">
        <v>6160</v>
      </c>
      <c r="AHD11">
        <v>6160</v>
      </c>
      <c r="AHE11">
        <v>6160</v>
      </c>
      <c r="AHF11">
        <v>5118</v>
      </c>
      <c r="AHG11">
        <v>5118</v>
      </c>
      <c r="AHH11">
        <v>5118</v>
      </c>
      <c r="AHI11">
        <v>5118</v>
      </c>
      <c r="AHJ11">
        <v>5118</v>
      </c>
      <c r="AHK11">
        <v>5118</v>
      </c>
      <c r="AHL11">
        <v>5118</v>
      </c>
      <c r="AHM11">
        <v>5118</v>
      </c>
      <c r="AHN11">
        <v>5118</v>
      </c>
      <c r="AHO11">
        <v>5118</v>
      </c>
      <c r="AHP11">
        <v>5118</v>
      </c>
      <c r="AHQ11">
        <v>5118</v>
      </c>
      <c r="AHR11">
        <v>5118</v>
      </c>
      <c r="AHS11">
        <v>5118</v>
      </c>
      <c r="AHT11">
        <v>5118</v>
      </c>
      <c r="AHU11">
        <v>5118</v>
      </c>
      <c r="AHV11">
        <v>5118</v>
      </c>
      <c r="AHW11">
        <v>5118</v>
      </c>
      <c r="AHX11">
        <v>5118</v>
      </c>
      <c r="AHY11">
        <v>5118</v>
      </c>
      <c r="AHZ11">
        <v>5118</v>
      </c>
      <c r="AIA11">
        <v>5118</v>
      </c>
      <c r="AIB11">
        <v>5118</v>
      </c>
      <c r="AIC11">
        <v>5118</v>
      </c>
      <c r="AID11">
        <v>5118</v>
      </c>
      <c r="AIE11">
        <v>5118</v>
      </c>
      <c r="AIF11">
        <v>5118</v>
      </c>
      <c r="AIG11">
        <v>5118</v>
      </c>
      <c r="AIH11">
        <v>5118</v>
      </c>
      <c r="AII11">
        <v>5118</v>
      </c>
      <c r="AIJ11">
        <v>5118</v>
      </c>
      <c r="AIK11">
        <v>5118</v>
      </c>
      <c r="AIL11">
        <v>5118</v>
      </c>
      <c r="AIM11">
        <v>5118</v>
      </c>
      <c r="AIN11">
        <v>5118</v>
      </c>
      <c r="AIO11">
        <v>5118</v>
      </c>
      <c r="AIP11">
        <v>5118</v>
      </c>
      <c r="AIQ11">
        <v>5118</v>
      </c>
      <c r="AIR11">
        <v>5118</v>
      </c>
      <c r="AIS11">
        <v>5118</v>
      </c>
      <c r="AIT11">
        <v>5118</v>
      </c>
      <c r="AIU11">
        <v>5118</v>
      </c>
      <c r="AIV11">
        <v>5118</v>
      </c>
      <c r="AIW11">
        <v>5118</v>
      </c>
      <c r="AIX11">
        <v>5118</v>
      </c>
      <c r="AIY11">
        <v>5118</v>
      </c>
      <c r="AIZ11">
        <v>5118</v>
      </c>
      <c r="AJA11">
        <v>5118</v>
      </c>
      <c r="AJB11">
        <v>5118</v>
      </c>
      <c r="AJC11">
        <v>5118</v>
      </c>
      <c r="AJD11">
        <v>1321</v>
      </c>
      <c r="AJE11">
        <v>1321</v>
      </c>
      <c r="AJF11">
        <v>1321</v>
      </c>
      <c r="AJG11">
        <v>1321</v>
      </c>
      <c r="AJH11">
        <v>1321</v>
      </c>
      <c r="AJI11">
        <v>1321</v>
      </c>
      <c r="AJJ11">
        <v>8331</v>
      </c>
      <c r="AJK11">
        <v>8331</v>
      </c>
      <c r="AJL11">
        <v>8331</v>
      </c>
      <c r="AJM11">
        <v>8331</v>
      </c>
      <c r="AJN11">
        <v>8331</v>
      </c>
      <c r="AJO11">
        <v>8331</v>
      </c>
      <c r="AJP11">
        <v>8331</v>
      </c>
      <c r="AJQ11">
        <v>8331</v>
      </c>
      <c r="AJR11">
        <v>8331</v>
      </c>
      <c r="AJS11">
        <v>8331</v>
      </c>
      <c r="AJT11">
        <v>8331</v>
      </c>
      <c r="AJU11">
        <v>8331</v>
      </c>
      <c r="AJV11">
        <v>8331</v>
      </c>
      <c r="AJW11">
        <v>8331</v>
      </c>
      <c r="AJX11">
        <v>8331</v>
      </c>
      <c r="AJY11">
        <v>8331</v>
      </c>
      <c r="AJZ11">
        <v>8331</v>
      </c>
      <c r="AKA11">
        <v>8331</v>
      </c>
      <c r="AKB11">
        <v>8331</v>
      </c>
      <c r="AKC11">
        <v>8331</v>
      </c>
      <c r="AKD11">
        <v>8331</v>
      </c>
      <c r="AKE11">
        <v>8331</v>
      </c>
      <c r="AKF11">
        <v>8331</v>
      </c>
      <c r="AKG11">
        <v>8331</v>
      </c>
      <c r="AKH11">
        <v>8331</v>
      </c>
      <c r="AKI11">
        <v>8331</v>
      </c>
      <c r="AKJ11">
        <v>8331</v>
      </c>
      <c r="AKK11">
        <v>8331</v>
      </c>
      <c r="AKL11">
        <v>8331</v>
      </c>
      <c r="AKM11">
        <v>8331</v>
      </c>
      <c r="AKN11">
        <v>8331</v>
      </c>
      <c r="AKO11">
        <v>8331</v>
      </c>
      <c r="AKP11">
        <v>8331</v>
      </c>
      <c r="AKQ11">
        <v>8331</v>
      </c>
      <c r="AKR11">
        <v>8331</v>
      </c>
      <c r="AKS11">
        <v>8331</v>
      </c>
      <c r="AKT11">
        <v>8331</v>
      </c>
      <c r="AKU11">
        <v>8331</v>
      </c>
      <c r="AKV11">
        <v>8331</v>
      </c>
      <c r="AKW11">
        <v>12500</v>
      </c>
      <c r="AKX11">
        <v>12500</v>
      </c>
      <c r="AKY11">
        <v>12500</v>
      </c>
      <c r="AKZ11">
        <v>12500</v>
      </c>
      <c r="ALA11">
        <v>12500</v>
      </c>
      <c r="ALB11">
        <v>12500</v>
      </c>
      <c r="ALC11">
        <v>12500</v>
      </c>
      <c r="ALD11">
        <v>12500</v>
      </c>
      <c r="ALE11">
        <v>12500</v>
      </c>
      <c r="ALF11">
        <v>12500</v>
      </c>
      <c r="ALG11">
        <v>12500</v>
      </c>
      <c r="ALH11">
        <v>12500</v>
      </c>
      <c r="ALI11">
        <v>12500</v>
      </c>
      <c r="ALJ11">
        <v>12500</v>
      </c>
      <c r="ALK11">
        <v>12500</v>
      </c>
      <c r="ALL11">
        <v>12500</v>
      </c>
      <c r="ALM11">
        <v>12500</v>
      </c>
      <c r="ALN11">
        <v>12500</v>
      </c>
      <c r="ALO11">
        <v>12500</v>
      </c>
      <c r="ALP11">
        <v>12500</v>
      </c>
      <c r="ALQ11">
        <v>12500</v>
      </c>
      <c r="ALR11">
        <v>12500</v>
      </c>
      <c r="ALS11">
        <v>12500</v>
      </c>
      <c r="ALT11">
        <v>12500</v>
      </c>
      <c r="ALU11">
        <v>12500</v>
      </c>
      <c r="ALV11">
        <v>12500</v>
      </c>
      <c r="ALW11">
        <v>12500</v>
      </c>
      <c r="ALX11">
        <v>12500</v>
      </c>
      <c r="ALY11">
        <v>12500</v>
      </c>
      <c r="ALZ11">
        <v>12500</v>
      </c>
      <c r="AMA11">
        <v>12500</v>
      </c>
      <c r="AMB11">
        <v>12500</v>
      </c>
      <c r="AMC11">
        <v>12500</v>
      </c>
      <c r="AMD11">
        <v>12500</v>
      </c>
      <c r="AME11">
        <v>12500</v>
      </c>
      <c r="AMF11">
        <v>12500</v>
      </c>
      <c r="AMG11">
        <v>12500</v>
      </c>
      <c r="AMH11">
        <v>12500</v>
      </c>
      <c r="AMI11">
        <v>12500</v>
      </c>
      <c r="AMJ11">
        <v>12500</v>
      </c>
      <c r="AMK11">
        <v>12500</v>
      </c>
      <c r="AML11">
        <v>12300</v>
      </c>
      <c r="AMM11">
        <v>12300</v>
      </c>
      <c r="AMN11">
        <v>12300</v>
      </c>
      <c r="AMO11">
        <v>12300</v>
      </c>
      <c r="AMP11">
        <v>12300</v>
      </c>
      <c r="AMQ11">
        <v>12300</v>
      </c>
      <c r="AMR11">
        <v>12300</v>
      </c>
      <c r="AMS11">
        <v>12300</v>
      </c>
      <c r="AMT11">
        <v>12300</v>
      </c>
      <c r="AMU11">
        <v>12300</v>
      </c>
      <c r="AMV11">
        <v>12300</v>
      </c>
      <c r="AMW11">
        <v>12300</v>
      </c>
      <c r="AMX11">
        <v>12300</v>
      </c>
      <c r="AMY11">
        <v>12300</v>
      </c>
      <c r="AMZ11">
        <v>12300</v>
      </c>
      <c r="ANA11">
        <v>12300</v>
      </c>
      <c r="ANB11">
        <v>12300</v>
      </c>
      <c r="ANC11">
        <v>12300</v>
      </c>
      <c r="AND11">
        <v>12300</v>
      </c>
      <c r="ANE11">
        <v>12300</v>
      </c>
      <c r="ANF11">
        <v>12300</v>
      </c>
      <c r="ANG11">
        <v>12300</v>
      </c>
      <c r="ANH11">
        <v>12300</v>
      </c>
      <c r="ANI11">
        <v>12300</v>
      </c>
      <c r="ANJ11">
        <v>12300</v>
      </c>
      <c r="ANK11">
        <v>12300</v>
      </c>
      <c r="ANL11">
        <v>12300</v>
      </c>
      <c r="ANM11">
        <v>12300</v>
      </c>
      <c r="ANN11">
        <v>12300</v>
      </c>
      <c r="ANO11">
        <v>12300</v>
      </c>
      <c r="ANP11">
        <v>12300</v>
      </c>
      <c r="ANQ11">
        <v>12300</v>
      </c>
      <c r="ANR11">
        <v>12300</v>
      </c>
      <c r="ANS11">
        <v>12300</v>
      </c>
      <c r="ANT11">
        <v>12300</v>
      </c>
      <c r="ANU11">
        <v>12300</v>
      </c>
      <c r="ANV11">
        <v>12300</v>
      </c>
      <c r="ANW11">
        <v>12300</v>
      </c>
      <c r="ANX11">
        <v>12300</v>
      </c>
      <c r="ANY11">
        <v>12300</v>
      </c>
      <c r="ANZ11">
        <v>12300</v>
      </c>
      <c r="AOA11">
        <v>12300</v>
      </c>
      <c r="AOB11">
        <v>12300</v>
      </c>
      <c r="AOC11">
        <v>12300</v>
      </c>
      <c r="AOD11">
        <v>12300</v>
      </c>
      <c r="AOE11">
        <v>12300</v>
      </c>
      <c r="AOF11">
        <v>12300</v>
      </c>
      <c r="AOG11">
        <v>12300</v>
      </c>
      <c r="AOH11">
        <v>12300</v>
      </c>
      <c r="AOI11">
        <v>12300</v>
      </c>
      <c r="AOJ11">
        <v>12300</v>
      </c>
      <c r="AOK11">
        <v>12300</v>
      </c>
      <c r="AOL11">
        <v>12300</v>
      </c>
      <c r="AOM11">
        <v>12300</v>
      </c>
      <c r="AON11">
        <v>12300</v>
      </c>
      <c r="AOO11">
        <v>12300</v>
      </c>
      <c r="AOP11">
        <v>12300</v>
      </c>
      <c r="AOQ11">
        <v>12300</v>
      </c>
      <c r="AOR11">
        <v>12300</v>
      </c>
      <c r="AOS11">
        <v>12300</v>
      </c>
      <c r="AOT11">
        <v>12300</v>
      </c>
      <c r="AOU11">
        <v>12300</v>
      </c>
      <c r="AOV11">
        <v>12300</v>
      </c>
      <c r="AOW11">
        <v>12300</v>
      </c>
      <c r="AOX11">
        <v>17436</v>
      </c>
      <c r="AOY11">
        <v>17436</v>
      </c>
      <c r="AOZ11">
        <v>17436</v>
      </c>
      <c r="APA11">
        <v>17436</v>
      </c>
      <c r="APB11">
        <v>17436</v>
      </c>
      <c r="APC11">
        <v>17436</v>
      </c>
      <c r="APD11">
        <v>17436</v>
      </c>
      <c r="APE11">
        <v>17436</v>
      </c>
      <c r="APF11">
        <v>17436</v>
      </c>
      <c r="APG11">
        <v>17436</v>
      </c>
      <c r="APH11">
        <v>17436</v>
      </c>
      <c r="API11">
        <v>17436</v>
      </c>
      <c r="APJ11">
        <v>17436</v>
      </c>
      <c r="APK11">
        <v>17436</v>
      </c>
      <c r="APL11">
        <v>17436</v>
      </c>
      <c r="APM11">
        <v>17436</v>
      </c>
      <c r="APN11">
        <v>17436</v>
      </c>
      <c r="APO11">
        <v>17436</v>
      </c>
      <c r="APP11">
        <v>17436</v>
      </c>
      <c r="APQ11">
        <v>17436</v>
      </c>
      <c r="APR11">
        <v>17436</v>
      </c>
      <c r="APS11">
        <v>17436</v>
      </c>
      <c r="APT11">
        <v>17436</v>
      </c>
      <c r="APU11">
        <v>17436</v>
      </c>
      <c r="APV11">
        <v>17436</v>
      </c>
      <c r="APW11">
        <v>17436</v>
      </c>
      <c r="APX11">
        <v>17436</v>
      </c>
      <c r="APY11">
        <v>17436</v>
      </c>
      <c r="APZ11">
        <v>17436</v>
      </c>
      <c r="AQA11">
        <v>17290</v>
      </c>
      <c r="AQB11">
        <v>17290</v>
      </c>
      <c r="AQC11">
        <v>17290</v>
      </c>
      <c r="AQD11">
        <v>17290</v>
      </c>
      <c r="AQE11">
        <v>17290</v>
      </c>
      <c r="AQF11">
        <v>17290</v>
      </c>
      <c r="AQG11">
        <v>17290</v>
      </c>
      <c r="AQH11">
        <v>17290</v>
      </c>
      <c r="AQI11">
        <v>17290</v>
      </c>
      <c r="AQJ11">
        <v>17290</v>
      </c>
      <c r="AQK11">
        <v>17290</v>
      </c>
      <c r="AQL11">
        <v>17290</v>
      </c>
      <c r="AQM11">
        <v>17290</v>
      </c>
      <c r="AQN11">
        <v>17290</v>
      </c>
      <c r="AQO11">
        <v>17290</v>
      </c>
      <c r="AQP11">
        <v>17290</v>
      </c>
      <c r="AQQ11">
        <v>17290</v>
      </c>
      <c r="AQR11">
        <v>17290</v>
      </c>
      <c r="AQS11">
        <v>17290</v>
      </c>
      <c r="AQT11">
        <v>17290</v>
      </c>
      <c r="AQU11">
        <v>17290</v>
      </c>
      <c r="AQV11">
        <v>17290</v>
      </c>
      <c r="AQW11">
        <v>17290</v>
      </c>
      <c r="AQX11">
        <v>17290</v>
      </c>
      <c r="AQY11">
        <v>17290</v>
      </c>
      <c r="AQZ11">
        <v>17290</v>
      </c>
      <c r="ARA11">
        <v>17290</v>
      </c>
      <c r="ARB11">
        <v>17290</v>
      </c>
      <c r="ARC11">
        <v>17290</v>
      </c>
      <c r="ARD11">
        <v>17290</v>
      </c>
      <c r="ARE11">
        <v>17290</v>
      </c>
      <c r="ARF11">
        <v>16790</v>
      </c>
      <c r="ARG11">
        <v>16790</v>
      </c>
      <c r="ARH11">
        <v>16790</v>
      </c>
      <c r="ARI11">
        <v>16790</v>
      </c>
      <c r="ARJ11">
        <v>16790</v>
      </c>
      <c r="ARK11">
        <v>16790</v>
      </c>
      <c r="ARL11">
        <v>16790</v>
      </c>
      <c r="ARM11">
        <v>16790</v>
      </c>
      <c r="ARN11">
        <v>16790</v>
      </c>
      <c r="ARO11">
        <v>16790</v>
      </c>
      <c r="ARP11">
        <v>16790</v>
      </c>
      <c r="ARQ11">
        <v>16790</v>
      </c>
      <c r="ARR11">
        <v>16790</v>
      </c>
      <c r="ARS11">
        <v>16790</v>
      </c>
      <c r="ART11">
        <v>16790</v>
      </c>
      <c r="ARU11">
        <v>16790</v>
      </c>
      <c r="ARV11">
        <v>16790</v>
      </c>
      <c r="ARW11">
        <v>16790</v>
      </c>
      <c r="ARX11">
        <v>16790</v>
      </c>
      <c r="ARY11">
        <v>16790</v>
      </c>
      <c r="ARZ11">
        <v>16790</v>
      </c>
      <c r="ASA11">
        <v>16790</v>
      </c>
      <c r="ASB11">
        <v>16790</v>
      </c>
      <c r="ASC11">
        <v>16790</v>
      </c>
      <c r="ASD11">
        <v>16790</v>
      </c>
      <c r="ASE11">
        <v>16790</v>
      </c>
      <c r="ASF11">
        <v>16790</v>
      </c>
      <c r="ASG11">
        <v>16790</v>
      </c>
      <c r="ASH11">
        <v>16790</v>
      </c>
      <c r="ASI11">
        <v>16790</v>
      </c>
      <c r="ASJ11">
        <v>16790</v>
      </c>
      <c r="ASK11">
        <v>16790</v>
      </c>
      <c r="ASL11">
        <v>16790</v>
      </c>
      <c r="ASM11">
        <v>16790</v>
      </c>
      <c r="ASN11">
        <v>16790</v>
      </c>
      <c r="ASO11">
        <v>16790</v>
      </c>
      <c r="ASP11">
        <v>16790</v>
      </c>
      <c r="ASQ11">
        <v>16790</v>
      </c>
      <c r="ASR11">
        <v>16790</v>
      </c>
      <c r="ASS11">
        <v>16790</v>
      </c>
      <c r="AST11">
        <v>16690</v>
      </c>
      <c r="ASU11">
        <v>16690</v>
      </c>
      <c r="ASV11">
        <v>16690</v>
      </c>
      <c r="ASW11">
        <v>16690</v>
      </c>
      <c r="ASX11">
        <v>16690</v>
      </c>
      <c r="ASY11">
        <v>16690</v>
      </c>
      <c r="ASZ11">
        <v>16690</v>
      </c>
      <c r="ATA11">
        <v>16690</v>
      </c>
      <c r="ATB11">
        <v>16690</v>
      </c>
      <c r="ATC11">
        <v>16690</v>
      </c>
      <c r="ATD11">
        <v>16690</v>
      </c>
      <c r="ATE11">
        <v>16690</v>
      </c>
      <c r="ATF11">
        <v>16590</v>
      </c>
      <c r="ATG11">
        <v>16590</v>
      </c>
      <c r="ATH11">
        <v>16590</v>
      </c>
      <c r="ATI11">
        <v>16590</v>
      </c>
      <c r="ATJ11">
        <v>16590</v>
      </c>
      <c r="ATK11">
        <v>16590</v>
      </c>
      <c r="ATL11">
        <v>16590</v>
      </c>
      <c r="ATM11">
        <v>16590</v>
      </c>
      <c r="ATN11">
        <v>16590</v>
      </c>
      <c r="ATO11">
        <v>16590</v>
      </c>
      <c r="ATP11">
        <v>16590</v>
      </c>
      <c r="ATQ11">
        <v>16590</v>
      </c>
      <c r="ATR11">
        <v>16590</v>
      </c>
      <c r="ATS11">
        <v>16590</v>
      </c>
      <c r="ATT11">
        <v>16590</v>
      </c>
      <c r="ATU11">
        <v>16590</v>
      </c>
      <c r="ATV11">
        <v>16590</v>
      </c>
      <c r="ATW11">
        <v>16590</v>
      </c>
      <c r="ATX11">
        <v>16590</v>
      </c>
      <c r="ATY11">
        <v>16590</v>
      </c>
      <c r="ATZ11">
        <v>16590</v>
      </c>
      <c r="AUA11">
        <v>16590</v>
      </c>
      <c r="AUB11">
        <v>16590</v>
      </c>
      <c r="AUC11">
        <v>16590</v>
      </c>
      <c r="AUD11">
        <v>16590</v>
      </c>
      <c r="AUE11">
        <v>16590</v>
      </c>
      <c r="AUF11">
        <v>16590</v>
      </c>
      <c r="AUG11">
        <v>16590</v>
      </c>
      <c r="AUH11">
        <v>16590</v>
      </c>
      <c r="AUI11">
        <v>16590</v>
      </c>
      <c r="AUJ11">
        <v>16590</v>
      </c>
      <c r="AUK11">
        <v>16590</v>
      </c>
      <c r="AUL11">
        <v>16590</v>
      </c>
      <c r="AUM11">
        <v>16590</v>
      </c>
      <c r="AUN11">
        <v>16590</v>
      </c>
      <c r="AUO11">
        <v>16590</v>
      </c>
      <c r="AUP11">
        <v>16415</v>
      </c>
      <c r="AUQ11">
        <v>16415</v>
      </c>
      <c r="AUR11">
        <v>16415</v>
      </c>
      <c r="AUS11">
        <v>16415</v>
      </c>
      <c r="AUT11">
        <v>16415</v>
      </c>
      <c r="AUU11">
        <v>16415</v>
      </c>
      <c r="AUV11">
        <v>16415</v>
      </c>
      <c r="AUW11">
        <v>16415</v>
      </c>
      <c r="AUX11">
        <v>16415</v>
      </c>
      <c r="AUY11">
        <v>16415</v>
      </c>
      <c r="AUZ11">
        <v>16415</v>
      </c>
      <c r="AVA11">
        <v>16415</v>
      </c>
      <c r="AVB11">
        <v>16415</v>
      </c>
      <c r="AVC11">
        <v>2222</v>
      </c>
      <c r="AVD11">
        <v>2222</v>
      </c>
      <c r="AVE11">
        <v>2222</v>
      </c>
      <c r="AVF11">
        <v>2222</v>
      </c>
      <c r="AVG11">
        <v>2222</v>
      </c>
      <c r="AVH11">
        <v>2222</v>
      </c>
      <c r="AVI11">
        <v>2222</v>
      </c>
      <c r="AVJ11">
        <v>2222</v>
      </c>
      <c r="AVK11">
        <v>2222</v>
      </c>
      <c r="AVL11">
        <v>2222</v>
      </c>
      <c r="AVM11">
        <v>2222</v>
      </c>
      <c r="AVN11">
        <v>2222</v>
      </c>
      <c r="AVO11">
        <v>2222</v>
      </c>
      <c r="AVP11">
        <v>2222</v>
      </c>
      <c r="AVQ11">
        <v>2222</v>
      </c>
      <c r="AVR11">
        <v>2222</v>
      </c>
      <c r="AVS11">
        <v>2222</v>
      </c>
      <c r="AVT11">
        <v>2222</v>
      </c>
      <c r="AVU11">
        <v>2222</v>
      </c>
      <c r="AVV11">
        <v>2222</v>
      </c>
      <c r="AVW11">
        <v>2222</v>
      </c>
      <c r="AVX11">
        <v>2222</v>
      </c>
      <c r="AVY11">
        <v>2222</v>
      </c>
      <c r="AVZ11">
        <v>2222</v>
      </c>
      <c r="AWA11">
        <v>2222</v>
      </c>
      <c r="AWB11">
        <v>2222</v>
      </c>
      <c r="AWC11">
        <v>2222</v>
      </c>
      <c r="AWD11">
        <v>2222</v>
      </c>
      <c r="AWE11">
        <v>2222</v>
      </c>
      <c r="AWF11">
        <v>2222</v>
      </c>
      <c r="AWG11">
        <v>2222</v>
      </c>
      <c r="AWH11">
        <v>2222</v>
      </c>
      <c r="AWI11">
        <v>2222</v>
      </c>
      <c r="AWJ11">
        <v>2222</v>
      </c>
      <c r="AWK11">
        <v>2222</v>
      </c>
      <c r="AWL11">
        <v>2222</v>
      </c>
      <c r="AWM11">
        <v>2222</v>
      </c>
      <c r="AWN11">
        <v>2222</v>
      </c>
      <c r="AWO11">
        <v>2222</v>
      </c>
      <c r="AWP11">
        <v>2222</v>
      </c>
      <c r="AWQ11">
        <v>2222</v>
      </c>
      <c r="AWR11">
        <v>2222</v>
      </c>
      <c r="AWS11">
        <v>2222</v>
      </c>
      <c r="AWT11">
        <v>2222</v>
      </c>
      <c r="AWU11">
        <v>2222</v>
      </c>
      <c r="AWV11">
        <v>1048</v>
      </c>
      <c r="AWW11">
        <v>1048</v>
      </c>
      <c r="AWX11">
        <v>1048</v>
      </c>
      <c r="AWY11">
        <v>1048</v>
      </c>
      <c r="AWZ11">
        <v>1048</v>
      </c>
      <c r="AXA11">
        <v>1048</v>
      </c>
      <c r="AXB11">
        <v>1048</v>
      </c>
      <c r="AXC11">
        <v>1048</v>
      </c>
      <c r="AXD11">
        <v>1048</v>
      </c>
      <c r="AXE11">
        <v>1048</v>
      </c>
      <c r="AXF11">
        <v>1048</v>
      </c>
      <c r="AXG11">
        <v>1048</v>
      </c>
      <c r="AXH11">
        <v>1048</v>
      </c>
      <c r="AXI11">
        <v>1048</v>
      </c>
      <c r="AXJ11">
        <v>1048</v>
      </c>
      <c r="AXK11">
        <v>1048</v>
      </c>
      <c r="AXL11">
        <v>1048</v>
      </c>
      <c r="AXM11">
        <v>1048</v>
      </c>
      <c r="AXN11">
        <v>1048</v>
      </c>
      <c r="AXO11">
        <v>1048</v>
      </c>
      <c r="AXP11">
        <v>1048</v>
      </c>
      <c r="AXQ11">
        <v>1048</v>
      </c>
      <c r="AXR11">
        <v>16129</v>
      </c>
      <c r="AXS11">
        <v>16129</v>
      </c>
      <c r="AXT11">
        <v>16129</v>
      </c>
      <c r="AXU11">
        <v>16129</v>
      </c>
      <c r="AXV11">
        <v>16129</v>
      </c>
      <c r="AXW11">
        <v>16129</v>
      </c>
      <c r="AXX11">
        <v>16129</v>
      </c>
      <c r="AXY11">
        <v>16129</v>
      </c>
      <c r="AXZ11">
        <v>16129</v>
      </c>
      <c r="AYA11">
        <v>16129</v>
      </c>
      <c r="AYB11">
        <v>16129</v>
      </c>
      <c r="AYC11">
        <v>16129</v>
      </c>
      <c r="AYD11">
        <v>16129</v>
      </c>
      <c r="AYE11">
        <v>16129</v>
      </c>
      <c r="AYF11">
        <v>16129</v>
      </c>
      <c r="AYG11">
        <v>16129</v>
      </c>
      <c r="AYH11">
        <v>16129</v>
      </c>
      <c r="AYI11">
        <v>16129</v>
      </c>
      <c r="AYJ11">
        <v>16129</v>
      </c>
      <c r="AYK11">
        <v>16129</v>
      </c>
      <c r="AYL11">
        <v>16129</v>
      </c>
      <c r="AYM11">
        <v>16129</v>
      </c>
      <c r="AYN11">
        <v>16129</v>
      </c>
      <c r="AYO11">
        <v>16129</v>
      </c>
      <c r="AYP11">
        <v>16129</v>
      </c>
      <c r="AYQ11">
        <v>16129</v>
      </c>
      <c r="AYR11">
        <v>16129</v>
      </c>
      <c r="AYS11">
        <v>16129</v>
      </c>
      <c r="AYT11">
        <v>16129</v>
      </c>
      <c r="AYU11">
        <v>16129</v>
      </c>
      <c r="AYV11">
        <v>16129</v>
      </c>
      <c r="AYW11">
        <v>16129</v>
      </c>
      <c r="AYX11">
        <v>16129</v>
      </c>
      <c r="AYY11">
        <v>16129</v>
      </c>
      <c r="AYZ11">
        <v>16129</v>
      </c>
      <c r="AZA11">
        <v>16129</v>
      </c>
      <c r="AZB11">
        <v>16129</v>
      </c>
      <c r="AZC11">
        <v>16129</v>
      </c>
      <c r="AZD11">
        <v>16129</v>
      </c>
      <c r="AZE11">
        <v>16129</v>
      </c>
      <c r="AZF11">
        <v>16129</v>
      </c>
      <c r="AZG11">
        <v>15829</v>
      </c>
      <c r="AZH11">
        <v>15829</v>
      </c>
      <c r="AZI11">
        <v>15829</v>
      </c>
      <c r="AZJ11">
        <v>15829</v>
      </c>
      <c r="AZK11">
        <v>15829</v>
      </c>
      <c r="AZL11">
        <v>15829</v>
      </c>
      <c r="AZM11">
        <v>15829</v>
      </c>
      <c r="AZN11">
        <v>15829</v>
      </c>
      <c r="AZO11">
        <v>15829</v>
      </c>
      <c r="AZP11">
        <v>15829</v>
      </c>
      <c r="AZQ11">
        <v>15829</v>
      </c>
      <c r="AZR11">
        <v>15829</v>
      </c>
      <c r="AZS11">
        <v>15829</v>
      </c>
      <c r="AZT11">
        <v>15829</v>
      </c>
      <c r="AZU11">
        <v>15829</v>
      </c>
      <c r="AZV11">
        <v>15829</v>
      </c>
      <c r="AZW11">
        <v>15829</v>
      </c>
      <c r="AZX11">
        <v>15829</v>
      </c>
      <c r="AZY11">
        <v>15829</v>
      </c>
      <c r="AZZ11">
        <v>15829</v>
      </c>
      <c r="BAA11">
        <v>15829</v>
      </c>
      <c r="BAB11">
        <v>15829</v>
      </c>
      <c r="BAC11">
        <v>15829</v>
      </c>
      <c r="BAD11">
        <v>15829</v>
      </c>
      <c r="BAE11">
        <v>15829</v>
      </c>
      <c r="BAF11">
        <v>15829</v>
      </c>
      <c r="BAG11">
        <v>15829</v>
      </c>
      <c r="BAH11">
        <v>15829</v>
      </c>
      <c r="BAI11">
        <v>15729</v>
      </c>
      <c r="BAJ11">
        <v>15729</v>
      </c>
      <c r="BAK11">
        <v>15729</v>
      </c>
      <c r="BAL11">
        <v>15729</v>
      </c>
      <c r="BAM11">
        <v>15729</v>
      </c>
      <c r="BAN11">
        <v>15729</v>
      </c>
      <c r="BAO11">
        <v>15729</v>
      </c>
      <c r="BAP11">
        <v>15729</v>
      </c>
      <c r="BAQ11">
        <v>15729</v>
      </c>
      <c r="BAR11">
        <v>15729</v>
      </c>
      <c r="BAS11">
        <v>15729</v>
      </c>
      <c r="BAT11">
        <v>15729</v>
      </c>
      <c r="BAU11">
        <v>15729</v>
      </c>
      <c r="BAV11">
        <v>15729</v>
      </c>
      <c r="BAW11">
        <v>15729</v>
      </c>
      <c r="BAX11">
        <v>15729</v>
      </c>
      <c r="BAY11">
        <v>15729</v>
      </c>
      <c r="BAZ11">
        <v>15729</v>
      </c>
      <c r="BBA11">
        <v>15729</v>
      </c>
      <c r="BBB11">
        <v>15729</v>
      </c>
      <c r="BBC11">
        <v>15729</v>
      </c>
      <c r="BBD11">
        <v>15729</v>
      </c>
      <c r="BBE11">
        <v>15729</v>
      </c>
      <c r="BBF11">
        <v>15729</v>
      </c>
      <c r="BBG11">
        <v>15729</v>
      </c>
      <c r="BBH11">
        <v>15729</v>
      </c>
      <c r="BBI11">
        <v>15729</v>
      </c>
      <c r="BBJ11">
        <v>15729</v>
      </c>
      <c r="BBK11">
        <v>15729</v>
      </c>
      <c r="BBL11">
        <v>15729</v>
      </c>
      <c r="BBM11">
        <v>15729</v>
      </c>
      <c r="BBN11">
        <v>15729</v>
      </c>
      <c r="BBO11">
        <v>15729</v>
      </c>
      <c r="BBP11">
        <v>15729</v>
      </c>
      <c r="BBQ11">
        <v>15729</v>
      </c>
      <c r="BBR11">
        <v>15729</v>
      </c>
      <c r="BBS11">
        <v>11081</v>
      </c>
      <c r="BBT11">
        <v>11081</v>
      </c>
      <c r="BBU11">
        <v>11081</v>
      </c>
      <c r="BBV11">
        <v>11081</v>
      </c>
      <c r="BBW11">
        <v>11081</v>
      </c>
      <c r="BBX11">
        <v>11081</v>
      </c>
      <c r="BBY11">
        <v>11081</v>
      </c>
      <c r="BBZ11">
        <v>11081</v>
      </c>
      <c r="BCA11">
        <v>11081</v>
      </c>
      <c r="BCB11">
        <v>11081</v>
      </c>
      <c r="BCC11">
        <v>11081</v>
      </c>
      <c r="BCD11">
        <v>11081</v>
      </c>
      <c r="BCE11">
        <v>11081</v>
      </c>
      <c r="BCF11">
        <v>11081</v>
      </c>
      <c r="BCG11">
        <v>11081</v>
      </c>
      <c r="BCH11">
        <v>11081</v>
      </c>
      <c r="BCI11">
        <v>11081</v>
      </c>
      <c r="BCJ11">
        <v>11081</v>
      </c>
      <c r="BCK11">
        <v>11081</v>
      </c>
      <c r="BCL11">
        <v>9957</v>
      </c>
      <c r="BCM11">
        <v>9957</v>
      </c>
      <c r="BCN11">
        <v>9957</v>
      </c>
      <c r="BCO11">
        <v>9957</v>
      </c>
      <c r="BCP11">
        <v>9957</v>
      </c>
      <c r="BCQ11">
        <v>9957</v>
      </c>
      <c r="BCR11">
        <v>9957</v>
      </c>
      <c r="BCS11">
        <v>9957</v>
      </c>
      <c r="BCT11">
        <v>9957</v>
      </c>
      <c r="BCU11">
        <v>9957</v>
      </c>
      <c r="BCV11">
        <v>9957</v>
      </c>
      <c r="BCW11">
        <v>9957</v>
      </c>
      <c r="BCX11">
        <v>9957</v>
      </c>
      <c r="BCY11">
        <v>9957</v>
      </c>
      <c r="BCZ11">
        <v>9957</v>
      </c>
      <c r="BDA11">
        <v>9957</v>
      </c>
      <c r="BDB11">
        <v>9957</v>
      </c>
      <c r="BDC11">
        <v>9957</v>
      </c>
      <c r="BDD11">
        <v>9957</v>
      </c>
      <c r="BDE11">
        <v>9957</v>
      </c>
      <c r="BDF11">
        <v>9957</v>
      </c>
      <c r="BDG11">
        <v>9957</v>
      </c>
      <c r="BDH11">
        <v>9957</v>
      </c>
      <c r="BDI11">
        <v>9957</v>
      </c>
      <c r="BDJ11">
        <v>9957</v>
      </c>
      <c r="BDK11">
        <v>9957</v>
      </c>
      <c r="BDL11">
        <v>9957</v>
      </c>
      <c r="BDM11">
        <v>9957</v>
      </c>
      <c r="BDN11">
        <v>9957</v>
      </c>
      <c r="BDO11">
        <v>9957</v>
      </c>
      <c r="BDP11">
        <v>9957</v>
      </c>
      <c r="BDQ11">
        <v>9957</v>
      </c>
      <c r="BDR11">
        <v>9957</v>
      </c>
      <c r="BDS11">
        <v>9957</v>
      </c>
      <c r="BDT11">
        <v>9957</v>
      </c>
      <c r="BDU11">
        <v>9957</v>
      </c>
      <c r="BDV11">
        <v>9957</v>
      </c>
      <c r="BDW11">
        <v>9957</v>
      </c>
      <c r="BDX11">
        <v>9957</v>
      </c>
      <c r="BDY11">
        <v>9957</v>
      </c>
      <c r="BDZ11">
        <v>9957</v>
      </c>
      <c r="BEA11">
        <v>9957</v>
      </c>
      <c r="BEB11">
        <v>9957</v>
      </c>
      <c r="BEC11">
        <v>9957</v>
      </c>
      <c r="BED11">
        <v>9957</v>
      </c>
      <c r="BEE11">
        <v>9957</v>
      </c>
      <c r="BEF11">
        <v>9957</v>
      </c>
      <c r="BEG11">
        <v>9957</v>
      </c>
      <c r="BEH11">
        <v>9957</v>
      </c>
      <c r="BEI11">
        <v>9957</v>
      </c>
      <c r="BEJ11">
        <v>9957</v>
      </c>
      <c r="BEK11">
        <v>9667</v>
      </c>
      <c r="BEL11">
        <v>9667</v>
      </c>
      <c r="BEM11">
        <v>9667</v>
      </c>
      <c r="BEN11">
        <v>9667</v>
      </c>
      <c r="BEO11">
        <v>9667</v>
      </c>
      <c r="BEP11">
        <v>9667</v>
      </c>
      <c r="BEQ11">
        <v>9667</v>
      </c>
      <c r="BER11">
        <v>9667</v>
      </c>
      <c r="BES11">
        <v>9667</v>
      </c>
      <c r="BET11">
        <v>9667</v>
      </c>
      <c r="BEU11">
        <v>9667</v>
      </c>
      <c r="BEV11">
        <v>9667</v>
      </c>
      <c r="BEW11">
        <v>9667</v>
      </c>
      <c r="BEX11">
        <v>9667</v>
      </c>
      <c r="BEY11">
        <v>9667</v>
      </c>
      <c r="BEZ11">
        <v>9667</v>
      </c>
      <c r="BFA11">
        <v>9667</v>
      </c>
      <c r="BFB11">
        <v>9667</v>
      </c>
      <c r="BFC11">
        <v>9667</v>
      </c>
      <c r="BFD11">
        <v>9667</v>
      </c>
      <c r="BFE11">
        <v>9667</v>
      </c>
      <c r="BFF11">
        <v>9667</v>
      </c>
      <c r="BFG11">
        <v>9667</v>
      </c>
      <c r="BFH11">
        <v>9667</v>
      </c>
      <c r="BFI11">
        <v>9667</v>
      </c>
      <c r="BFJ11">
        <v>9667</v>
      </c>
      <c r="BFK11">
        <v>9667</v>
      </c>
      <c r="BFL11">
        <v>9667</v>
      </c>
      <c r="BFM11">
        <v>9667</v>
      </c>
      <c r="BFN11">
        <v>9667</v>
      </c>
      <c r="BFO11">
        <v>9667</v>
      </c>
      <c r="BFP11">
        <v>9667</v>
      </c>
      <c r="BFQ11">
        <v>9667</v>
      </c>
      <c r="BFR11">
        <v>9667</v>
      </c>
      <c r="BFS11">
        <v>29748</v>
      </c>
      <c r="BFT11">
        <v>29748</v>
      </c>
      <c r="BFU11">
        <v>29748</v>
      </c>
      <c r="BFV11">
        <v>29748</v>
      </c>
      <c r="BFW11">
        <v>29748</v>
      </c>
      <c r="BFX11">
        <v>29748</v>
      </c>
      <c r="BFY11">
        <v>29748</v>
      </c>
      <c r="BFZ11">
        <v>29748</v>
      </c>
      <c r="BGA11">
        <v>29748</v>
      </c>
      <c r="BGB11">
        <v>29748</v>
      </c>
      <c r="BGC11">
        <v>29748</v>
      </c>
      <c r="BGD11">
        <v>29748</v>
      </c>
      <c r="BGE11">
        <v>29748</v>
      </c>
      <c r="BGF11">
        <v>29748</v>
      </c>
      <c r="BGG11">
        <v>29748</v>
      </c>
      <c r="BGH11">
        <v>29748</v>
      </c>
      <c r="BGI11">
        <v>29748</v>
      </c>
      <c r="BGJ11">
        <v>29748</v>
      </c>
      <c r="BGK11">
        <v>29748</v>
      </c>
      <c r="BGL11">
        <v>29748</v>
      </c>
      <c r="BGM11">
        <v>29748</v>
      </c>
      <c r="BGN11">
        <v>29748</v>
      </c>
      <c r="BGO11">
        <v>29748</v>
      </c>
      <c r="BGP11">
        <v>29748</v>
      </c>
      <c r="BGQ11">
        <v>29748</v>
      </c>
      <c r="BGR11">
        <v>29748</v>
      </c>
      <c r="BGS11">
        <v>29748</v>
      </c>
      <c r="BGT11">
        <v>29748</v>
      </c>
      <c r="BGU11">
        <v>29748</v>
      </c>
      <c r="BGV11">
        <v>29748</v>
      </c>
      <c r="BGW11">
        <v>29748</v>
      </c>
      <c r="BGX11">
        <v>29748</v>
      </c>
      <c r="BGY11">
        <v>29748</v>
      </c>
      <c r="BGZ11">
        <v>29748</v>
      </c>
      <c r="BHA11">
        <v>29748</v>
      </c>
      <c r="BHB11">
        <v>29748</v>
      </c>
      <c r="BHC11">
        <v>29748</v>
      </c>
      <c r="BHD11">
        <v>29748</v>
      </c>
      <c r="BHE11">
        <v>29748</v>
      </c>
      <c r="BHF11">
        <v>29748</v>
      </c>
      <c r="BHG11">
        <v>29748</v>
      </c>
      <c r="BHH11">
        <v>29748</v>
      </c>
      <c r="BHI11">
        <v>29748</v>
      </c>
      <c r="BHJ11">
        <v>29748</v>
      </c>
      <c r="BHK11">
        <v>29748</v>
      </c>
      <c r="BHL11">
        <v>29748</v>
      </c>
      <c r="BHM11">
        <v>29748</v>
      </c>
      <c r="BHN11">
        <v>29748</v>
      </c>
      <c r="BHO11">
        <v>29748</v>
      </c>
      <c r="BHP11">
        <v>29748</v>
      </c>
      <c r="BHQ11">
        <v>29748</v>
      </c>
      <c r="BHR11">
        <v>29748</v>
      </c>
      <c r="BHS11">
        <v>29748</v>
      </c>
      <c r="BHT11">
        <v>29748</v>
      </c>
      <c r="BHU11">
        <v>29748</v>
      </c>
      <c r="BHV11">
        <v>29748</v>
      </c>
      <c r="BHW11">
        <v>29748</v>
      </c>
      <c r="BHX11">
        <v>29538</v>
      </c>
      <c r="BHY11">
        <v>29538</v>
      </c>
      <c r="BHZ11">
        <v>29538</v>
      </c>
      <c r="BIA11">
        <v>29538</v>
      </c>
      <c r="BIB11">
        <v>29538</v>
      </c>
      <c r="BIC11">
        <v>29538</v>
      </c>
      <c r="BID11">
        <v>29538</v>
      </c>
      <c r="BIE11">
        <v>29538</v>
      </c>
      <c r="BIF11">
        <v>29538</v>
      </c>
      <c r="BIG11">
        <v>29538</v>
      </c>
      <c r="BIH11">
        <v>29538</v>
      </c>
      <c r="BII11">
        <v>29538</v>
      </c>
      <c r="BIJ11">
        <v>29538</v>
      </c>
      <c r="BIK11">
        <v>29538</v>
      </c>
      <c r="BIL11">
        <v>29538</v>
      </c>
      <c r="BIM11">
        <v>29538</v>
      </c>
      <c r="BIN11">
        <v>29538</v>
      </c>
      <c r="BIO11">
        <v>29538</v>
      </c>
      <c r="BIP11">
        <v>29538</v>
      </c>
      <c r="BIQ11">
        <v>29538</v>
      </c>
      <c r="BIR11">
        <v>29538</v>
      </c>
      <c r="BIS11">
        <v>29538</v>
      </c>
      <c r="BIT11">
        <v>29538</v>
      </c>
      <c r="BIU11">
        <v>29538</v>
      </c>
      <c r="BIV11">
        <v>29538</v>
      </c>
      <c r="BIW11">
        <v>29538</v>
      </c>
      <c r="BIX11">
        <v>29538</v>
      </c>
      <c r="BIY11">
        <v>29538</v>
      </c>
      <c r="BIZ11">
        <v>29538</v>
      </c>
      <c r="BJA11">
        <v>29538</v>
      </c>
      <c r="BJB11">
        <v>29538</v>
      </c>
      <c r="BJC11">
        <v>29538</v>
      </c>
      <c r="BJD11">
        <v>29538</v>
      </c>
      <c r="BJE11">
        <v>29538</v>
      </c>
      <c r="BJF11">
        <v>25986</v>
      </c>
      <c r="BJG11">
        <v>25986</v>
      </c>
      <c r="BJH11">
        <v>25986</v>
      </c>
      <c r="BJI11">
        <v>25986</v>
      </c>
      <c r="BJJ11">
        <v>25986</v>
      </c>
      <c r="BJK11">
        <v>25986</v>
      </c>
      <c r="BJL11">
        <v>25986</v>
      </c>
      <c r="BJM11">
        <v>25986</v>
      </c>
      <c r="BJN11">
        <v>25986</v>
      </c>
      <c r="BJO11">
        <v>25986</v>
      </c>
      <c r="BJP11">
        <v>25986</v>
      </c>
      <c r="BJQ11">
        <v>25986</v>
      </c>
      <c r="BJR11">
        <v>25986</v>
      </c>
      <c r="BJS11">
        <v>25986</v>
      </c>
      <c r="BJT11">
        <v>25986</v>
      </c>
      <c r="BJU11">
        <v>25986</v>
      </c>
      <c r="BJV11">
        <v>25986</v>
      </c>
      <c r="BJW11">
        <v>25986</v>
      </c>
      <c r="BJX11">
        <v>25986</v>
      </c>
      <c r="BJY11">
        <v>25986</v>
      </c>
      <c r="BJZ11">
        <v>25986</v>
      </c>
      <c r="BKA11">
        <v>25986</v>
      </c>
      <c r="BKB11">
        <v>25986</v>
      </c>
      <c r="BKC11">
        <v>25678</v>
      </c>
      <c r="BKD11">
        <v>25678</v>
      </c>
      <c r="BKE11">
        <v>25678</v>
      </c>
      <c r="BKF11">
        <v>25678</v>
      </c>
      <c r="BKG11">
        <v>25678</v>
      </c>
      <c r="BKH11">
        <v>25678</v>
      </c>
      <c r="BKI11">
        <v>25678</v>
      </c>
      <c r="BKJ11">
        <v>25678</v>
      </c>
      <c r="BKK11">
        <v>25678</v>
      </c>
      <c r="BKL11">
        <v>25678</v>
      </c>
      <c r="BKM11">
        <v>25678</v>
      </c>
      <c r="BKN11">
        <v>25678</v>
      </c>
      <c r="BKO11">
        <v>25678</v>
      </c>
      <c r="BKP11">
        <v>25678</v>
      </c>
      <c r="BKQ11">
        <v>25678</v>
      </c>
      <c r="BKR11">
        <v>25678</v>
      </c>
      <c r="BKS11">
        <v>25678</v>
      </c>
      <c r="BKT11">
        <v>25678</v>
      </c>
      <c r="BKU11">
        <v>25678</v>
      </c>
      <c r="BKV11">
        <v>25678</v>
      </c>
      <c r="BKW11">
        <v>25678</v>
      </c>
      <c r="BKX11">
        <v>25678</v>
      </c>
      <c r="BKY11">
        <v>14285</v>
      </c>
      <c r="BKZ11">
        <v>14285</v>
      </c>
      <c r="BLA11">
        <v>14285</v>
      </c>
      <c r="BLB11">
        <v>14285</v>
      </c>
      <c r="BLC11">
        <v>14285</v>
      </c>
      <c r="BLD11">
        <v>14285</v>
      </c>
      <c r="BLE11">
        <v>14285</v>
      </c>
      <c r="BLF11">
        <v>14285</v>
      </c>
      <c r="BLG11">
        <v>14285</v>
      </c>
      <c r="BLH11">
        <v>14285</v>
      </c>
      <c r="BLI11">
        <v>14285</v>
      </c>
      <c r="BLJ11">
        <v>14285</v>
      </c>
      <c r="BLK11">
        <v>14285</v>
      </c>
      <c r="BLL11">
        <v>14285</v>
      </c>
      <c r="BLM11">
        <v>14285</v>
      </c>
      <c r="BLN11">
        <v>14285</v>
      </c>
      <c r="BLO11">
        <v>14285</v>
      </c>
      <c r="BLP11">
        <v>14285</v>
      </c>
      <c r="BLQ11">
        <v>14285</v>
      </c>
      <c r="BLR11">
        <v>14285</v>
      </c>
      <c r="BLS11">
        <v>14285</v>
      </c>
      <c r="BLT11">
        <v>14285</v>
      </c>
      <c r="BLU11">
        <v>14285</v>
      </c>
      <c r="BLV11">
        <v>14285</v>
      </c>
      <c r="BLW11">
        <v>14285</v>
      </c>
      <c r="BLX11">
        <v>14285</v>
      </c>
      <c r="BLY11">
        <v>14285</v>
      </c>
      <c r="BLZ11">
        <v>14285</v>
      </c>
      <c r="BMA11">
        <v>14285</v>
      </c>
      <c r="BMB11">
        <v>14285</v>
      </c>
      <c r="BMC11">
        <v>14285</v>
      </c>
      <c r="BMD11">
        <v>14285</v>
      </c>
      <c r="BME11">
        <v>14285</v>
      </c>
      <c r="BMF11">
        <v>14285</v>
      </c>
      <c r="BMG11">
        <v>14285</v>
      </c>
      <c r="BMH11">
        <v>14285</v>
      </c>
      <c r="BMI11">
        <v>14285</v>
      </c>
      <c r="BMJ11">
        <v>14285</v>
      </c>
      <c r="BMK11">
        <v>14285</v>
      </c>
      <c r="BML11">
        <v>14285</v>
      </c>
      <c r="BMM11">
        <v>14285</v>
      </c>
      <c r="BMN11">
        <v>14285</v>
      </c>
      <c r="BMO11">
        <v>14285</v>
      </c>
      <c r="BMP11">
        <v>14285</v>
      </c>
      <c r="BMQ11">
        <v>14285</v>
      </c>
      <c r="BMR11">
        <v>14285</v>
      </c>
      <c r="BMS11">
        <v>14285</v>
      </c>
      <c r="BMT11">
        <v>14285</v>
      </c>
      <c r="BMU11">
        <v>14285</v>
      </c>
      <c r="BMV11">
        <v>14285</v>
      </c>
      <c r="BMW11">
        <v>14285</v>
      </c>
      <c r="BMX11">
        <v>14285</v>
      </c>
      <c r="BMY11">
        <v>14185</v>
      </c>
      <c r="BMZ11">
        <v>14185</v>
      </c>
      <c r="BNA11">
        <v>14185</v>
      </c>
      <c r="BNB11">
        <v>14185</v>
      </c>
      <c r="BNC11">
        <v>14185</v>
      </c>
      <c r="BND11">
        <v>14185</v>
      </c>
      <c r="BNE11">
        <v>12500</v>
      </c>
      <c r="BNF11">
        <v>12500</v>
      </c>
      <c r="BNG11">
        <v>12500</v>
      </c>
      <c r="BNH11">
        <v>12500</v>
      </c>
      <c r="BNI11">
        <v>12500</v>
      </c>
      <c r="BNJ11">
        <v>12500</v>
      </c>
      <c r="BNK11">
        <v>12500</v>
      </c>
      <c r="BNL11">
        <v>12500</v>
      </c>
      <c r="BNM11">
        <v>12500</v>
      </c>
      <c r="BNN11">
        <v>12500</v>
      </c>
      <c r="BNO11">
        <v>12500</v>
      </c>
      <c r="BNP11">
        <v>12500</v>
      </c>
      <c r="BNQ11">
        <v>12500</v>
      </c>
      <c r="BNR11">
        <v>12500</v>
      </c>
      <c r="BNS11">
        <v>12500</v>
      </c>
      <c r="BNT11">
        <v>12500</v>
      </c>
      <c r="BNU11">
        <v>12500</v>
      </c>
      <c r="BNV11">
        <v>12500</v>
      </c>
      <c r="BNW11">
        <v>12500</v>
      </c>
      <c r="BNX11">
        <v>12500</v>
      </c>
      <c r="BNY11">
        <v>12500</v>
      </c>
      <c r="BNZ11">
        <v>12500</v>
      </c>
      <c r="BOA11">
        <v>12500</v>
      </c>
      <c r="BOB11">
        <v>12500</v>
      </c>
      <c r="BOC11">
        <v>12500</v>
      </c>
      <c r="BOD11">
        <v>12500</v>
      </c>
      <c r="BOE11">
        <v>12500</v>
      </c>
      <c r="BOF11">
        <v>12500</v>
      </c>
      <c r="BOG11">
        <v>12500</v>
      </c>
      <c r="BOH11">
        <v>12500</v>
      </c>
      <c r="BOI11">
        <v>12500</v>
      </c>
      <c r="BOJ11">
        <v>12500</v>
      </c>
      <c r="BOK11">
        <v>12500</v>
      </c>
      <c r="BOL11">
        <v>12500</v>
      </c>
      <c r="BOM11">
        <v>13750</v>
      </c>
      <c r="BON11">
        <v>13750</v>
      </c>
      <c r="BOO11">
        <v>13750</v>
      </c>
      <c r="BOP11">
        <v>13750</v>
      </c>
      <c r="BOQ11">
        <v>13750</v>
      </c>
      <c r="BOR11">
        <v>13750</v>
      </c>
      <c r="BOS11">
        <v>13750</v>
      </c>
      <c r="BOT11">
        <v>13750</v>
      </c>
      <c r="BOU11">
        <v>13750</v>
      </c>
      <c r="BOV11">
        <v>13750</v>
      </c>
      <c r="BOW11">
        <v>13750</v>
      </c>
      <c r="BOX11">
        <v>13750</v>
      </c>
      <c r="BOY11">
        <v>13750</v>
      </c>
      <c r="BOZ11">
        <v>13750</v>
      </c>
      <c r="BPA11">
        <v>13750</v>
      </c>
      <c r="BPB11">
        <v>13750</v>
      </c>
      <c r="BPC11">
        <v>13750</v>
      </c>
      <c r="BPD11">
        <v>13750</v>
      </c>
      <c r="BPE11">
        <v>13750</v>
      </c>
      <c r="BPF11">
        <v>13750</v>
      </c>
      <c r="BPG11">
        <v>13750</v>
      </c>
      <c r="BPH11">
        <v>13750</v>
      </c>
      <c r="BPI11">
        <v>13750</v>
      </c>
      <c r="BPJ11">
        <v>13750</v>
      </c>
      <c r="BPK11">
        <v>13750</v>
      </c>
      <c r="BPL11">
        <v>13750</v>
      </c>
      <c r="BPM11">
        <v>13750</v>
      </c>
      <c r="BPN11">
        <v>13750</v>
      </c>
      <c r="BPO11">
        <v>13750</v>
      </c>
      <c r="BPP11">
        <v>13750</v>
      </c>
      <c r="BPQ11">
        <v>13750</v>
      </c>
      <c r="BPR11">
        <v>13750</v>
      </c>
      <c r="BPS11">
        <v>13750</v>
      </c>
      <c r="BPT11">
        <v>13750</v>
      </c>
      <c r="BPU11">
        <v>13750</v>
      </c>
      <c r="BPV11">
        <v>13750</v>
      </c>
      <c r="BPW11">
        <v>13750</v>
      </c>
      <c r="BPX11">
        <v>13750</v>
      </c>
      <c r="BPY11">
        <v>13750</v>
      </c>
      <c r="BPZ11">
        <v>13750</v>
      </c>
      <c r="BQA11">
        <v>13750</v>
      </c>
      <c r="BQB11">
        <v>13750</v>
      </c>
      <c r="BQC11">
        <v>13750</v>
      </c>
      <c r="BQD11">
        <v>13750</v>
      </c>
      <c r="BQE11">
        <v>13750</v>
      </c>
      <c r="BQF11">
        <v>13750</v>
      </c>
      <c r="BQG11">
        <v>13750</v>
      </c>
      <c r="BQH11">
        <v>13750</v>
      </c>
      <c r="BQI11">
        <v>13750</v>
      </c>
      <c r="BQJ11">
        <v>13750</v>
      </c>
      <c r="BQK11">
        <v>13750</v>
      </c>
      <c r="BQL11">
        <v>12750</v>
      </c>
      <c r="BQM11">
        <v>12750</v>
      </c>
      <c r="BQN11">
        <v>12750</v>
      </c>
      <c r="BQO11">
        <v>12750</v>
      </c>
      <c r="BQP11">
        <v>12750</v>
      </c>
      <c r="BQQ11">
        <v>12750</v>
      </c>
      <c r="BQR11">
        <v>12750</v>
      </c>
      <c r="BQS11">
        <v>12750</v>
      </c>
      <c r="BQT11">
        <v>12750</v>
      </c>
      <c r="BQU11">
        <v>12750</v>
      </c>
      <c r="BQV11">
        <v>12750</v>
      </c>
      <c r="BQW11">
        <v>12750</v>
      </c>
      <c r="BQX11">
        <v>12750</v>
      </c>
      <c r="BQY11">
        <v>12750</v>
      </c>
      <c r="BQZ11">
        <v>12750</v>
      </c>
      <c r="BRA11">
        <v>12750</v>
      </c>
      <c r="BRB11">
        <v>12750</v>
      </c>
      <c r="BRC11">
        <v>12750</v>
      </c>
      <c r="BRD11">
        <v>12750</v>
      </c>
      <c r="BRE11">
        <v>12750</v>
      </c>
      <c r="BRF11">
        <v>12750</v>
      </c>
      <c r="BRG11">
        <v>12750</v>
      </c>
      <c r="BRH11">
        <v>12750</v>
      </c>
      <c r="BRI11">
        <v>12750</v>
      </c>
      <c r="BRJ11">
        <v>12750</v>
      </c>
      <c r="BRK11">
        <v>12750</v>
      </c>
      <c r="BRL11">
        <v>12750</v>
      </c>
      <c r="BRM11">
        <v>12750</v>
      </c>
      <c r="BRN11">
        <v>12750</v>
      </c>
      <c r="BRO11">
        <v>12750</v>
      </c>
      <c r="BRP11">
        <v>12750</v>
      </c>
      <c r="BRQ11">
        <v>12750</v>
      </c>
      <c r="BRR11">
        <v>12750</v>
      </c>
      <c r="BRS11">
        <v>12750</v>
      </c>
      <c r="BRT11">
        <v>12750</v>
      </c>
      <c r="BRU11">
        <v>12750</v>
      </c>
      <c r="BRV11">
        <v>12750</v>
      </c>
      <c r="BRW11">
        <v>12078</v>
      </c>
      <c r="BRX11">
        <v>12078</v>
      </c>
      <c r="BRY11">
        <v>12078</v>
      </c>
      <c r="BRZ11">
        <v>12078</v>
      </c>
      <c r="BSA11">
        <v>12078</v>
      </c>
      <c r="BSB11">
        <v>12078</v>
      </c>
      <c r="BSC11">
        <v>12078</v>
      </c>
      <c r="BSD11">
        <v>12078</v>
      </c>
      <c r="BSE11">
        <v>12078</v>
      </c>
      <c r="BSF11">
        <v>12078</v>
      </c>
      <c r="BSG11">
        <v>12078</v>
      </c>
      <c r="BSH11">
        <v>12078</v>
      </c>
      <c r="BSI11">
        <v>12078</v>
      </c>
      <c r="BSJ11">
        <v>12078</v>
      </c>
      <c r="BSK11">
        <v>12078</v>
      </c>
      <c r="BSL11">
        <v>12078</v>
      </c>
      <c r="BSM11">
        <v>12078</v>
      </c>
      <c r="BSN11">
        <v>12078</v>
      </c>
      <c r="BSO11">
        <v>12078</v>
      </c>
      <c r="BSP11">
        <v>12078</v>
      </c>
      <c r="BSQ11">
        <v>12078</v>
      </c>
      <c r="BSR11">
        <v>12078</v>
      </c>
      <c r="BSS11">
        <v>12078</v>
      </c>
      <c r="BST11">
        <v>12078</v>
      </c>
      <c r="BSU11">
        <v>1958</v>
      </c>
      <c r="BSV11">
        <v>1958</v>
      </c>
      <c r="BSW11">
        <v>1958</v>
      </c>
      <c r="BSX11">
        <v>1958</v>
      </c>
      <c r="BSY11">
        <v>1958</v>
      </c>
      <c r="BSZ11">
        <v>1958</v>
      </c>
      <c r="BTA11">
        <v>1958</v>
      </c>
      <c r="BTB11">
        <v>1958</v>
      </c>
      <c r="BTC11">
        <v>1958</v>
      </c>
      <c r="BTD11">
        <v>1958</v>
      </c>
      <c r="BTE11">
        <v>1958</v>
      </c>
      <c r="BTF11">
        <v>1958</v>
      </c>
      <c r="BTG11">
        <v>1958</v>
      </c>
      <c r="BTH11">
        <v>1958</v>
      </c>
      <c r="BTI11">
        <v>1958</v>
      </c>
      <c r="BTJ11">
        <v>1958</v>
      </c>
      <c r="BTK11">
        <v>1958</v>
      </c>
      <c r="BTL11">
        <v>1958</v>
      </c>
      <c r="BTM11">
        <v>1958</v>
      </c>
      <c r="BTN11">
        <v>1958</v>
      </c>
      <c r="BTO11">
        <v>1958</v>
      </c>
      <c r="BTP11">
        <v>1958</v>
      </c>
      <c r="BTQ11">
        <v>12258</v>
      </c>
      <c r="BTR11">
        <v>12258</v>
      </c>
      <c r="BTS11">
        <v>12258</v>
      </c>
      <c r="BTT11">
        <v>12258</v>
      </c>
      <c r="BTU11">
        <v>12258</v>
      </c>
      <c r="BTV11">
        <v>12258</v>
      </c>
      <c r="BTW11">
        <v>12258</v>
      </c>
      <c r="BTX11">
        <v>12258</v>
      </c>
      <c r="BTY11">
        <v>12258</v>
      </c>
      <c r="BTZ11">
        <v>12258</v>
      </c>
      <c r="BUA11">
        <v>12258</v>
      </c>
      <c r="BUB11">
        <v>12258</v>
      </c>
      <c r="BUC11">
        <v>12258</v>
      </c>
      <c r="BUD11">
        <v>12258</v>
      </c>
      <c r="BUE11">
        <v>12258</v>
      </c>
      <c r="BUF11">
        <v>12258</v>
      </c>
      <c r="BUG11">
        <v>12258</v>
      </c>
      <c r="BUH11">
        <v>12258</v>
      </c>
      <c r="BUI11">
        <v>12258</v>
      </c>
      <c r="BUJ11">
        <v>12258</v>
      </c>
      <c r="BUK11">
        <v>12258</v>
      </c>
      <c r="BUL11">
        <v>12258</v>
      </c>
      <c r="BUM11">
        <v>12258</v>
      </c>
      <c r="BUN11">
        <v>12258</v>
      </c>
      <c r="BUO11">
        <v>12258</v>
      </c>
      <c r="BUP11">
        <v>12258</v>
      </c>
      <c r="BUQ11">
        <v>12258</v>
      </c>
      <c r="BUR11">
        <v>12258</v>
      </c>
      <c r="BUS11">
        <v>12258</v>
      </c>
      <c r="BUT11">
        <v>12258</v>
      </c>
      <c r="BUU11">
        <v>12258</v>
      </c>
      <c r="BUV11">
        <v>12258</v>
      </c>
      <c r="BUW11">
        <v>12258</v>
      </c>
      <c r="BUX11">
        <v>12258</v>
      </c>
      <c r="BUY11">
        <v>12258</v>
      </c>
      <c r="BUZ11">
        <v>12258</v>
      </c>
      <c r="BVA11">
        <v>12258</v>
      </c>
      <c r="BVB11">
        <v>12258</v>
      </c>
      <c r="BVC11">
        <v>12258</v>
      </c>
      <c r="BVD11">
        <v>12158</v>
      </c>
      <c r="BVE11">
        <v>12158</v>
      </c>
      <c r="BVF11">
        <v>12158</v>
      </c>
      <c r="BVG11">
        <v>12158</v>
      </c>
      <c r="BVH11">
        <v>12158</v>
      </c>
      <c r="BVI11">
        <v>12158</v>
      </c>
      <c r="BVJ11">
        <v>12158</v>
      </c>
      <c r="BVK11">
        <v>12158</v>
      </c>
      <c r="BVL11">
        <v>12158</v>
      </c>
      <c r="BVM11">
        <v>12158</v>
      </c>
      <c r="BVN11">
        <v>12158</v>
      </c>
      <c r="BVO11">
        <v>12158</v>
      </c>
      <c r="BVP11">
        <v>12158</v>
      </c>
      <c r="BVQ11">
        <v>12158</v>
      </c>
      <c r="BVR11">
        <v>11058</v>
      </c>
      <c r="BVS11">
        <v>11058</v>
      </c>
      <c r="BVT11">
        <v>11058</v>
      </c>
      <c r="BVU11">
        <v>11058</v>
      </c>
      <c r="BVV11">
        <v>11058</v>
      </c>
      <c r="BVW11">
        <v>11058</v>
      </c>
      <c r="BVX11">
        <v>11058</v>
      </c>
      <c r="BVY11">
        <v>11058</v>
      </c>
      <c r="BVZ11">
        <v>11058</v>
      </c>
      <c r="BWA11">
        <v>11058</v>
      </c>
      <c r="BWB11">
        <v>11058</v>
      </c>
      <c r="BWC11">
        <v>11058</v>
      </c>
      <c r="BWD11">
        <v>11058</v>
      </c>
      <c r="BWE11">
        <v>11058</v>
      </c>
      <c r="BWF11">
        <v>11058</v>
      </c>
      <c r="BWG11">
        <v>11058</v>
      </c>
      <c r="BWH11">
        <v>11058</v>
      </c>
      <c r="BWI11">
        <v>11058</v>
      </c>
      <c r="BWJ11">
        <v>11058</v>
      </c>
      <c r="BWK11">
        <v>11058</v>
      </c>
      <c r="BWL11">
        <v>11058</v>
      </c>
      <c r="BWM11">
        <v>11058</v>
      </c>
      <c r="BWN11">
        <v>11058</v>
      </c>
      <c r="BWO11">
        <v>11058</v>
      </c>
      <c r="BWP11">
        <v>11058</v>
      </c>
      <c r="BWQ11">
        <v>11058</v>
      </c>
      <c r="BWR11">
        <v>11058</v>
      </c>
      <c r="BWS11">
        <v>11058</v>
      </c>
      <c r="BWT11">
        <v>11058</v>
      </c>
      <c r="BWU11">
        <v>11058</v>
      </c>
      <c r="BWV11">
        <v>11058</v>
      </c>
      <c r="BWW11">
        <v>11058</v>
      </c>
      <c r="BWX11">
        <v>11058</v>
      </c>
      <c r="BWY11">
        <v>11058</v>
      </c>
      <c r="BWZ11">
        <v>11058</v>
      </c>
      <c r="BXA11">
        <v>11058</v>
      </c>
      <c r="BXB11">
        <v>11058</v>
      </c>
      <c r="BXC11">
        <v>11058</v>
      </c>
      <c r="BXD11">
        <v>11058</v>
      </c>
      <c r="BXE11">
        <v>11058</v>
      </c>
      <c r="BXF11">
        <v>11058</v>
      </c>
      <c r="BXG11">
        <v>11058</v>
      </c>
      <c r="BXH11">
        <v>11058</v>
      </c>
      <c r="BXI11">
        <v>11058</v>
      </c>
      <c r="BXJ11">
        <v>11058</v>
      </c>
      <c r="BXK11">
        <v>11058</v>
      </c>
      <c r="BXL11">
        <v>11058</v>
      </c>
      <c r="BXM11">
        <v>11058</v>
      </c>
      <c r="BXN11">
        <v>11058</v>
      </c>
      <c r="BXO11">
        <v>11058</v>
      </c>
      <c r="BXP11">
        <v>11058</v>
      </c>
      <c r="BXQ11">
        <v>9307</v>
      </c>
      <c r="BXR11">
        <v>9307</v>
      </c>
      <c r="BXS11">
        <v>9307</v>
      </c>
      <c r="BXT11">
        <v>9307</v>
      </c>
      <c r="BXU11">
        <v>9307</v>
      </c>
      <c r="BXV11">
        <v>9307</v>
      </c>
      <c r="BXW11">
        <v>9307</v>
      </c>
      <c r="BXX11">
        <v>9307</v>
      </c>
      <c r="BXY11">
        <v>9307</v>
      </c>
      <c r="BXZ11">
        <v>9307</v>
      </c>
      <c r="BYA11">
        <v>9307</v>
      </c>
      <c r="BYB11">
        <v>9307</v>
      </c>
      <c r="BYC11">
        <v>9307</v>
      </c>
      <c r="BYD11">
        <v>25392</v>
      </c>
      <c r="BYE11">
        <v>25392</v>
      </c>
      <c r="BYF11">
        <v>25392</v>
      </c>
      <c r="BYG11">
        <v>25392</v>
      </c>
      <c r="BYH11">
        <v>25392</v>
      </c>
      <c r="BYI11">
        <v>25392</v>
      </c>
      <c r="BYJ11">
        <v>25392</v>
      </c>
      <c r="BYK11">
        <v>25392</v>
      </c>
      <c r="BYL11">
        <v>25392</v>
      </c>
      <c r="BYM11">
        <v>25392</v>
      </c>
      <c r="BYN11">
        <v>25392</v>
      </c>
      <c r="BYO11">
        <v>25392</v>
      </c>
      <c r="BYP11">
        <v>25392</v>
      </c>
      <c r="BYQ11">
        <v>25392</v>
      </c>
      <c r="BYR11">
        <v>25392</v>
      </c>
      <c r="BYS11">
        <v>25392</v>
      </c>
      <c r="BYT11">
        <v>25392</v>
      </c>
      <c r="BYU11">
        <v>25392</v>
      </c>
      <c r="BYV11">
        <v>25392</v>
      </c>
      <c r="BYW11">
        <v>25392</v>
      </c>
      <c r="BYX11">
        <v>25392</v>
      </c>
      <c r="BYY11">
        <v>25392</v>
      </c>
      <c r="BYZ11">
        <v>25392</v>
      </c>
      <c r="BZA11">
        <v>25392</v>
      </c>
      <c r="BZB11">
        <v>25392</v>
      </c>
      <c r="BZC11">
        <v>25392</v>
      </c>
      <c r="BZD11">
        <v>25392</v>
      </c>
      <c r="BZE11">
        <v>25392</v>
      </c>
      <c r="BZF11">
        <v>25392</v>
      </c>
      <c r="BZG11">
        <v>25392</v>
      </c>
      <c r="BZH11">
        <v>25392</v>
      </c>
      <c r="BZI11">
        <v>25392</v>
      </c>
      <c r="BZJ11">
        <v>25392</v>
      </c>
      <c r="BZK11">
        <v>25392</v>
      </c>
      <c r="BZL11">
        <v>25392</v>
      </c>
      <c r="BZM11">
        <v>25392</v>
      </c>
      <c r="BZN11">
        <v>25392</v>
      </c>
      <c r="BZO11">
        <v>25392</v>
      </c>
      <c r="BZP11">
        <v>25392</v>
      </c>
      <c r="BZQ11">
        <v>25392</v>
      </c>
      <c r="BZR11">
        <v>25392</v>
      </c>
      <c r="BZS11">
        <v>25392</v>
      </c>
      <c r="BZT11">
        <v>25392</v>
      </c>
      <c r="BZU11">
        <v>25392</v>
      </c>
      <c r="BZV11">
        <v>25392</v>
      </c>
      <c r="BZW11">
        <v>25392</v>
      </c>
      <c r="BZX11">
        <v>25392</v>
      </c>
      <c r="BZY11">
        <v>25392</v>
      </c>
      <c r="BZZ11">
        <v>25392</v>
      </c>
      <c r="CAA11">
        <v>25392</v>
      </c>
      <c r="CAB11">
        <v>25392</v>
      </c>
      <c r="CAC11">
        <v>25392</v>
      </c>
      <c r="CAD11">
        <v>25392</v>
      </c>
      <c r="CAE11">
        <v>25392</v>
      </c>
      <c r="CAF11">
        <v>25392</v>
      </c>
      <c r="CAG11">
        <v>25392</v>
      </c>
      <c r="CAH11">
        <v>25392</v>
      </c>
      <c r="CAI11">
        <v>25392</v>
      </c>
      <c r="CAJ11">
        <v>25392</v>
      </c>
      <c r="CAK11">
        <v>25392</v>
      </c>
      <c r="CAL11">
        <v>25392</v>
      </c>
      <c r="CAM11">
        <v>25392</v>
      </c>
      <c r="CAN11">
        <v>25392</v>
      </c>
      <c r="CAO11">
        <v>25392</v>
      </c>
      <c r="CAP11">
        <v>25392</v>
      </c>
      <c r="CAQ11">
        <v>25392</v>
      </c>
      <c r="CAR11">
        <v>24292</v>
      </c>
      <c r="CAS11">
        <v>24292</v>
      </c>
      <c r="CAT11">
        <v>24292</v>
      </c>
      <c r="CAU11">
        <v>24292</v>
      </c>
      <c r="CAV11">
        <v>24292</v>
      </c>
      <c r="CAW11">
        <v>24292</v>
      </c>
      <c r="CAX11">
        <v>24292</v>
      </c>
      <c r="CAY11">
        <v>24292</v>
      </c>
      <c r="CAZ11">
        <v>24292</v>
      </c>
      <c r="CBA11">
        <v>24292</v>
      </c>
      <c r="CBB11">
        <v>24292</v>
      </c>
      <c r="CBC11">
        <v>24292</v>
      </c>
      <c r="CBD11">
        <v>24292</v>
      </c>
      <c r="CBE11">
        <v>24292</v>
      </c>
      <c r="CBF11">
        <v>2857</v>
      </c>
      <c r="CBG11">
        <v>2857</v>
      </c>
      <c r="CBH11">
        <v>2857</v>
      </c>
      <c r="CBI11">
        <v>2857</v>
      </c>
      <c r="CBJ11">
        <v>2857</v>
      </c>
      <c r="CBK11">
        <v>2857</v>
      </c>
      <c r="CBL11">
        <v>2857</v>
      </c>
      <c r="CBM11">
        <v>2857</v>
      </c>
      <c r="CBN11">
        <v>2857</v>
      </c>
      <c r="CBO11">
        <v>2857</v>
      </c>
      <c r="CBP11">
        <v>2857</v>
      </c>
      <c r="CBQ11">
        <v>2857</v>
      </c>
      <c r="CBR11">
        <v>2857</v>
      </c>
      <c r="CBS11">
        <v>2857</v>
      </c>
      <c r="CBT11">
        <v>2857</v>
      </c>
      <c r="CBU11">
        <v>2857</v>
      </c>
      <c r="CBV11">
        <v>2857</v>
      </c>
      <c r="CBW11">
        <v>2857</v>
      </c>
      <c r="CBX11">
        <v>2857</v>
      </c>
      <c r="CBY11">
        <v>2857</v>
      </c>
      <c r="CBZ11">
        <v>2857</v>
      </c>
      <c r="CCA11">
        <v>2857</v>
      </c>
      <c r="CCB11">
        <v>2857</v>
      </c>
      <c r="CCC11">
        <v>2857</v>
      </c>
      <c r="CCD11">
        <v>2857</v>
      </c>
      <c r="CCE11">
        <v>2857</v>
      </c>
      <c r="CCF11">
        <v>2857</v>
      </c>
      <c r="CCG11">
        <v>2857</v>
      </c>
      <c r="CCH11">
        <v>2857</v>
      </c>
      <c r="CCI11">
        <v>2857</v>
      </c>
      <c r="CCJ11">
        <v>2857</v>
      </c>
      <c r="CCK11">
        <v>2857</v>
      </c>
      <c r="CCL11">
        <v>2857</v>
      </c>
      <c r="CCM11">
        <v>2857</v>
      </c>
      <c r="CCN11">
        <v>2857</v>
      </c>
      <c r="CCO11">
        <v>2857</v>
      </c>
      <c r="CCP11">
        <v>2857</v>
      </c>
      <c r="CCQ11">
        <v>2857</v>
      </c>
      <c r="CCR11">
        <v>2857</v>
      </c>
      <c r="CCS11">
        <v>2857</v>
      </c>
      <c r="CCT11">
        <v>2857</v>
      </c>
      <c r="CCU11">
        <v>2857</v>
      </c>
      <c r="CCV11">
        <v>2857</v>
      </c>
      <c r="CCW11">
        <v>2857</v>
      </c>
      <c r="CCX11">
        <v>2857</v>
      </c>
      <c r="CCY11">
        <v>2857</v>
      </c>
      <c r="CCZ11">
        <v>2857</v>
      </c>
      <c r="CDA11">
        <v>2857</v>
      </c>
      <c r="CDB11">
        <v>2857</v>
      </c>
      <c r="CDC11">
        <v>2857</v>
      </c>
      <c r="CDD11">
        <v>2857</v>
      </c>
      <c r="CDE11">
        <v>2857</v>
      </c>
      <c r="CDF11">
        <v>2857</v>
      </c>
      <c r="CDG11">
        <v>2857</v>
      </c>
      <c r="CDH11">
        <v>2857</v>
      </c>
      <c r="CDI11">
        <v>2857</v>
      </c>
      <c r="CDJ11">
        <v>2857</v>
      </c>
      <c r="CDK11">
        <v>2857</v>
      </c>
      <c r="CDL11">
        <v>2672</v>
      </c>
      <c r="CDM11">
        <v>2672</v>
      </c>
      <c r="CDN11">
        <v>2672</v>
      </c>
      <c r="CDO11">
        <v>2672</v>
      </c>
      <c r="CDP11">
        <v>2672</v>
      </c>
      <c r="CDQ11">
        <v>2672</v>
      </c>
      <c r="CDR11">
        <v>2672</v>
      </c>
      <c r="CDS11">
        <v>2672</v>
      </c>
      <c r="CDT11">
        <v>2672</v>
      </c>
      <c r="CDU11">
        <v>2672</v>
      </c>
      <c r="CDV11">
        <v>2672</v>
      </c>
      <c r="CDW11">
        <v>2672</v>
      </c>
      <c r="CDX11">
        <v>2672</v>
      </c>
      <c r="CDY11">
        <v>2672</v>
      </c>
      <c r="CDZ11">
        <v>2672</v>
      </c>
      <c r="CEA11">
        <v>2672</v>
      </c>
      <c r="CEB11">
        <v>2672</v>
      </c>
      <c r="CEC11">
        <v>2672</v>
      </c>
      <c r="CED11">
        <v>2672</v>
      </c>
      <c r="CEE11">
        <v>2672</v>
      </c>
      <c r="CEF11">
        <v>2672</v>
      </c>
      <c r="CEG11">
        <v>2672</v>
      </c>
      <c r="CEH11">
        <v>2672</v>
      </c>
      <c r="CEI11">
        <v>2672</v>
      </c>
      <c r="CEJ11">
        <v>2672</v>
      </c>
      <c r="CEK11">
        <v>2672</v>
      </c>
      <c r="CEL11">
        <v>2672</v>
      </c>
      <c r="CEM11">
        <v>2672</v>
      </c>
      <c r="CEN11">
        <v>2672</v>
      </c>
      <c r="CEO11">
        <v>2672</v>
      </c>
      <c r="CEP11">
        <v>2672</v>
      </c>
      <c r="CEQ11">
        <v>2672</v>
      </c>
      <c r="CER11">
        <v>2672</v>
      </c>
      <c r="CES11">
        <v>2672</v>
      </c>
      <c r="CET11">
        <v>2672</v>
      </c>
      <c r="CEU11">
        <v>2672</v>
      </c>
      <c r="CEV11">
        <v>2672</v>
      </c>
      <c r="CEW11">
        <v>2672</v>
      </c>
      <c r="CEX11">
        <v>2672</v>
      </c>
      <c r="CEY11">
        <v>2672</v>
      </c>
      <c r="CEZ11">
        <v>2672</v>
      </c>
      <c r="CFA11">
        <v>2672</v>
      </c>
      <c r="CFB11">
        <v>2672</v>
      </c>
      <c r="CFC11">
        <v>2672</v>
      </c>
      <c r="CFD11">
        <v>2672</v>
      </c>
      <c r="CFE11">
        <v>2672</v>
      </c>
      <c r="CFF11">
        <v>2672</v>
      </c>
      <c r="CFG11">
        <v>2672</v>
      </c>
      <c r="CFH11">
        <v>2672</v>
      </c>
      <c r="CFI11">
        <v>2672</v>
      </c>
      <c r="CFJ11">
        <v>572</v>
      </c>
      <c r="CFK11">
        <v>572</v>
      </c>
      <c r="CFL11">
        <v>572</v>
      </c>
      <c r="CFM11">
        <v>572</v>
      </c>
      <c r="CFN11">
        <v>572</v>
      </c>
      <c r="CFO11">
        <v>572</v>
      </c>
      <c r="CFP11">
        <v>572</v>
      </c>
      <c r="CFQ11">
        <v>572</v>
      </c>
      <c r="CFR11">
        <v>572</v>
      </c>
      <c r="CFS11">
        <v>572</v>
      </c>
      <c r="CFT11">
        <v>572</v>
      </c>
      <c r="CFU11">
        <v>572</v>
      </c>
      <c r="CFV11">
        <v>572</v>
      </c>
      <c r="CFW11">
        <v>572</v>
      </c>
      <c r="CFX11">
        <v>572</v>
      </c>
      <c r="CFY11">
        <v>572</v>
      </c>
      <c r="CFZ11">
        <v>572</v>
      </c>
      <c r="CGA11">
        <v>572</v>
      </c>
      <c r="CGB11">
        <v>572</v>
      </c>
      <c r="CGC11">
        <v>572</v>
      </c>
      <c r="CGD11">
        <v>572</v>
      </c>
      <c r="CGE11">
        <v>572</v>
      </c>
      <c r="CGF11">
        <v>572</v>
      </c>
      <c r="CGG11">
        <v>572</v>
      </c>
      <c r="CGH11">
        <v>572</v>
      </c>
      <c r="CGI11">
        <v>572</v>
      </c>
      <c r="CGJ11">
        <v>572</v>
      </c>
      <c r="CGK11">
        <v>16277</v>
      </c>
      <c r="CGL11">
        <v>16277</v>
      </c>
      <c r="CGM11">
        <v>16277</v>
      </c>
      <c r="CGN11">
        <v>16277</v>
      </c>
      <c r="CGO11">
        <v>16277</v>
      </c>
      <c r="CGP11">
        <v>16277</v>
      </c>
      <c r="CGQ11">
        <v>16277</v>
      </c>
      <c r="CGR11">
        <v>16277</v>
      </c>
      <c r="CGS11">
        <v>16277</v>
      </c>
      <c r="CGT11">
        <v>16277</v>
      </c>
      <c r="CGU11">
        <v>16277</v>
      </c>
      <c r="CGV11">
        <v>16277</v>
      </c>
      <c r="CGW11">
        <v>16277</v>
      </c>
      <c r="CGX11">
        <v>16277</v>
      </c>
      <c r="CGY11">
        <v>16277</v>
      </c>
      <c r="CGZ11">
        <v>16277</v>
      </c>
      <c r="CHA11">
        <v>16277</v>
      </c>
      <c r="CHB11">
        <v>16277</v>
      </c>
      <c r="CHC11">
        <v>16277</v>
      </c>
      <c r="CHD11">
        <v>16277</v>
      </c>
      <c r="CHE11">
        <v>16277</v>
      </c>
      <c r="CHF11">
        <v>16277</v>
      </c>
      <c r="CHG11">
        <v>16277</v>
      </c>
      <c r="CHH11">
        <v>16277</v>
      </c>
      <c r="CHI11">
        <v>16277</v>
      </c>
      <c r="CHJ11">
        <v>16277</v>
      </c>
      <c r="CHK11">
        <v>16277</v>
      </c>
      <c r="CHL11">
        <v>16277</v>
      </c>
      <c r="CHM11">
        <v>16277</v>
      </c>
      <c r="CHN11">
        <v>16277</v>
      </c>
      <c r="CHO11">
        <v>16277</v>
      </c>
      <c r="CHP11">
        <v>16277</v>
      </c>
      <c r="CHQ11">
        <v>16277</v>
      </c>
      <c r="CHR11">
        <v>16277</v>
      </c>
      <c r="CHS11">
        <v>16277</v>
      </c>
      <c r="CHT11">
        <v>16277</v>
      </c>
      <c r="CHU11">
        <v>16277</v>
      </c>
      <c r="CHV11">
        <v>16277</v>
      </c>
      <c r="CHW11">
        <v>16277</v>
      </c>
      <c r="CHX11">
        <v>16277</v>
      </c>
      <c r="CHY11">
        <v>16277</v>
      </c>
      <c r="CHZ11">
        <v>16277</v>
      </c>
      <c r="CIA11">
        <v>16277</v>
      </c>
      <c r="CIB11">
        <v>16277</v>
      </c>
      <c r="CIC11">
        <v>16277</v>
      </c>
      <c r="CID11">
        <v>16277</v>
      </c>
      <c r="CIE11">
        <v>16277</v>
      </c>
      <c r="CIF11">
        <v>16277</v>
      </c>
      <c r="CIG11">
        <v>16277</v>
      </c>
      <c r="CIH11">
        <v>16277</v>
      </c>
      <c r="CII11">
        <v>16277</v>
      </c>
      <c r="CIJ11">
        <v>16277</v>
      </c>
      <c r="CIK11">
        <v>16277</v>
      </c>
      <c r="CIL11">
        <v>16277</v>
      </c>
      <c r="CIM11">
        <v>16277</v>
      </c>
      <c r="CIN11">
        <v>16277</v>
      </c>
      <c r="CIO11">
        <v>16277</v>
      </c>
      <c r="CIP11">
        <v>16277</v>
      </c>
      <c r="CIQ11">
        <v>16277</v>
      </c>
      <c r="CIR11">
        <v>16277</v>
      </c>
      <c r="CIS11">
        <v>16277</v>
      </c>
      <c r="CIT11">
        <v>16277</v>
      </c>
      <c r="CIU11">
        <v>16277</v>
      </c>
      <c r="CIV11">
        <v>16277</v>
      </c>
      <c r="CIW11">
        <v>16277</v>
      </c>
      <c r="CIX11">
        <v>16277</v>
      </c>
      <c r="CIY11">
        <v>14277</v>
      </c>
      <c r="CIZ11">
        <v>14277</v>
      </c>
      <c r="CJA11">
        <v>14277</v>
      </c>
      <c r="CJB11">
        <v>14277</v>
      </c>
      <c r="CJC11">
        <v>14277</v>
      </c>
      <c r="CJD11">
        <v>14277</v>
      </c>
      <c r="CJE11">
        <v>14277</v>
      </c>
      <c r="CJF11">
        <v>13277</v>
      </c>
      <c r="CJG11">
        <v>13277</v>
      </c>
      <c r="CJH11">
        <v>13277</v>
      </c>
      <c r="CJI11">
        <v>13277</v>
      </c>
      <c r="CJJ11">
        <v>13277</v>
      </c>
      <c r="CJK11">
        <v>13277</v>
      </c>
      <c r="CJL11">
        <v>13277</v>
      </c>
      <c r="CJM11">
        <v>13277</v>
      </c>
      <c r="CJN11">
        <v>13277</v>
      </c>
      <c r="CJO11">
        <v>13277</v>
      </c>
      <c r="CJP11">
        <v>13277</v>
      </c>
      <c r="CJQ11">
        <v>13277</v>
      </c>
      <c r="CJR11">
        <v>13277</v>
      </c>
      <c r="CJS11">
        <v>13277</v>
      </c>
      <c r="CJT11">
        <v>13277</v>
      </c>
      <c r="CJU11">
        <v>13277</v>
      </c>
      <c r="CJV11">
        <v>13277</v>
      </c>
      <c r="CJW11">
        <v>13277</v>
      </c>
      <c r="CJX11">
        <v>13277</v>
      </c>
      <c r="CJY11">
        <v>1428</v>
      </c>
      <c r="CJZ11">
        <v>1428</v>
      </c>
      <c r="CKA11">
        <v>1428</v>
      </c>
      <c r="CKB11">
        <v>1428</v>
      </c>
      <c r="CKC11">
        <v>1428</v>
      </c>
      <c r="CKD11">
        <v>1428</v>
      </c>
      <c r="CKE11">
        <v>1428</v>
      </c>
      <c r="CKF11">
        <v>1428</v>
      </c>
      <c r="CKG11">
        <v>1428</v>
      </c>
      <c r="CKH11">
        <v>1428</v>
      </c>
      <c r="CKI11">
        <v>1428</v>
      </c>
      <c r="CKJ11">
        <v>1428</v>
      </c>
      <c r="CKK11">
        <v>1428</v>
      </c>
      <c r="CKL11">
        <v>1428</v>
      </c>
      <c r="CKM11">
        <v>1428</v>
      </c>
      <c r="CKN11">
        <v>1428</v>
      </c>
      <c r="CKO11">
        <v>1428</v>
      </c>
      <c r="CKP11">
        <v>1428</v>
      </c>
      <c r="CKQ11">
        <v>1428</v>
      </c>
      <c r="CKR11">
        <v>1428</v>
      </c>
      <c r="CKS11">
        <v>1428</v>
      </c>
      <c r="CKT11">
        <v>15713</v>
      </c>
      <c r="CKU11">
        <v>15713</v>
      </c>
      <c r="CKV11">
        <v>15713</v>
      </c>
      <c r="CKW11">
        <v>15713</v>
      </c>
      <c r="CKX11">
        <v>15713</v>
      </c>
      <c r="CKY11">
        <v>15713</v>
      </c>
      <c r="CKZ11">
        <v>15713</v>
      </c>
      <c r="CLA11">
        <v>15713</v>
      </c>
      <c r="CLB11">
        <v>15713</v>
      </c>
      <c r="CLC11">
        <v>15713</v>
      </c>
      <c r="CLD11">
        <v>15713</v>
      </c>
      <c r="CLE11">
        <v>14713</v>
      </c>
      <c r="CLF11">
        <v>14713</v>
      </c>
      <c r="CLG11">
        <v>14713</v>
      </c>
      <c r="CLH11">
        <v>14713</v>
      </c>
      <c r="CLI11">
        <v>14713</v>
      </c>
      <c r="CLJ11">
        <v>14713</v>
      </c>
      <c r="CLK11">
        <v>14713</v>
      </c>
      <c r="CLL11">
        <v>14713</v>
      </c>
      <c r="CLM11">
        <v>14713</v>
      </c>
      <c r="CLN11">
        <v>14713</v>
      </c>
      <c r="CLO11">
        <v>14713</v>
      </c>
      <c r="CLP11">
        <v>14713</v>
      </c>
      <c r="CLQ11">
        <v>14713</v>
      </c>
      <c r="CLR11">
        <v>14713</v>
      </c>
      <c r="CLS11">
        <v>14713</v>
      </c>
      <c r="CLT11">
        <v>14713</v>
      </c>
      <c r="CLU11">
        <v>14713</v>
      </c>
      <c r="CLV11">
        <v>14713</v>
      </c>
      <c r="CLW11">
        <v>14713</v>
      </c>
      <c r="CLX11">
        <v>14713</v>
      </c>
      <c r="CLY11">
        <v>14713</v>
      </c>
      <c r="CLZ11">
        <v>14713</v>
      </c>
      <c r="CMA11">
        <v>14713</v>
      </c>
      <c r="CMB11">
        <v>14713</v>
      </c>
      <c r="CMC11">
        <v>14713</v>
      </c>
      <c r="CMD11">
        <v>14713</v>
      </c>
      <c r="CME11">
        <v>14713</v>
      </c>
      <c r="CMF11">
        <v>14713</v>
      </c>
      <c r="CMG11">
        <v>14713</v>
      </c>
      <c r="CMH11">
        <v>14713</v>
      </c>
      <c r="CMI11">
        <v>14713</v>
      </c>
      <c r="CMJ11">
        <v>14713</v>
      </c>
      <c r="CMK11">
        <v>14713</v>
      </c>
      <c r="CML11">
        <v>14713</v>
      </c>
      <c r="CMM11">
        <v>14713</v>
      </c>
      <c r="CMN11">
        <v>14713</v>
      </c>
      <c r="CMO11">
        <v>14713</v>
      </c>
      <c r="CMP11">
        <v>14713</v>
      </c>
      <c r="CMQ11">
        <v>14713</v>
      </c>
      <c r="CMR11">
        <v>14713</v>
      </c>
      <c r="CMS11">
        <v>12713</v>
      </c>
      <c r="CMT11">
        <v>12713</v>
      </c>
      <c r="CMU11">
        <v>12713</v>
      </c>
      <c r="CMV11">
        <v>12713</v>
      </c>
      <c r="CMW11">
        <v>12713</v>
      </c>
      <c r="CMX11">
        <v>10213</v>
      </c>
      <c r="CMY11">
        <v>10213</v>
      </c>
      <c r="CMZ11">
        <v>10213</v>
      </c>
      <c r="CNA11">
        <v>10213</v>
      </c>
      <c r="CNB11">
        <v>10213</v>
      </c>
      <c r="CNC11">
        <v>10213</v>
      </c>
      <c r="CND11">
        <v>10213</v>
      </c>
      <c r="CNE11">
        <v>10213</v>
      </c>
      <c r="CNF11">
        <v>10213</v>
      </c>
      <c r="CNG11">
        <v>10213</v>
      </c>
      <c r="CNH11">
        <v>10213</v>
      </c>
      <c r="CNI11">
        <v>10213</v>
      </c>
      <c r="CNJ11">
        <v>10213</v>
      </c>
      <c r="CNK11">
        <v>10213</v>
      </c>
      <c r="CNL11">
        <v>10213</v>
      </c>
      <c r="CNM11">
        <v>10213</v>
      </c>
      <c r="CNN11">
        <v>10213</v>
      </c>
      <c r="CNO11">
        <v>10213</v>
      </c>
      <c r="CNP11">
        <v>10213</v>
      </c>
      <c r="CNQ11">
        <v>10213</v>
      </c>
      <c r="CNR11">
        <v>10213</v>
      </c>
      <c r="CNS11">
        <v>10213</v>
      </c>
      <c r="CNT11">
        <v>10213</v>
      </c>
      <c r="CNU11">
        <v>10213</v>
      </c>
      <c r="CNV11">
        <v>10213</v>
      </c>
      <c r="CNW11">
        <v>10213</v>
      </c>
      <c r="CNX11">
        <v>10213</v>
      </c>
      <c r="CNY11">
        <v>10213</v>
      </c>
      <c r="CNZ11">
        <v>10213</v>
      </c>
      <c r="COA11">
        <v>10213</v>
      </c>
      <c r="COB11">
        <v>10213</v>
      </c>
      <c r="COC11">
        <v>10213</v>
      </c>
      <c r="COD11">
        <v>6678</v>
      </c>
      <c r="COE11">
        <v>6678</v>
      </c>
      <c r="COF11">
        <v>6678</v>
      </c>
      <c r="COG11">
        <v>6678</v>
      </c>
      <c r="COH11">
        <v>6678</v>
      </c>
      <c r="COI11">
        <v>6678</v>
      </c>
      <c r="COJ11">
        <v>6678</v>
      </c>
      <c r="COK11">
        <v>6678</v>
      </c>
      <c r="COL11">
        <v>6678</v>
      </c>
      <c r="COM11">
        <v>6678</v>
      </c>
      <c r="CON11">
        <v>6678</v>
      </c>
      <c r="COO11">
        <v>6678</v>
      </c>
      <c r="COP11">
        <v>6678</v>
      </c>
      <c r="COQ11">
        <v>6678</v>
      </c>
      <c r="COR11">
        <v>6678</v>
      </c>
      <c r="COS11">
        <v>6678</v>
      </c>
      <c r="COT11">
        <v>6678</v>
      </c>
      <c r="COU11">
        <v>6678</v>
      </c>
      <c r="COV11">
        <v>6678</v>
      </c>
      <c r="COW11">
        <v>6678</v>
      </c>
      <c r="COX11">
        <v>6678</v>
      </c>
      <c r="COY11">
        <v>6678</v>
      </c>
      <c r="COZ11">
        <v>6678</v>
      </c>
      <c r="CPA11">
        <v>6678</v>
      </c>
      <c r="CPB11">
        <v>6678</v>
      </c>
      <c r="CPC11">
        <v>6678</v>
      </c>
      <c r="CPD11">
        <v>6678</v>
      </c>
      <c r="CPE11">
        <v>6678</v>
      </c>
      <c r="CPF11">
        <v>6678</v>
      </c>
      <c r="CPG11">
        <v>6678</v>
      </c>
      <c r="CPH11">
        <v>6678</v>
      </c>
      <c r="CPI11">
        <v>6678</v>
      </c>
      <c r="CPJ11">
        <v>6678</v>
      </c>
      <c r="CPK11">
        <v>6678</v>
      </c>
      <c r="CPL11">
        <v>6678</v>
      </c>
      <c r="CPM11">
        <v>6678</v>
      </c>
      <c r="CPN11">
        <v>6678</v>
      </c>
      <c r="CPO11">
        <v>6678</v>
      </c>
      <c r="CPP11">
        <v>6678</v>
      </c>
      <c r="CPQ11">
        <v>6678</v>
      </c>
      <c r="CPR11">
        <v>6678</v>
      </c>
      <c r="CPS11">
        <v>6678</v>
      </c>
      <c r="CPT11">
        <v>6678</v>
      </c>
      <c r="CPU11">
        <v>6678</v>
      </c>
      <c r="CPV11">
        <v>6678</v>
      </c>
      <c r="CPW11">
        <v>6678</v>
      </c>
      <c r="CPX11">
        <v>6678</v>
      </c>
      <c r="CPY11">
        <v>6678</v>
      </c>
      <c r="CPZ11">
        <v>6678</v>
      </c>
      <c r="CQA11">
        <v>6678</v>
      </c>
      <c r="CQB11">
        <v>6678</v>
      </c>
      <c r="CQC11">
        <v>6678</v>
      </c>
      <c r="CQD11">
        <v>6678</v>
      </c>
      <c r="CQE11">
        <v>6678</v>
      </c>
      <c r="CQF11">
        <v>6250</v>
      </c>
      <c r="CQG11">
        <v>6250</v>
      </c>
      <c r="CQH11">
        <v>6250</v>
      </c>
      <c r="CQI11">
        <v>6250</v>
      </c>
      <c r="CQJ11">
        <v>6250</v>
      </c>
      <c r="CQK11">
        <v>6250</v>
      </c>
      <c r="CQL11">
        <v>6250</v>
      </c>
      <c r="CQM11">
        <v>6250</v>
      </c>
      <c r="CQN11">
        <v>6250</v>
      </c>
      <c r="CQO11">
        <v>6250</v>
      </c>
      <c r="CQP11">
        <v>6250</v>
      </c>
      <c r="CQQ11">
        <v>6250</v>
      </c>
      <c r="CQR11">
        <v>6250</v>
      </c>
      <c r="CQS11">
        <v>6250</v>
      </c>
      <c r="CQT11">
        <v>6250</v>
      </c>
      <c r="CQU11">
        <v>6250</v>
      </c>
      <c r="CQV11">
        <v>6250</v>
      </c>
      <c r="CQW11">
        <v>6250</v>
      </c>
      <c r="CQX11">
        <v>6250</v>
      </c>
      <c r="CQY11">
        <v>6250</v>
      </c>
      <c r="CQZ11">
        <v>6250</v>
      </c>
      <c r="CRA11">
        <v>6250</v>
      </c>
      <c r="CRB11">
        <v>6250</v>
      </c>
      <c r="CRC11">
        <v>6250</v>
      </c>
      <c r="CRD11">
        <v>6250</v>
      </c>
      <c r="CRE11">
        <v>6250</v>
      </c>
      <c r="CRF11">
        <v>6250</v>
      </c>
      <c r="CRG11">
        <v>6250</v>
      </c>
      <c r="CRH11">
        <v>6250</v>
      </c>
      <c r="CRI11">
        <v>6250</v>
      </c>
      <c r="CRJ11">
        <v>6250</v>
      </c>
      <c r="CRK11">
        <v>6250</v>
      </c>
      <c r="CRL11">
        <v>6250</v>
      </c>
      <c r="CRM11">
        <v>6250</v>
      </c>
      <c r="CRN11">
        <v>6250</v>
      </c>
      <c r="CRO11">
        <v>6250</v>
      </c>
      <c r="CRP11">
        <v>6250</v>
      </c>
      <c r="CRQ11">
        <v>6250</v>
      </c>
      <c r="CRR11">
        <v>6250</v>
      </c>
      <c r="CRS11">
        <v>6250</v>
      </c>
      <c r="CRT11">
        <v>6250</v>
      </c>
      <c r="CRU11">
        <v>6250</v>
      </c>
      <c r="CRV11">
        <v>6250</v>
      </c>
      <c r="CRW11">
        <v>6250</v>
      </c>
      <c r="CRX11">
        <v>6250</v>
      </c>
      <c r="CRY11">
        <v>6250</v>
      </c>
      <c r="CRZ11">
        <v>6250</v>
      </c>
      <c r="CSA11">
        <v>5250</v>
      </c>
      <c r="CSB11">
        <v>5250</v>
      </c>
      <c r="CSC11">
        <v>5250</v>
      </c>
      <c r="CSD11">
        <v>5250</v>
      </c>
      <c r="CSE11">
        <v>5250</v>
      </c>
      <c r="CSF11">
        <v>5250</v>
      </c>
      <c r="CSG11">
        <v>5250</v>
      </c>
      <c r="CSH11">
        <v>5250</v>
      </c>
      <c r="CSI11">
        <v>5250</v>
      </c>
      <c r="CSJ11">
        <v>5250</v>
      </c>
      <c r="CSK11">
        <v>5250</v>
      </c>
      <c r="CSL11">
        <v>16750</v>
      </c>
      <c r="CSM11">
        <v>16750</v>
      </c>
      <c r="CSN11">
        <v>16750</v>
      </c>
      <c r="CSO11">
        <v>16750</v>
      </c>
      <c r="CSP11">
        <v>16750</v>
      </c>
      <c r="CSQ11">
        <v>16750</v>
      </c>
      <c r="CSR11">
        <v>16750</v>
      </c>
      <c r="CSS11">
        <v>16750</v>
      </c>
      <c r="CST11">
        <v>16750</v>
      </c>
      <c r="CSU11">
        <v>16750</v>
      </c>
      <c r="CSV11">
        <v>16750</v>
      </c>
      <c r="CSW11">
        <v>16750</v>
      </c>
      <c r="CSX11">
        <v>16750</v>
      </c>
      <c r="CSY11">
        <v>16750</v>
      </c>
      <c r="CSZ11">
        <v>16750</v>
      </c>
      <c r="CTA11">
        <v>16750</v>
      </c>
      <c r="CTB11">
        <v>16750</v>
      </c>
      <c r="CTC11">
        <v>16750</v>
      </c>
      <c r="CTD11">
        <v>16750</v>
      </c>
      <c r="CTE11">
        <v>16750</v>
      </c>
      <c r="CTF11">
        <v>16750</v>
      </c>
      <c r="CTG11">
        <v>16750</v>
      </c>
      <c r="CTH11">
        <v>16750</v>
      </c>
      <c r="CTI11">
        <v>16750</v>
      </c>
      <c r="CTJ11">
        <v>16750</v>
      </c>
      <c r="CTK11">
        <v>16750</v>
      </c>
      <c r="CTL11">
        <v>16750</v>
      </c>
      <c r="CTM11">
        <v>16750</v>
      </c>
      <c r="CTN11">
        <v>16750</v>
      </c>
      <c r="CTO11">
        <v>16750</v>
      </c>
      <c r="CTP11">
        <v>16750</v>
      </c>
      <c r="CTQ11">
        <v>16750</v>
      </c>
      <c r="CTR11">
        <v>16750</v>
      </c>
      <c r="CTS11">
        <v>16750</v>
      </c>
      <c r="CTT11">
        <v>16750</v>
      </c>
      <c r="CTU11">
        <v>16750</v>
      </c>
      <c r="CTV11">
        <v>16750</v>
      </c>
      <c r="CTW11">
        <v>16750</v>
      </c>
      <c r="CTX11">
        <v>16750</v>
      </c>
      <c r="CTY11">
        <v>16750</v>
      </c>
      <c r="CTZ11">
        <v>16750</v>
      </c>
      <c r="CUA11">
        <v>16750</v>
      </c>
      <c r="CUB11">
        <v>16750</v>
      </c>
      <c r="CUC11">
        <v>16750</v>
      </c>
      <c r="CUD11">
        <v>16750</v>
      </c>
      <c r="CUE11">
        <v>16750</v>
      </c>
      <c r="CUF11">
        <v>16750</v>
      </c>
      <c r="CUG11">
        <v>16750</v>
      </c>
      <c r="CUH11">
        <v>16750</v>
      </c>
      <c r="CUI11">
        <v>16750</v>
      </c>
      <c r="CUJ11">
        <v>16750</v>
      </c>
      <c r="CUK11">
        <v>6666</v>
      </c>
      <c r="CUL11">
        <v>6666</v>
      </c>
      <c r="CUM11">
        <v>6666</v>
      </c>
      <c r="CUN11">
        <v>6666</v>
      </c>
      <c r="CUO11">
        <v>6666</v>
      </c>
      <c r="CUP11">
        <v>6666</v>
      </c>
      <c r="CUQ11">
        <v>6666</v>
      </c>
      <c r="CUR11">
        <v>6666</v>
      </c>
      <c r="CUS11">
        <v>6666</v>
      </c>
      <c r="CUT11">
        <v>6666</v>
      </c>
      <c r="CUU11">
        <v>6666</v>
      </c>
      <c r="CUV11">
        <v>6666</v>
      </c>
      <c r="CUW11">
        <v>6666</v>
      </c>
      <c r="CUX11">
        <v>6666</v>
      </c>
      <c r="CUY11">
        <v>6666</v>
      </c>
      <c r="CUZ11">
        <v>6666</v>
      </c>
      <c r="CVA11">
        <v>6666</v>
      </c>
      <c r="CVB11">
        <v>6666</v>
      </c>
      <c r="CVC11">
        <v>6666</v>
      </c>
      <c r="CVD11">
        <v>6666</v>
      </c>
      <c r="CVE11">
        <v>6666</v>
      </c>
      <c r="CVF11">
        <v>6666</v>
      </c>
      <c r="CVG11">
        <v>6666</v>
      </c>
      <c r="CVH11">
        <v>6666</v>
      </c>
      <c r="CVI11">
        <v>6666</v>
      </c>
      <c r="CVJ11">
        <v>6666</v>
      </c>
      <c r="CVK11">
        <v>6666</v>
      </c>
      <c r="CVL11">
        <v>6666</v>
      </c>
      <c r="CVM11">
        <v>6666</v>
      </c>
      <c r="CVN11">
        <v>6666</v>
      </c>
      <c r="CVO11">
        <v>6666</v>
      </c>
      <c r="CVP11">
        <v>6666</v>
      </c>
      <c r="CVQ11">
        <v>6666</v>
      </c>
      <c r="CVR11">
        <v>6666</v>
      </c>
      <c r="CVS11">
        <v>6666</v>
      </c>
      <c r="CVT11">
        <v>6666</v>
      </c>
      <c r="CVU11">
        <v>6666</v>
      </c>
      <c r="CVV11">
        <v>6666</v>
      </c>
      <c r="CVW11">
        <v>6666</v>
      </c>
      <c r="CVX11">
        <v>6666</v>
      </c>
      <c r="CVY11">
        <v>6666</v>
      </c>
      <c r="CVZ11">
        <v>6666</v>
      </c>
      <c r="CWA11">
        <v>6666</v>
      </c>
      <c r="CWB11">
        <v>6666</v>
      </c>
      <c r="CWC11">
        <v>6666</v>
      </c>
      <c r="CWD11">
        <v>6666</v>
      </c>
      <c r="CWE11">
        <v>6666</v>
      </c>
      <c r="CWF11">
        <v>6666</v>
      </c>
      <c r="CWG11">
        <v>6666</v>
      </c>
      <c r="CWH11">
        <v>6666</v>
      </c>
      <c r="CWI11">
        <v>6666</v>
      </c>
      <c r="CWJ11">
        <v>6666</v>
      </c>
      <c r="CWK11">
        <v>6666</v>
      </c>
      <c r="CWL11">
        <v>6666</v>
      </c>
      <c r="CWM11">
        <v>6666</v>
      </c>
      <c r="CWN11">
        <v>6666</v>
      </c>
      <c r="CWO11">
        <v>6666</v>
      </c>
      <c r="CWP11">
        <v>6666</v>
      </c>
      <c r="CWQ11">
        <v>6666</v>
      </c>
      <c r="CWR11">
        <v>6666</v>
      </c>
      <c r="CWS11">
        <v>6666</v>
      </c>
      <c r="CWT11">
        <v>6666</v>
      </c>
      <c r="CWU11">
        <v>6666</v>
      </c>
      <c r="CWV11">
        <v>6666</v>
      </c>
      <c r="CWW11">
        <v>6666</v>
      </c>
      <c r="CWX11">
        <v>6666</v>
      </c>
      <c r="CWY11">
        <v>6666</v>
      </c>
      <c r="CWZ11">
        <v>6666</v>
      </c>
      <c r="CXA11">
        <v>6666</v>
      </c>
      <c r="CXB11">
        <v>6666</v>
      </c>
      <c r="CXC11">
        <v>6666</v>
      </c>
      <c r="CXD11">
        <v>6666</v>
      </c>
      <c r="CXE11">
        <v>6666</v>
      </c>
      <c r="CXF11">
        <v>6666</v>
      </c>
      <c r="CXG11">
        <v>6666</v>
      </c>
      <c r="CXH11">
        <v>6666</v>
      </c>
      <c r="CXI11">
        <v>6666</v>
      </c>
      <c r="CXJ11">
        <v>6666</v>
      </c>
      <c r="CXK11">
        <v>6666</v>
      </c>
      <c r="CXL11">
        <v>6666</v>
      </c>
      <c r="CXM11">
        <v>6666</v>
      </c>
      <c r="CXN11">
        <v>6666</v>
      </c>
      <c r="CXO11">
        <v>6666</v>
      </c>
      <c r="CXP11">
        <v>6666</v>
      </c>
      <c r="CXQ11">
        <v>6666</v>
      </c>
      <c r="CXR11">
        <v>6666</v>
      </c>
      <c r="CXS11">
        <v>6666</v>
      </c>
      <c r="CXT11">
        <v>6656</v>
      </c>
      <c r="CXU11">
        <v>6656</v>
      </c>
      <c r="CXV11">
        <v>6656</v>
      </c>
      <c r="CXW11">
        <v>6656</v>
      </c>
      <c r="CXX11">
        <v>6656</v>
      </c>
      <c r="CXY11">
        <v>6656</v>
      </c>
      <c r="CXZ11">
        <v>6656</v>
      </c>
      <c r="CYA11">
        <v>6656</v>
      </c>
      <c r="CYB11">
        <v>6656</v>
      </c>
      <c r="CYC11">
        <v>6656</v>
      </c>
      <c r="CYD11">
        <v>6656</v>
      </c>
      <c r="CYE11">
        <v>6656</v>
      </c>
      <c r="CYF11">
        <v>6656</v>
      </c>
      <c r="CYG11">
        <v>6656</v>
      </c>
      <c r="CYH11">
        <v>6656</v>
      </c>
      <c r="CYI11">
        <v>6656</v>
      </c>
      <c r="CYJ11">
        <v>6656</v>
      </c>
      <c r="CYK11">
        <v>6656</v>
      </c>
      <c r="CYL11">
        <v>6656</v>
      </c>
      <c r="CYM11">
        <v>6656</v>
      </c>
      <c r="CYN11">
        <v>6656</v>
      </c>
      <c r="CYO11">
        <v>6656</v>
      </c>
      <c r="CYP11">
        <v>6656</v>
      </c>
      <c r="CYQ11">
        <v>6656</v>
      </c>
      <c r="CYR11">
        <v>6656</v>
      </c>
      <c r="CYS11">
        <v>6656</v>
      </c>
      <c r="CYT11">
        <v>6656</v>
      </c>
      <c r="CYU11">
        <v>6656</v>
      </c>
      <c r="CYV11">
        <v>6656</v>
      </c>
      <c r="CYW11">
        <v>6656</v>
      </c>
      <c r="CYX11">
        <v>6656</v>
      </c>
      <c r="CYY11">
        <v>6656</v>
      </c>
      <c r="CYZ11">
        <v>6656</v>
      </c>
      <c r="CZA11">
        <v>6656</v>
      </c>
      <c r="CZB11">
        <v>6656</v>
      </c>
      <c r="CZC11">
        <v>6656</v>
      </c>
      <c r="CZD11">
        <v>6656</v>
      </c>
      <c r="CZE11">
        <v>6656</v>
      </c>
      <c r="CZF11">
        <v>6656</v>
      </c>
      <c r="CZG11">
        <v>6656</v>
      </c>
      <c r="CZH11">
        <v>6656</v>
      </c>
      <c r="CZI11">
        <v>6656</v>
      </c>
      <c r="CZJ11">
        <v>6656</v>
      </c>
      <c r="CZK11">
        <v>6656</v>
      </c>
      <c r="CZL11">
        <v>6656</v>
      </c>
      <c r="CZM11">
        <v>6656</v>
      </c>
      <c r="CZN11">
        <v>6656</v>
      </c>
      <c r="CZO11">
        <v>6656</v>
      </c>
      <c r="CZP11">
        <v>6656</v>
      </c>
      <c r="CZQ11">
        <v>6656</v>
      </c>
      <c r="CZR11">
        <v>5656</v>
      </c>
      <c r="CZS11">
        <v>5656</v>
      </c>
      <c r="CZT11">
        <v>5656</v>
      </c>
      <c r="CZU11">
        <v>5656</v>
      </c>
      <c r="CZV11">
        <v>5656</v>
      </c>
      <c r="CZW11">
        <v>5656</v>
      </c>
      <c r="CZX11">
        <v>5656</v>
      </c>
      <c r="CZY11">
        <v>5656</v>
      </c>
      <c r="CZZ11">
        <v>5656</v>
      </c>
      <c r="DAA11">
        <v>5656</v>
      </c>
      <c r="DAB11">
        <v>5656</v>
      </c>
      <c r="DAC11">
        <v>5656</v>
      </c>
      <c r="DAD11">
        <v>5656</v>
      </c>
      <c r="DAE11">
        <v>5656</v>
      </c>
      <c r="DAF11">
        <v>5656</v>
      </c>
      <c r="DAG11">
        <v>5656</v>
      </c>
      <c r="DAH11">
        <v>5656</v>
      </c>
      <c r="DAI11">
        <v>5656</v>
      </c>
      <c r="DAJ11">
        <v>5656</v>
      </c>
      <c r="DAK11">
        <v>5656</v>
      </c>
      <c r="DAL11">
        <v>5656</v>
      </c>
      <c r="DAM11">
        <v>5656</v>
      </c>
      <c r="DAN11">
        <v>5656</v>
      </c>
      <c r="DAO11">
        <v>5656</v>
      </c>
      <c r="DAP11">
        <v>5656</v>
      </c>
      <c r="DAQ11">
        <v>5656</v>
      </c>
      <c r="DAR11">
        <v>5656</v>
      </c>
      <c r="DAS11">
        <v>5656</v>
      </c>
      <c r="DAT11">
        <v>5656</v>
      </c>
      <c r="DAU11">
        <v>5656</v>
      </c>
      <c r="DAV11">
        <v>5656</v>
      </c>
      <c r="DAW11">
        <v>5656</v>
      </c>
      <c r="DAX11">
        <v>5656</v>
      </c>
      <c r="DAY11">
        <v>5656</v>
      </c>
      <c r="DAZ11">
        <v>5656</v>
      </c>
      <c r="DBA11">
        <v>5656</v>
      </c>
      <c r="DBB11">
        <v>5656</v>
      </c>
      <c r="DBC11">
        <v>5656</v>
      </c>
      <c r="DBD11">
        <v>5656</v>
      </c>
      <c r="DBE11">
        <v>5656</v>
      </c>
      <c r="DBF11">
        <v>5656</v>
      </c>
      <c r="DBG11">
        <v>5656</v>
      </c>
      <c r="DBH11">
        <v>5656</v>
      </c>
      <c r="DBI11">
        <v>5656</v>
      </c>
      <c r="DBJ11">
        <v>5656</v>
      </c>
      <c r="DBK11">
        <v>5656</v>
      </c>
      <c r="DBL11">
        <v>5656</v>
      </c>
      <c r="DBM11">
        <v>5656</v>
      </c>
      <c r="DBN11">
        <v>5656</v>
      </c>
      <c r="DBO11">
        <v>5656</v>
      </c>
      <c r="DBP11">
        <v>5656</v>
      </c>
      <c r="DBQ11">
        <v>5656</v>
      </c>
      <c r="DBR11">
        <v>5656</v>
      </c>
      <c r="DBS11">
        <v>5656</v>
      </c>
      <c r="DBT11">
        <v>5656</v>
      </c>
      <c r="DBU11">
        <v>5656</v>
      </c>
      <c r="DBV11">
        <v>5656</v>
      </c>
      <c r="DBW11">
        <v>5656</v>
      </c>
      <c r="DBX11">
        <v>5656</v>
      </c>
      <c r="DBY11">
        <v>5656</v>
      </c>
      <c r="DBZ11">
        <v>5656</v>
      </c>
      <c r="DCA11">
        <v>5656</v>
      </c>
      <c r="DCB11">
        <v>5656</v>
      </c>
      <c r="DCC11">
        <v>5656</v>
      </c>
      <c r="DCD11">
        <v>5656</v>
      </c>
      <c r="DCE11">
        <v>5656</v>
      </c>
      <c r="DCF11">
        <v>5656</v>
      </c>
      <c r="DCG11">
        <v>5656</v>
      </c>
      <c r="DCH11">
        <v>5656</v>
      </c>
      <c r="DCI11">
        <v>5656</v>
      </c>
      <c r="DCJ11">
        <v>5656</v>
      </c>
      <c r="DCK11">
        <v>5656</v>
      </c>
      <c r="DCL11">
        <v>5656</v>
      </c>
      <c r="DCM11">
        <v>5656</v>
      </c>
      <c r="DCN11">
        <v>5656</v>
      </c>
      <c r="DCO11">
        <v>5656</v>
      </c>
      <c r="DCP11">
        <v>5656</v>
      </c>
      <c r="DCQ11">
        <v>5656</v>
      </c>
      <c r="DCR11">
        <v>5656</v>
      </c>
      <c r="DCS11">
        <v>5656</v>
      </c>
      <c r="DCT11">
        <v>5656</v>
      </c>
      <c r="DCU11">
        <v>5656</v>
      </c>
      <c r="DCV11">
        <v>5656</v>
      </c>
      <c r="DCW11">
        <v>5656</v>
      </c>
      <c r="DCX11">
        <v>5656</v>
      </c>
      <c r="DCY11">
        <v>5656</v>
      </c>
      <c r="DCZ11">
        <v>5656</v>
      </c>
      <c r="DDA11">
        <v>5656</v>
      </c>
      <c r="DDB11">
        <v>5656</v>
      </c>
      <c r="DDC11">
        <v>5656</v>
      </c>
      <c r="DDD11">
        <v>5656</v>
      </c>
      <c r="DDE11">
        <v>5656</v>
      </c>
      <c r="DDF11">
        <v>5656</v>
      </c>
      <c r="DDG11">
        <v>5656</v>
      </c>
      <c r="DDH11">
        <v>5656</v>
      </c>
      <c r="DDI11">
        <v>5656</v>
      </c>
      <c r="DDJ11">
        <v>5656</v>
      </c>
      <c r="DDK11">
        <v>5656</v>
      </c>
      <c r="DDL11">
        <v>5656</v>
      </c>
      <c r="DDM11">
        <v>5656</v>
      </c>
      <c r="DDN11">
        <v>5656</v>
      </c>
      <c r="DDO11">
        <v>5656</v>
      </c>
      <c r="DDP11">
        <v>5656</v>
      </c>
      <c r="DDQ11">
        <v>5656</v>
      </c>
      <c r="DDR11">
        <v>5656</v>
      </c>
      <c r="DDS11">
        <v>5656</v>
      </c>
      <c r="DDT11">
        <v>5656</v>
      </c>
      <c r="DDU11">
        <v>5656</v>
      </c>
      <c r="DDV11">
        <v>5656</v>
      </c>
      <c r="DDW11">
        <v>5656</v>
      </c>
      <c r="DDX11">
        <v>5656</v>
      </c>
      <c r="DDY11">
        <v>5656</v>
      </c>
      <c r="DDZ11">
        <v>5656</v>
      </c>
      <c r="DEA11">
        <v>5656</v>
      </c>
      <c r="DEB11">
        <v>5656</v>
      </c>
      <c r="DEC11">
        <v>5656</v>
      </c>
      <c r="DED11">
        <v>5656</v>
      </c>
      <c r="DEE11">
        <v>5656</v>
      </c>
      <c r="DEF11">
        <v>5656</v>
      </c>
      <c r="DEG11">
        <v>5656</v>
      </c>
      <c r="DEH11">
        <v>5656</v>
      </c>
      <c r="DEI11">
        <v>5656</v>
      </c>
      <c r="DEJ11">
        <v>5656</v>
      </c>
      <c r="DEK11">
        <v>5656</v>
      </c>
      <c r="DEL11">
        <v>5656</v>
      </c>
      <c r="DEM11">
        <v>5656</v>
      </c>
      <c r="DEN11">
        <v>5656</v>
      </c>
      <c r="DEO11">
        <v>5656</v>
      </c>
      <c r="DEP11">
        <v>5656</v>
      </c>
      <c r="DEQ11">
        <v>5656</v>
      </c>
      <c r="DER11">
        <v>5656</v>
      </c>
      <c r="DES11">
        <v>5656</v>
      </c>
      <c r="DET11">
        <v>5656</v>
      </c>
      <c r="DEU11">
        <v>5656</v>
      </c>
      <c r="DEV11">
        <v>5656</v>
      </c>
      <c r="DEW11">
        <v>5656</v>
      </c>
      <c r="DEX11">
        <v>5656</v>
      </c>
      <c r="DEY11">
        <v>5656</v>
      </c>
      <c r="DEZ11">
        <v>5656</v>
      </c>
      <c r="DFA11">
        <v>5656</v>
      </c>
      <c r="DFB11">
        <v>5656</v>
      </c>
      <c r="DFC11">
        <v>5656</v>
      </c>
      <c r="DFD11">
        <v>5656</v>
      </c>
      <c r="DFE11">
        <v>5656</v>
      </c>
      <c r="DFF11">
        <v>5656</v>
      </c>
      <c r="DFG11">
        <v>5656</v>
      </c>
      <c r="DFH11">
        <v>5656</v>
      </c>
      <c r="DFI11">
        <v>5656</v>
      </c>
      <c r="DFJ11">
        <v>5656</v>
      </c>
      <c r="DFK11">
        <v>5656</v>
      </c>
      <c r="DFL11">
        <v>5656</v>
      </c>
      <c r="DFM11">
        <v>5656</v>
      </c>
      <c r="DFN11">
        <v>5656</v>
      </c>
      <c r="DFO11">
        <v>5656</v>
      </c>
      <c r="DFP11">
        <v>5656</v>
      </c>
      <c r="DFQ11">
        <v>5656</v>
      </c>
      <c r="DFR11">
        <v>5656</v>
      </c>
      <c r="DFS11">
        <v>5656</v>
      </c>
      <c r="DFT11">
        <v>5656</v>
      </c>
      <c r="DFU11">
        <v>5656</v>
      </c>
      <c r="DFV11">
        <v>5656</v>
      </c>
      <c r="DFW11">
        <v>5656</v>
      </c>
      <c r="DFX11">
        <v>5656</v>
      </c>
      <c r="DFY11">
        <v>5656</v>
      </c>
      <c r="DFZ11">
        <v>5656</v>
      </c>
      <c r="DGA11">
        <v>5656</v>
      </c>
      <c r="DGB11">
        <v>5656</v>
      </c>
      <c r="DGC11">
        <v>5656</v>
      </c>
      <c r="DGD11">
        <v>5656</v>
      </c>
      <c r="DGE11">
        <v>5656</v>
      </c>
      <c r="DGF11">
        <v>5656</v>
      </c>
      <c r="DGG11">
        <v>5656</v>
      </c>
      <c r="DGH11">
        <v>5656</v>
      </c>
      <c r="DGI11">
        <v>5656</v>
      </c>
      <c r="DGJ11">
        <v>5656</v>
      </c>
      <c r="DGK11">
        <v>5656</v>
      </c>
      <c r="DGL11">
        <v>5656</v>
      </c>
      <c r="DGM11">
        <v>5656</v>
      </c>
      <c r="DGN11">
        <v>5656</v>
      </c>
      <c r="DGO11">
        <v>5656</v>
      </c>
      <c r="DGP11">
        <v>5656</v>
      </c>
      <c r="DGQ11">
        <v>5656</v>
      </c>
      <c r="DGR11">
        <v>5656</v>
      </c>
      <c r="DGS11">
        <v>5656</v>
      </c>
      <c r="DGT11">
        <v>5656</v>
      </c>
      <c r="DGU11">
        <v>5656</v>
      </c>
      <c r="DGV11">
        <v>5656</v>
      </c>
      <c r="DGW11">
        <v>5656</v>
      </c>
      <c r="DGX11">
        <v>5656</v>
      </c>
      <c r="DGY11">
        <v>5656</v>
      </c>
      <c r="DGZ11">
        <v>5656</v>
      </c>
      <c r="DHA11">
        <v>5656</v>
      </c>
      <c r="DHB11">
        <v>5656</v>
      </c>
      <c r="DHC11">
        <v>5656</v>
      </c>
      <c r="DHD11">
        <v>5656</v>
      </c>
      <c r="DHE11">
        <v>5656</v>
      </c>
      <c r="DHF11">
        <v>5656</v>
      </c>
      <c r="DHG11">
        <v>5656</v>
      </c>
      <c r="DHH11">
        <v>5656</v>
      </c>
      <c r="DHI11">
        <v>5656</v>
      </c>
      <c r="DHJ11">
        <v>5656</v>
      </c>
      <c r="DHK11">
        <v>5656</v>
      </c>
      <c r="DHL11">
        <v>5656</v>
      </c>
      <c r="DHM11">
        <v>5656</v>
      </c>
      <c r="DHN11">
        <v>5656</v>
      </c>
      <c r="DHO11">
        <v>5656</v>
      </c>
      <c r="DHP11">
        <v>5656</v>
      </c>
      <c r="DHQ11">
        <v>5656</v>
      </c>
      <c r="DHR11">
        <v>5656</v>
      </c>
      <c r="DHS11">
        <v>5656</v>
      </c>
      <c r="DHT11">
        <v>5656</v>
      </c>
      <c r="DHU11">
        <v>5656</v>
      </c>
      <c r="DHV11">
        <v>5656</v>
      </c>
      <c r="DHW11">
        <v>5656</v>
      </c>
      <c r="DHX11">
        <v>5656</v>
      </c>
      <c r="DHY11">
        <v>5656</v>
      </c>
      <c r="DHZ11">
        <v>5656</v>
      </c>
      <c r="DIA11">
        <v>5656</v>
      </c>
      <c r="DIB11">
        <v>5656</v>
      </c>
      <c r="DIC11">
        <v>5656</v>
      </c>
      <c r="DID11">
        <v>5656</v>
      </c>
      <c r="DIE11">
        <v>5656</v>
      </c>
      <c r="DIF11">
        <v>5656</v>
      </c>
      <c r="DIG11">
        <v>5656</v>
      </c>
      <c r="DIH11">
        <v>5656</v>
      </c>
      <c r="DII11">
        <v>4656</v>
      </c>
      <c r="DIJ11">
        <v>4656</v>
      </c>
      <c r="DIK11">
        <v>4656</v>
      </c>
      <c r="DIL11">
        <v>4656</v>
      </c>
      <c r="DIM11">
        <v>4656</v>
      </c>
      <c r="DIN11">
        <v>4656</v>
      </c>
      <c r="DIO11">
        <v>4656</v>
      </c>
      <c r="DIP11">
        <v>4656</v>
      </c>
      <c r="DIQ11">
        <v>4656</v>
      </c>
      <c r="DIR11">
        <v>4656</v>
      </c>
      <c r="DIS11">
        <v>4656</v>
      </c>
      <c r="DIT11">
        <v>4656</v>
      </c>
      <c r="DIU11">
        <v>4656</v>
      </c>
      <c r="DIV11">
        <v>4656</v>
      </c>
      <c r="DIW11">
        <v>4656</v>
      </c>
      <c r="DIX11">
        <v>4656</v>
      </c>
      <c r="DIY11">
        <v>4656</v>
      </c>
      <c r="DIZ11">
        <v>4656</v>
      </c>
      <c r="DJA11">
        <v>4656</v>
      </c>
      <c r="DJB11">
        <v>4656</v>
      </c>
      <c r="DJC11">
        <v>4656</v>
      </c>
      <c r="DJD11">
        <v>4656</v>
      </c>
      <c r="DJE11">
        <v>4656</v>
      </c>
      <c r="DJF11">
        <v>4656</v>
      </c>
      <c r="DJG11">
        <v>4656</v>
      </c>
      <c r="DJH11">
        <v>4656</v>
      </c>
      <c r="DJI11">
        <v>4656</v>
      </c>
      <c r="DJJ11">
        <v>4656</v>
      </c>
      <c r="DJK11">
        <v>4656</v>
      </c>
      <c r="DJL11">
        <v>4656</v>
      </c>
      <c r="DJM11">
        <v>4656</v>
      </c>
      <c r="DJN11">
        <v>4656</v>
      </c>
      <c r="DJO11">
        <v>4656</v>
      </c>
      <c r="DJP11">
        <v>4656</v>
      </c>
      <c r="DJQ11">
        <v>4656</v>
      </c>
      <c r="DJR11">
        <v>4656</v>
      </c>
      <c r="DJS11">
        <v>4656</v>
      </c>
      <c r="DJT11">
        <v>4656</v>
      </c>
      <c r="DJU11">
        <v>4656</v>
      </c>
      <c r="DJV11">
        <v>4656</v>
      </c>
      <c r="DJW11">
        <v>4656</v>
      </c>
      <c r="DJX11">
        <v>4656</v>
      </c>
      <c r="DJY11">
        <v>4656</v>
      </c>
      <c r="DJZ11">
        <v>4656</v>
      </c>
      <c r="DKA11">
        <v>4656</v>
      </c>
      <c r="DKB11">
        <v>4656</v>
      </c>
      <c r="DKC11">
        <v>4656</v>
      </c>
      <c r="DKD11">
        <v>4656</v>
      </c>
      <c r="DKE11">
        <v>4656</v>
      </c>
      <c r="DKF11">
        <v>4656</v>
      </c>
      <c r="DKG11">
        <v>4583</v>
      </c>
      <c r="DKH11">
        <v>4583</v>
      </c>
      <c r="DKI11">
        <v>4583</v>
      </c>
      <c r="DKJ11">
        <v>4583</v>
      </c>
      <c r="DKK11">
        <v>4583</v>
      </c>
    </row>
    <row r="12" spans="1:3001" x14ac:dyDescent="0.25">
      <c r="A12">
        <v>1451250</v>
      </c>
      <c r="B12">
        <v>1451250</v>
      </c>
      <c r="C12">
        <v>1451250</v>
      </c>
      <c r="D12">
        <v>1451250</v>
      </c>
      <c r="E12">
        <v>1451250</v>
      </c>
      <c r="F12">
        <v>1451250</v>
      </c>
      <c r="G12">
        <v>1451250</v>
      </c>
      <c r="H12">
        <v>1451250</v>
      </c>
      <c r="I12">
        <v>1451250</v>
      </c>
      <c r="J12">
        <v>1451250</v>
      </c>
      <c r="K12">
        <v>1451250</v>
      </c>
      <c r="L12">
        <v>1451250</v>
      </c>
      <c r="M12">
        <v>1451250</v>
      </c>
      <c r="N12">
        <v>1451250</v>
      </c>
      <c r="O12">
        <v>1451250</v>
      </c>
      <c r="P12">
        <v>1451250</v>
      </c>
      <c r="Q12">
        <v>1451250</v>
      </c>
      <c r="R12">
        <v>1451250</v>
      </c>
      <c r="S12">
        <v>1451250</v>
      </c>
      <c r="T12">
        <v>1451250</v>
      </c>
      <c r="U12">
        <v>1451250</v>
      </c>
      <c r="V12">
        <v>1451250</v>
      </c>
      <c r="W12">
        <v>1451250</v>
      </c>
      <c r="X12">
        <v>1451250</v>
      </c>
      <c r="Y12">
        <v>1451250</v>
      </c>
      <c r="Z12">
        <v>1451250</v>
      </c>
      <c r="AA12">
        <v>1451250</v>
      </c>
      <c r="AB12">
        <v>1451250</v>
      </c>
      <c r="AC12">
        <v>1451250</v>
      </c>
      <c r="AD12">
        <v>1451250</v>
      </c>
      <c r="AE12">
        <v>1451250</v>
      </c>
      <c r="AF12">
        <v>1451250</v>
      </c>
      <c r="AG12">
        <v>1451250</v>
      </c>
      <c r="AH12">
        <v>1451250</v>
      </c>
      <c r="AI12">
        <v>1451250</v>
      </c>
      <c r="AJ12">
        <v>1451250</v>
      </c>
      <c r="AK12">
        <v>1451250</v>
      </c>
      <c r="AL12">
        <v>1451250</v>
      </c>
      <c r="AM12">
        <v>1451250</v>
      </c>
      <c r="AN12">
        <v>1451250</v>
      </c>
      <c r="AO12">
        <v>1451250</v>
      </c>
      <c r="AP12">
        <v>1451250</v>
      </c>
      <c r="AQ12">
        <v>1451250</v>
      </c>
      <c r="AR12">
        <v>1451250</v>
      </c>
      <c r="AS12">
        <v>1451250</v>
      </c>
      <c r="AT12">
        <v>1451250</v>
      </c>
      <c r="AU12">
        <v>1451250</v>
      </c>
      <c r="AV12">
        <v>1451250</v>
      </c>
      <c r="AW12">
        <v>1451250</v>
      </c>
      <c r="AX12">
        <v>1451250</v>
      </c>
      <c r="AY12">
        <v>1451250</v>
      </c>
      <c r="AZ12">
        <v>1451250</v>
      </c>
      <c r="BA12">
        <v>1451250</v>
      </c>
      <c r="BB12">
        <v>1451250</v>
      </c>
      <c r="BC12">
        <v>1451250</v>
      </c>
      <c r="BD12">
        <v>1451250</v>
      </c>
      <c r="BE12">
        <v>1451250</v>
      </c>
      <c r="BF12">
        <v>1451250</v>
      </c>
      <c r="BG12">
        <v>1451250</v>
      </c>
      <c r="BH12">
        <v>1451250</v>
      </c>
      <c r="BI12">
        <v>1451250</v>
      </c>
      <c r="BJ12">
        <v>1451250</v>
      </c>
      <c r="BK12">
        <v>1451250</v>
      </c>
      <c r="BL12">
        <v>1451250</v>
      </c>
      <c r="BM12">
        <v>1451250</v>
      </c>
      <c r="BN12">
        <v>1451250</v>
      </c>
      <c r="BO12">
        <v>1451250</v>
      </c>
      <c r="BP12">
        <v>1451250</v>
      </c>
      <c r="BQ12">
        <v>1451250</v>
      </c>
      <c r="BR12">
        <v>1451250</v>
      </c>
      <c r="BS12">
        <v>1451250</v>
      </c>
      <c r="BT12">
        <v>1451250</v>
      </c>
      <c r="BU12">
        <v>1451250</v>
      </c>
      <c r="BV12">
        <v>1451250</v>
      </c>
      <c r="BW12">
        <v>1451250</v>
      </c>
      <c r="BX12">
        <v>1451250</v>
      </c>
      <c r="BY12">
        <v>1451250</v>
      </c>
      <c r="BZ12">
        <v>1451250</v>
      </c>
      <c r="CA12">
        <v>1451250</v>
      </c>
      <c r="CB12">
        <v>1451250</v>
      </c>
      <c r="CC12">
        <v>1451250</v>
      </c>
      <c r="CD12">
        <v>1451250</v>
      </c>
      <c r="CE12">
        <v>1451250</v>
      </c>
      <c r="CF12">
        <v>1451250</v>
      </c>
      <c r="CG12">
        <v>1451250</v>
      </c>
      <c r="CH12">
        <v>1451250</v>
      </c>
      <c r="CI12">
        <v>1451250</v>
      </c>
      <c r="CJ12">
        <v>1451250</v>
      </c>
      <c r="CK12">
        <v>1451250</v>
      </c>
      <c r="CL12">
        <v>1451250</v>
      </c>
      <c r="CM12">
        <v>1451250</v>
      </c>
      <c r="CN12">
        <v>1451250</v>
      </c>
      <c r="CO12">
        <v>1451250</v>
      </c>
      <c r="CP12">
        <v>1451250</v>
      </c>
      <c r="CQ12">
        <v>1451250</v>
      </c>
      <c r="CR12">
        <v>1451250</v>
      </c>
      <c r="CS12">
        <v>1451250</v>
      </c>
      <c r="CT12">
        <v>1451250</v>
      </c>
      <c r="CU12">
        <v>1451250</v>
      </c>
      <c r="CV12">
        <v>1451250</v>
      </c>
      <c r="CW12">
        <v>1451250</v>
      </c>
      <c r="CX12">
        <v>1451250</v>
      </c>
      <c r="CY12">
        <v>1451250</v>
      </c>
      <c r="CZ12">
        <v>1451250</v>
      </c>
      <c r="DA12">
        <v>1451250</v>
      </c>
      <c r="DB12">
        <v>1451250</v>
      </c>
      <c r="DC12">
        <v>1451250</v>
      </c>
      <c r="DD12">
        <v>1451250</v>
      </c>
      <c r="DE12">
        <v>1451250</v>
      </c>
      <c r="DF12">
        <v>1451250</v>
      </c>
      <c r="DG12">
        <v>1451250</v>
      </c>
      <c r="DH12">
        <v>1451250</v>
      </c>
      <c r="DI12">
        <v>1451250</v>
      </c>
      <c r="DJ12">
        <v>1451250</v>
      </c>
      <c r="DK12">
        <v>1451250</v>
      </c>
      <c r="DL12">
        <v>1451250</v>
      </c>
      <c r="DM12">
        <v>1451250</v>
      </c>
      <c r="DN12">
        <v>1451250</v>
      </c>
      <c r="DO12">
        <v>1451250</v>
      </c>
      <c r="DP12">
        <v>1451250</v>
      </c>
      <c r="DQ12">
        <v>1451250</v>
      </c>
      <c r="DR12">
        <v>1451250</v>
      </c>
      <c r="DS12">
        <v>1451250</v>
      </c>
      <c r="DT12">
        <v>1451250</v>
      </c>
      <c r="DU12">
        <v>1451250</v>
      </c>
      <c r="DV12">
        <v>1451250</v>
      </c>
      <c r="DW12">
        <v>1451250</v>
      </c>
      <c r="DX12">
        <v>1451250</v>
      </c>
      <c r="DY12">
        <v>1451250</v>
      </c>
      <c r="DZ12">
        <v>1451250</v>
      </c>
      <c r="EA12">
        <v>1451250</v>
      </c>
      <c r="EB12">
        <v>1451250</v>
      </c>
      <c r="EC12">
        <v>1451250</v>
      </c>
      <c r="ED12">
        <v>1451250</v>
      </c>
      <c r="EE12">
        <v>1451250</v>
      </c>
      <c r="EF12">
        <v>1451250</v>
      </c>
      <c r="EG12">
        <v>1451250</v>
      </c>
      <c r="EH12">
        <v>1451250</v>
      </c>
      <c r="EI12">
        <v>1451250</v>
      </c>
      <c r="EJ12">
        <v>1451250</v>
      </c>
      <c r="EK12">
        <v>1451250</v>
      </c>
      <c r="EL12">
        <v>1451250</v>
      </c>
      <c r="EM12">
        <v>1451250</v>
      </c>
      <c r="EN12">
        <v>1451250</v>
      </c>
      <c r="EO12">
        <v>1451250</v>
      </c>
      <c r="EP12">
        <v>1451250</v>
      </c>
      <c r="EQ12">
        <v>1451250</v>
      </c>
      <c r="ER12">
        <v>1451250</v>
      </c>
      <c r="ES12">
        <v>1451250</v>
      </c>
      <c r="ET12">
        <v>1451250</v>
      </c>
      <c r="EU12">
        <v>1451250</v>
      </c>
      <c r="EV12">
        <v>1451250</v>
      </c>
      <c r="EW12">
        <v>1451250</v>
      </c>
      <c r="EX12">
        <v>1451250</v>
      </c>
      <c r="EY12">
        <v>1451250</v>
      </c>
      <c r="EZ12">
        <v>1451250</v>
      </c>
      <c r="FA12">
        <v>1451250</v>
      </c>
      <c r="FB12">
        <v>1451250</v>
      </c>
      <c r="FC12">
        <v>1451250</v>
      </c>
      <c r="FD12">
        <v>1451250</v>
      </c>
      <c r="FE12">
        <v>1451250</v>
      </c>
      <c r="FF12">
        <v>1451250</v>
      </c>
      <c r="FG12">
        <v>1451250</v>
      </c>
      <c r="FH12">
        <v>1451250</v>
      </c>
      <c r="FI12">
        <v>1451250</v>
      </c>
      <c r="FJ12">
        <v>1451250</v>
      </c>
      <c r="FK12">
        <v>1451250</v>
      </c>
      <c r="FL12">
        <v>1451250</v>
      </c>
      <c r="FM12">
        <v>1451250</v>
      </c>
      <c r="FN12">
        <v>1451250</v>
      </c>
      <c r="FO12">
        <v>1451250</v>
      </c>
      <c r="FP12">
        <v>1451250</v>
      </c>
      <c r="FQ12">
        <v>1451250</v>
      </c>
      <c r="FR12">
        <v>1451250</v>
      </c>
      <c r="FS12">
        <v>1451250</v>
      </c>
      <c r="FT12">
        <v>1451250</v>
      </c>
      <c r="FU12">
        <v>1451250</v>
      </c>
      <c r="FV12">
        <v>1451250</v>
      </c>
      <c r="FW12">
        <v>1451250</v>
      </c>
      <c r="FX12">
        <v>1451250</v>
      </c>
      <c r="FY12">
        <v>1451250</v>
      </c>
      <c r="FZ12">
        <v>1451250</v>
      </c>
      <c r="GA12">
        <v>1451250</v>
      </c>
      <c r="GB12">
        <v>1451250</v>
      </c>
      <c r="GC12">
        <v>1451250</v>
      </c>
      <c r="GD12">
        <v>1451250</v>
      </c>
      <c r="GE12">
        <v>1451250</v>
      </c>
      <c r="GF12">
        <v>1451250</v>
      </c>
      <c r="GG12">
        <v>1451250</v>
      </c>
      <c r="GH12">
        <v>1451250</v>
      </c>
      <c r="GI12">
        <v>1451250</v>
      </c>
      <c r="GJ12">
        <v>1451250</v>
      </c>
      <c r="GK12">
        <v>1451250</v>
      </c>
      <c r="GL12">
        <v>1451250</v>
      </c>
      <c r="GM12">
        <v>1451250</v>
      </c>
      <c r="GN12">
        <v>1451250</v>
      </c>
      <c r="GO12">
        <v>1451250</v>
      </c>
      <c r="GP12">
        <v>1451250</v>
      </c>
      <c r="GQ12">
        <v>1451250</v>
      </c>
      <c r="GR12">
        <v>1451250</v>
      </c>
      <c r="GS12">
        <v>1451250</v>
      </c>
      <c r="GT12">
        <v>1451250</v>
      </c>
      <c r="GU12">
        <v>1451250</v>
      </c>
      <c r="GV12">
        <v>1451250</v>
      </c>
      <c r="GW12">
        <v>1451250</v>
      </c>
      <c r="GX12">
        <v>1451250</v>
      </c>
      <c r="GY12">
        <v>1451250</v>
      </c>
      <c r="GZ12">
        <v>1451250</v>
      </c>
      <c r="HA12">
        <v>1451250</v>
      </c>
      <c r="HB12">
        <v>1451250</v>
      </c>
      <c r="HC12">
        <v>1451250</v>
      </c>
      <c r="HD12">
        <v>1451250</v>
      </c>
      <c r="HE12">
        <v>1451250</v>
      </c>
      <c r="HF12">
        <v>1451250</v>
      </c>
      <c r="HG12">
        <v>1451250</v>
      </c>
      <c r="HH12">
        <v>1451250</v>
      </c>
      <c r="HI12">
        <v>1451250</v>
      </c>
      <c r="HJ12">
        <v>1451250</v>
      </c>
      <c r="HK12">
        <v>1451250</v>
      </c>
      <c r="HL12">
        <v>1451250</v>
      </c>
      <c r="HM12">
        <v>1451250</v>
      </c>
      <c r="HN12">
        <v>1451250</v>
      </c>
      <c r="HO12">
        <v>1451250</v>
      </c>
      <c r="HP12">
        <v>1451250</v>
      </c>
      <c r="HQ12">
        <v>1451250</v>
      </c>
      <c r="HR12">
        <v>1451250</v>
      </c>
      <c r="HS12">
        <v>1451250</v>
      </c>
      <c r="HT12">
        <v>1451250</v>
      </c>
      <c r="HU12">
        <v>1451250</v>
      </c>
      <c r="HV12">
        <v>1451250</v>
      </c>
      <c r="HW12">
        <v>1451250</v>
      </c>
      <c r="HX12">
        <v>1451250</v>
      </c>
      <c r="HY12">
        <v>1451250</v>
      </c>
      <c r="HZ12">
        <v>1451250</v>
      </c>
      <c r="IA12">
        <v>1451250</v>
      </c>
      <c r="IB12">
        <v>1451250</v>
      </c>
      <c r="IC12">
        <v>1451250</v>
      </c>
      <c r="ID12">
        <v>1451250</v>
      </c>
      <c r="IE12">
        <v>1451250</v>
      </c>
      <c r="IF12">
        <v>1451250</v>
      </c>
      <c r="IG12">
        <v>1451250</v>
      </c>
      <c r="IH12">
        <v>1451250</v>
      </c>
      <c r="II12">
        <v>1451250</v>
      </c>
      <c r="IJ12">
        <v>1451250</v>
      </c>
      <c r="IK12">
        <v>1451250</v>
      </c>
      <c r="IL12">
        <v>1451250</v>
      </c>
      <c r="IM12">
        <v>1451250</v>
      </c>
      <c r="IN12">
        <v>1451250</v>
      </c>
      <c r="IO12">
        <v>1451250</v>
      </c>
      <c r="IP12">
        <v>1451250</v>
      </c>
      <c r="IQ12">
        <v>1451250</v>
      </c>
      <c r="IR12">
        <v>1451250</v>
      </c>
      <c r="IS12">
        <v>1451250</v>
      </c>
      <c r="IT12">
        <v>1451250</v>
      </c>
      <c r="IU12">
        <v>1451250</v>
      </c>
      <c r="IV12">
        <v>1451250</v>
      </c>
      <c r="IW12">
        <v>1451250</v>
      </c>
      <c r="IX12">
        <v>1451250</v>
      </c>
      <c r="IY12">
        <v>1451250</v>
      </c>
      <c r="IZ12">
        <v>1451250</v>
      </c>
      <c r="JA12">
        <v>1451250</v>
      </c>
      <c r="JB12">
        <v>1451250</v>
      </c>
      <c r="JC12">
        <v>1451250</v>
      </c>
      <c r="JD12">
        <v>1451250</v>
      </c>
      <c r="JE12">
        <v>1451250</v>
      </c>
      <c r="JF12">
        <v>1451250</v>
      </c>
      <c r="JG12">
        <v>1451250</v>
      </c>
      <c r="JH12">
        <v>1451250</v>
      </c>
      <c r="JI12">
        <v>1451250</v>
      </c>
      <c r="JJ12">
        <v>1451250</v>
      </c>
      <c r="JK12">
        <v>1451250</v>
      </c>
      <c r="JL12">
        <v>1451250</v>
      </c>
      <c r="JM12">
        <v>1451250</v>
      </c>
      <c r="JN12">
        <v>1451250</v>
      </c>
      <c r="JO12">
        <v>1451250</v>
      </c>
      <c r="JP12">
        <v>1451250</v>
      </c>
      <c r="JQ12">
        <v>1451250</v>
      </c>
      <c r="JR12">
        <v>1451250</v>
      </c>
      <c r="JS12">
        <v>1451250</v>
      </c>
      <c r="JT12">
        <v>1451250</v>
      </c>
      <c r="JU12">
        <v>1451250</v>
      </c>
      <c r="JV12">
        <v>1451250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40</v>
      </c>
      <c r="PF12">
        <v>40</v>
      </c>
      <c r="PG12">
        <v>40</v>
      </c>
      <c r="PH12">
        <v>40</v>
      </c>
      <c r="PI12">
        <v>40</v>
      </c>
      <c r="PJ12">
        <v>40</v>
      </c>
      <c r="PK12">
        <v>40</v>
      </c>
      <c r="PL12">
        <v>40</v>
      </c>
      <c r="PM12">
        <v>40</v>
      </c>
      <c r="PN12">
        <v>3120</v>
      </c>
      <c r="PO12">
        <v>3120</v>
      </c>
      <c r="PP12">
        <v>3120</v>
      </c>
      <c r="PQ12">
        <v>3120</v>
      </c>
      <c r="PR12">
        <v>3120</v>
      </c>
      <c r="PS12">
        <v>3120</v>
      </c>
      <c r="PT12">
        <v>3120</v>
      </c>
      <c r="PU12">
        <v>3120</v>
      </c>
      <c r="PV12">
        <v>3120</v>
      </c>
      <c r="PW12">
        <v>3120</v>
      </c>
      <c r="PX12">
        <v>3120</v>
      </c>
      <c r="PY12">
        <v>3120</v>
      </c>
      <c r="PZ12">
        <v>3120</v>
      </c>
      <c r="QA12">
        <v>3120</v>
      </c>
      <c r="QB12">
        <v>3120</v>
      </c>
      <c r="QC12">
        <v>3120</v>
      </c>
      <c r="QD12">
        <v>3120</v>
      </c>
      <c r="QE12">
        <v>3120</v>
      </c>
      <c r="QF12">
        <v>3120</v>
      </c>
      <c r="QG12">
        <v>3120</v>
      </c>
      <c r="QH12">
        <v>3120</v>
      </c>
      <c r="QI12">
        <v>3120</v>
      </c>
      <c r="QJ12">
        <v>3120</v>
      </c>
      <c r="QK12">
        <v>3120</v>
      </c>
      <c r="QL12">
        <v>3120</v>
      </c>
      <c r="QM12">
        <v>3120</v>
      </c>
      <c r="QN12">
        <v>3120</v>
      </c>
      <c r="QO12">
        <v>3120</v>
      </c>
      <c r="QP12">
        <v>3120</v>
      </c>
      <c r="QQ12">
        <v>3120</v>
      </c>
      <c r="QR12">
        <v>3120</v>
      </c>
      <c r="QS12">
        <v>3120</v>
      </c>
      <c r="QT12">
        <v>3120</v>
      </c>
      <c r="QU12">
        <v>3120</v>
      </c>
      <c r="QV12">
        <v>3120</v>
      </c>
      <c r="QW12">
        <v>3120</v>
      </c>
      <c r="QX12">
        <v>3120</v>
      </c>
      <c r="QY12">
        <v>3120</v>
      </c>
      <c r="QZ12">
        <v>3120</v>
      </c>
      <c r="RA12">
        <v>3120</v>
      </c>
      <c r="RB12">
        <v>3120</v>
      </c>
      <c r="RC12">
        <v>3120</v>
      </c>
      <c r="RD12">
        <v>3120</v>
      </c>
      <c r="RE12">
        <v>3120</v>
      </c>
      <c r="RF12">
        <v>3120</v>
      </c>
      <c r="RG12">
        <v>3120</v>
      </c>
      <c r="RH12">
        <v>3120</v>
      </c>
      <c r="RI12">
        <v>3120</v>
      </c>
      <c r="RJ12">
        <v>3120</v>
      </c>
      <c r="RK12">
        <v>3120</v>
      </c>
      <c r="RL12">
        <v>3120</v>
      </c>
      <c r="RM12">
        <v>3120</v>
      </c>
      <c r="RN12">
        <v>3120</v>
      </c>
      <c r="RO12">
        <v>3120</v>
      </c>
      <c r="RP12">
        <v>3120</v>
      </c>
      <c r="RQ12">
        <v>3120</v>
      </c>
      <c r="RR12">
        <v>3120</v>
      </c>
      <c r="RS12">
        <v>3120</v>
      </c>
      <c r="RT12">
        <v>3120</v>
      </c>
      <c r="RU12">
        <v>3120</v>
      </c>
      <c r="RV12">
        <v>3120</v>
      </c>
      <c r="RW12">
        <v>3120</v>
      </c>
      <c r="RX12">
        <v>3120</v>
      </c>
      <c r="RY12">
        <v>3120</v>
      </c>
      <c r="RZ12">
        <v>3120</v>
      </c>
      <c r="SA12">
        <v>3120</v>
      </c>
      <c r="SB12">
        <v>3120</v>
      </c>
      <c r="SC12">
        <v>3120</v>
      </c>
      <c r="SD12">
        <v>3120</v>
      </c>
      <c r="SE12">
        <v>3120</v>
      </c>
      <c r="SF12">
        <v>3120</v>
      </c>
      <c r="SG12">
        <v>3120</v>
      </c>
      <c r="SH12">
        <v>3120</v>
      </c>
      <c r="SI12">
        <v>3120</v>
      </c>
      <c r="SJ12">
        <v>3120</v>
      </c>
      <c r="SK12">
        <v>3120</v>
      </c>
      <c r="SL12">
        <v>3120</v>
      </c>
      <c r="SM12">
        <v>3120</v>
      </c>
      <c r="SN12">
        <v>3120</v>
      </c>
      <c r="SO12">
        <v>3120</v>
      </c>
      <c r="SP12">
        <v>3120</v>
      </c>
      <c r="SQ12">
        <v>3120</v>
      </c>
      <c r="SR12">
        <v>3120</v>
      </c>
      <c r="SS12">
        <v>3120</v>
      </c>
      <c r="ST12">
        <v>3120</v>
      </c>
      <c r="SU12">
        <v>3120</v>
      </c>
      <c r="SV12">
        <v>3120</v>
      </c>
      <c r="SW12">
        <v>3120</v>
      </c>
      <c r="SX12">
        <v>3120</v>
      </c>
      <c r="SY12">
        <v>3120</v>
      </c>
      <c r="SZ12">
        <v>3120</v>
      </c>
      <c r="TA12">
        <v>3120</v>
      </c>
      <c r="TB12">
        <v>3120</v>
      </c>
      <c r="TC12">
        <v>3120</v>
      </c>
      <c r="TD12">
        <v>3120</v>
      </c>
      <c r="TE12">
        <v>3120</v>
      </c>
      <c r="TF12">
        <v>3120</v>
      </c>
      <c r="TG12">
        <v>3120</v>
      </c>
      <c r="TH12">
        <v>3120</v>
      </c>
      <c r="TI12">
        <v>5414</v>
      </c>
      <c r="TJ12">
        <v>5414</v>
      </c>
      <c r="TK12">
        <v>5414</v>
      </c>
      <c r="TL12">
        <v>5414</v>
      </c>
      <c r="TM12">
        <v>5434</v>
      </c>
      <c r="TN12">
        <v>5434</v>
      </c>
      <c r="TO12">
        <v>5434</v>
      </c>
      <c r="TP12">
        <v>5434</v>
      </c>
      <c r="TQ12">
        <v>5434</v>
      </c>
      <c r="TR12">
        <v>6434</v>
      </c>
      <c r="TS12">
        <v>6434</v>
      </c>
      <c r="TT12">
        <v>6434</v>
      </c>
      <c r="TU12">
        <v>6434</v>
      </c>
      <c r="TV12">
        <v>6434</v>
      </c>
      <c r="TW12">
        <v>6434</v>
      </c>
      <c r="TX12">
        <v>6434</v>
      </c>
      <c r="TY12">
        <v>6484</v>
      </c>
      <c r="TZ12">
        <v>6484</v>
      </c>
      <c r="UA12">
        <v>6484</v>
      </c>
      <c r="UB12">
        <v>6484</v>
      </c>
      <c r="UC12">
        <v>6484</v>
      </c>
      <c r="UD12">
        <v>6484</v>
      </c>
      <c r="UE12">
        <v>6484</v>
      </c>
      <c r="UF12">
        <v>6484</v>
      </c>
      <c r="UG12">
        <v>6484</v>
      </c>
      <c r="UH12">
        <v>6484</v>
      </c>
      <c r="UI12">
        <v>6494</v>
      </c>
      <c r="UJ12">
        <v>6494</v>
      </c>
      <c r="UK12">
        <v>6494</v>
      </c>
      <c r="UL12">
        <v>6494</v>
      </c>
      <c r="UM12">
        <v>6494</v>
      </c>
      <c r="UN12">
        <v>6494</v>
      </c>
      <c r="UO12">
        <v>6494</v>
      </c>
      <c r="UP12">
        <v>6494</v>
      </c>
      <c r="UQ12">
        <v>6494</v>
      </c>
      <c r="UR12">
        <v>6494</v>
      </c>
      <c r="US12">
        <v>6494</v>
      </c>
      <c r="UT12">
        <v>6494</v>
      </c>
      <c r="UU12">
        <v>6494</v>
      </c>
      <c r="UV12">
        <v>6494</v>
      </c>
      <c r="UW12">
        <v>6494</v>
      </c>
      <c r="UX12">
        <v>6494</v>
      </c>
      <c r="UY12">
        <v>6494</v>
      </c>
      <c r="UZ12">
        <v>6494</v>
      </c>
      <c r="VA12">
        <v>6494</v>
      </c>
      <c r="VB12">
        <v>6494</v>
      </c>
      <c r="VC12">
        <v>6494</v>
      </c>
      <c r="VD12">
        <v>6494</v>
      </c>
      <c r="VE12">
        <v>6594</v>
      </c>
      <c r="VF12">
        <v>6594</v>
      </c>
      <c r="VG12">
        <v>6594</v>
      </c>
      <c r="VH12">
        <v>6594</v>
      </c>
      <c r="VI12">
        <v>6594</v>
      </c>
      <c r="VJ12">
        <v>7594</v>
      </c>
      <c r="VK12">
        <v>7594</v>
      </c>
      <c r="VL12">
        <v>7594</v>
      </c>
      <c r="VM12">
        <v>7594</v>
      </c>
      <c r="VN12">
        <v>7594</v>
      </c>
      <c r="VO12">
        <v>7594</v>
      </c>
      <c r="VP12">
        <v>7594</v>
      </c>
      <c r="VQ12">
        <v>7594</v>
      </c>
      <c r="VR12">
        <v>7594</v>
      </c>
      <c r="VS12">
        <v>7594</v>
      </c>
      <c r="VT12">
        <v>7594</v>
      </c>
      <c r="VU12">
        <v>7594</v>
      </c>
      <c r="VV12">
        <v>7594</v>
      </c>
      <c r="VW12">
        <v>7594</v>
      </c>
      <c r="VX12">
        <v>7594</v>
      </c>
      <c r="VY12">
        <v>7594</v>
      </c>
      <c r="VZ12">
        <v>7594</v>
      </c>
      <c r="WA12">
        <v>7594</v>
      </c>
      <c r="WB12">
        <v>7594</v>
      </c>
      <c r="WC12">
        <v>7594</v>
      </c>
      <c r="WD12">
        <v>7594</v>
      </c>
      <c r="WE12">
        <v>7594</v>
      </c>
      <c r="WF12">
        <v>7594</v>
      </c>
      <c r="WG12">
        <v>7594</v>
      </c>
      <c r="WH12">
        <v>7594</v>
      </c>
      <c r="WI12">
        <v>7594</v>
      </c>
      <c r="WJ12">
        <v>7594</v>
      </c>
      <c r="WK12">
        <v>7594</v>
      </c>
      <c r="WL12">
        <v>7594</v>
      </c>
      <c r="WM12">
        <v>7594</v>
      </c>
      <c r="WN12">
        <v>7594</v>
      </c>
      <c r="WO12">
        <v>7594</v>
      </c>
      <c r="WP12">
        <v>7594</v>
      </c>
      <c r="WQ12">
        <v>7594</v>
      </c>
      <c r="WR12">
        <v>7594</v>
      </c>
      <c r="WS12">
        <v>7594</v>
      </c>
      <c r="WT12">
        <v>7594</v>
      </c>
      <c r="WU12">
        <v>7594</v>
      </c>
      <c r="WV12">
        <v>7594</v>
      </c>
      <c r="WW12">
        <v>7594</v>
      </c>
      <c r="WX12">
        <v>7594</v>
      </c>
      <c r="WY12">
        <v>7594</v>
      </c>
      <c r="WZ12">
        <v>7594</v>
      </c>
      <c r="XA12">
        <v>7594</v>
      </c>
      <c r="XB12">
        <v>7594</v>
      </c>
      <c r="XC12">
        <v>7594</v>
      </c>
      <c r="XD12">
        <v>7594</v>
      </c>
      <c r="XE12">
        <v>7594</v>
      </c>
      <c r="XF12">
        <v>7594</v>
      </c>
      <c r="XG12">
        <v>7594</v>
      </c>
      <c r="XH12">
        <v>7594</v>
      </c>
      <c r="XI12">
        <v>7594</v>
      </c>
      <c r="XJ12">
        <v>7594</v>
      </c>
      <c r="XK12">
        <v>7594</v>
      </c>
      <c r="XL12">
        <v>7594</v>
      </c>
      <c r="XM12">
        <v>7594</v>
      </c>
      <c r="XN12">
        <v>7594</v>
      </c>
      <c r="XO12">
        <v>7594</v>
      </c>
      <c r="XP12">
        <v>7594</v>
      </c>
      <c r="XQ12">
        <v>7594</v>
      </c>
      <c r="XR12">
        <v>7594</v>
      </c>
      <c r="XS12">
        <v>7594</v>
      </c>
      <c r="XT12">
        <v>7594</v>
      </c>
      <c r="XU12">
        <v>7594</v>
      </c>
      <c r="XV12">
        <v>7794</v>
      </c>
      <c r="XW12">
        <v>7794</v>
      </c>
      <c r="XX12">
        <v>7794</v>
      </c>
      <c r="XY12">
        <v>7794</v>
      </c>
      <c r="XZ12">
        <v>7794</v>
      </c>
      <c r="YA12">
        <v>7794</v>
      </c>
      <c r="YB12">
        <v>7794</v>
      </c>
      <c r="YC12">
        <v>7794</v>
      </c>
      <c r="YD12">
        <v>7794</v>
      </c>
      <c r="YE12">
        <v>7794</v>
      </c>
      <c r="YF12">
        <v>7794</v>
      </c>
      <c r="YG12">
        <v>7794</v>
      </c>
      <c r="YH12">
        <v>7794</v>
      </c>
      <c r="YI12">
        <v>7794</v>
      </c>
      <c r="YJ12">
        <v>7948</v>
      </c>
      <c r="YK12">
        <v>7948</v>
      </c>
      <c r="YL12">
        <v>7948</v>
      </c>
      <c r="YM12">
        <v>7948</v>
      </c>
      <c r="YN12">
        <v>7948</v>
      </c>
      <c r="YO12">
        <v>7948</v>
      </c>
      <c r="YP12">
        <v>7948</v>
      </c>
      <c r="YQ12">
        <v>7948</v>
      </c>
      <c r="YR12">
        <v>7948</v>
      </c>
      <c r="YS12">
        <v>7948</v>
      </c>
      <c r="YT12">
        <v>7948</v>
      </c>
      <c r="YU12">
        <v>7948</v>
      </c>
      <c r="YV12">
        <v>7948</v>
      </c>
      <c r="YW12">
        <v>7948</v>
      </c>
      <c r="YX12">
        <v>7948</v>
      </c>
      <c r="YY12">
        <v>7948</v>
      </c>
      <c r="YZ12">
        <v>7948</v>
      </c>
      <c r="ZA12">
        <v>7948</v>
      </c>
      <c r="ZB12">
        <v>7948</v>
      </c>
      <c r="ZC12">
        <v>8958</v>
      </c>
      <c r="ZD12">
        <v>8958</v>
      </c>
      <c r="ZE12">
        <v>9958</v>
      </c>
      <c r="ZF12">
        <v>17100</v>
      </c>
      <c r="ZG12">
        <v>17100</v>
      </c>
      <c r="ZH12">
        <v>17100</v>
      </c>
      <c r="ZI12">
        <v>17100</v>
      </c>
      <c r="ZJ12">
        <v>17100</v>
      </c>
      <c r="ZK12">
        <v>17100</v>
      </c>
      <c r="ZL12">
        <v>17100</v>
      </c>
      <c r="ZM12">
        <v>17100</v>
      </c>
      <c r="ZN12">
        <v>17100</v>
      </c>
      <c r="ZO12">
        <v>17100</v>
      </c>
      <c r="ZP12">
        <v>17100</v>
      </c>
      <c r="ZQ12">
        <v>17100</v>
      </c>
      <c r="ZR12">
        <v>17100</v>
      </c>
      <c r="ZS12">
        <v>17100</v>
      </c>
      <c r="ZT12">
        <v>17100</v>
      </c>
      <c r="ZU12">
        <v>17100</v>
      </c>
      <c r="ZV12">
        <v>17100</v>
      </c>
      <c r="ZW12">
        <v>17100</v>
      </c>
      <c r="ZX12">
        <v>17100</v>
      </c>
      <c r="ZY12">
        <v>17100</v>
      </c>
      <c r="ZZ12">
        <v>17100</v>
      </c>
      <c r="AAA12">
        <v>17100</v>
      </c>
      <c r="AAB12">
        <v>17100</v>
      </c>
      <c r="AAC12">
        <v>17100</v>
      </c>
      <c r="AAD12">
        <v>17100</v>
      </c>
      <c r="AAE12">
        <v>17100</v>
      </c>
      <c r="AAF12">
        <v>17100</v>
      </c>
      <c r="AAG12">
        <v>17100</v>
      </c>
      <c r="AAH12">
        <v>17100</v>
      </c>
      <c r="AAI12">
        <v>17100</v>
      </c>
      <c r="AAJ12">
        <v>17100</v>
      </c>
      <c r="AAK12">
        <v>17100</v>
      </c>
      <c r="AAL12">
        <v>17100</v>
      </c>
      <c r="AAM12">
        <v>17100</v>
      </c>
      <c r="AAN12">
        <v>17100</v>
      </c>
      <c r="AAO12">
        <v>17100</v>
      </c>
      <c r="AAP12">
        <v>17100</v>
      </c>
      <c r="AAQ12">
        <v>17100</v>
      </c>
      <c r="AAR12">
        <v>17100</v>
      </c>
      <c r="AAS12">
        <v>17100</v>
      </c>
      <c r="AAT12">
        <v>17100</v>
      </c>
      <c r="AAU12">
        <v>17200</v>
      </c>
      <c r="AAV12">
        <v>17200</v>
      </c>
      <c r="AAW12">
        <v>17200</v>
      </c>
      <c r="AAX12">
        <v>17200</v>
      </c>
      <c r="AAY12">
        <v>17200</v>
      </c>
      <c r="AAZ12">
        <v>17200</v>
      </c>
      <c r="ABA12">
        <v>17200</v>
      </c>
      <c r="ABB12">
        <v>17200</v>
      </c>
      <c r="ABC12">
        <v>17200</v>
      </c>
      <c r="ABD12">
        <v>17200</v>
      </c>
      <c r="ABE12">
        <v>17200</v>
      </c>
      <c r="ABF12">
        <v>17200</v>
      </c>
      <c r="ABG12">
        <v>17200</v>
      </c>
      <c r="ABH12">
        <v>17200</v>
      </c>
      <c r="ABI12">
        <v>17200</v>
      </c>
      <c r="ABJ12">
        <v>17200</v>
      </c>
      <c r="ABK12">
        <v>17200</v>
      </c>
      <c r="ABL12">
        <v>17316</v>
      </c>
      <c r="ABM12">
        <v>17316</v>
      </c>
      <c r="ABN12">
        <v>17316</v>
      </c>
      <c r="ABO12">
        <v>17316</v>
      </c>
      <c r="ABP12">
        <v>17316</v>
      </c>
      <c r="ABQ12">
        <v>17316</v>
      </c>
      <c r="ABR12">
        <v>17316</v>
      </c>
      <c r="ABS12">
        <v>17316</v>
      </c>
      <c r="ABT12">
        <v>17316</v>
      </c>
      <c r="ABU12">
        <v>17316</v>
      </c>
      <c r="ABV12">
        <v>17316</v>
      </c>
      <c r="ABW12">
        <v>17316</v>
      </c>
      <c r="ABX12">
        <v>17316</v>
      </c>
      <c r="ABY12">
        <v>17316</v>
      </c>
      <c r="ABZ12">
        <v>17316</v>
      </c>
      <c r="ACA12">
        <v>17316</v>
      </c>
      <c r="ACB12">
        <v>17316</v>
      </c>
      <c r="ACC12">
        <v>17316</v>
      </c>
      <c r="ACD12">
        <v>17316</v>
      </c>
      <c r="ACE12">
        <v>17316</v>
      </c>
      <c r="ACF12">
        <v>17316</v>
      </c>
      <c r="ACG12">
        <v>17316</v>
      </c>
      <c r="ACH12">
        <v>17316</v>
      </c>
      <c r="ACI12">
        <v>17316</v>
      </c>
      <c r="ACJ12">
        <v>17316</v>
      </c>
      <c r="ACK12">
        <v>17316</v>
      </c>
      <c r="ACL12">
        <v>17316</v>
      </c>
      <c r="ACM12">
        <v>17316</v>
      </c>
      <c r="ACN12">
        <v>17316</v>
      </c>
      <c r="ACO12">
        <v>17316</v>
      </c>
      <c r="ACP12">
        <v>18626</v>
      </c>
      <c r="ACQ12">
        <v>18626</v>
      </c>
      <c r="ACR12">
        <v>18626</v>
      </c>
      <c r="ACS12">
        <v>18626</v>
      </c>
      <c r="ACT12">
        <v>18626</v>
      </c>
      <c r="ACU12">
        <v>18626</v>
      </c>
      <c r="ACV12">
        <v>18626</v>
      </c>
      <c r="ACW12">
        <v>18626</v>
      </c>
      <c r="ACX12">
        <v>18626</v>
      </c>
      <c r="ACY12">
        <v>18626</v>
      </c>
      <c r="ACZ12">
        <v>18626</v>
      </c>
      <c r="ADA12">
        <v>18626</v>
      </c>
      <c r="ADB12">
        <v>18626</v>
      </c>
      <c r="ADC12">
        <v>18626</v>
      </c>
      <c r="ADD12">
        <v>18626</v>
      </c>
      <c r="ADE12">
        <v>18626</v>
      </c>
      <c r="ADF12">
        <v>18626</v>
      </c>
      <c r="ADG12">
        <v>18626</v>
      </c>
      <c r="ADH12">
        <v>18626</v>
      </c>
      <c r="ADI12">
        <v>18626</v>
      </c>
      <c r="ADJ12">
        <v>19902</v>
      </c>
      <c r="ADK12">
        <v>19902</v>
      </c>
      <c r="ADL12">
        <v>19902</v>
      </c>
      <c r="ADM12">
        <v>19902</v>
      </c>
      <c r="ADN12">
        <v>19902</v>
      </c>
      <c r="ADO12">
        <v>19902</v>
      </c>
      <c r="ADP12">
        <v>19902</v>
      </c>
      <c r="ADQ12">
        <v>19902</v>
      </c>
      <c r="ADR12">
        <v>20102</v>
      </c>
      <c r="ADS12">
        <v>20102</v>
      </c>
      <c r="ADT12">
        <v>20102</v>
      </c>
      <c r="ADU12">
        <v>20102</v>
      </c>
      <c r="ADV12">
        <v>20102</v>
      </c>
      <c r="ADW12">
        <v>20102</v>
      </c>
      <c r="ADX12">
        <v>20102</v>
      </c>
      <c r="ADY12">
        <v>20102</v>
      </c>
      <c r="ADZ12">
        <v>21308</v>
      </c>
      <c r="AEA12">
        <v>21308</v>
      </c>
      <c r="AEB12">
        <v>21308</v>
      </c>
      <c r="AEC12">
        <v>21308</v>
      </c>
      <c r="AED12">
        <v>21931</v>
      </c>
      <c r="AEE12">
        <v>21931</v>
      </c>
      <c r="AEF12">
        <v>21931</v>
      </c>
      <c r="AEG12">
        <v>21931</v>
      </c>
      <c r="AEH12">
        <v>21931</v>
      </c>
      <c r="AEI12">
        <v>21931</v>
      </c>
      <c r="AEJ12">
        <v>21931</v>
      </c>
      <c r="AEK12">
        <v>21931</v>
      </c>
      <c r="AEL12">
        <v>21931</v>
      </c>
      <c r="AEM12">
        <v>21931</v>
      </c>
      <c r="AEN12">
        <v>21931</v>
      </c>
      <c r="AEO12">
        <v>21931</v>
      </c>
      <c r="AEP12">
        <v>21931</v>
      </c>
      <c r="AEQ12">
        <v>21931</v>
      </c>
      <c r="AER12">
        <v>21931</v>
      </c>
      <c r="AES12">
        <v>21931</v>
      </c>
      <c r="AET12">
        <v>21931</v>
      </c>
      <c r="AEU12">
        <v>21931</v>
      </c>
      <c r="AEV12">
        <v>21931</v>
      </c>
      <c r="AEW12">
        <v>27985</v>
      </c>
      <c r="AEX12">
        <v>27985</v>
      </c>
      <c r="AEY12">
        <v>27985</v>
      </c>
      <c r="AEZ12">
        <v>27985</v>
      </c>
      <c r="AFA12">
        <v>27985</v>
      </c>
      <c r="AFB12">
        <v>27985</v>
      </c>
      <c r="AFC12">
        <v>27985</v>
      </c>
      <c r="AFD12">
        <v>27985</v>
      </c>
      <c r="AFE12">
        <v>27985</v>
      </c>
      <c r="AFF12">
        <v>27985</v>
      </c>
      <c r="AFG12">
        <v>27985</v>
      </c>
      <c r="AFH12">
        <v>27985</v>
      </c>
      <c r="AFI12">
        <v>27985</v>
      </c>
      <c r="AFJ12">
        <v>27985</v>
      </c>
      <c r="AFK12">
        <v>27985</v>
      </c>
      <c r="AFL12">
        <v>27985</v>
      </c>
      <c r="AFM12">
        <v>27985</v>
      </c>
      <c r="AFN12">
        <v>27985</v>
      </c>
      <c r="AFO12">
        <v>27985</v>
      </c>
      <c r="AFP12">
        <v>27985</v>
      </c>
      <c r="AFQ12">
        <v>27985</v>
      </c>
      <c r="AFR12">
        <v>27985</v>
      </c>
      <c r="AFS12">
        <v>27985</v>
      </c>
      <c r="AFT12">
        <v>27985</v>
      </c>
      <c r="AFU12">
        <v>27985</v>
      </c>
      <c r="AFV12">
        <v>27985</v>
      </c>
      <c r="AFW12">
        <v>28075</v>
      </c>
      <c r="AFX12">
        <v>28075</v>
      </c>
      <c r="AFY12">
        <v>28075</v>
      </c>
      <c r="AFZ12">
        <v>28075</v>
      </c>
      <c r="AGA12">
        <v>28075</v>
      </c>
      <c r="AGB12">
        <v>28075</v>
      </c>
      <c r="AGC12">
        <v>28075</v>
      </c>
      <c r="AGD12">
        <v>28075</v>
      </c>
      <c r="AGE12">
        <v>28075</v>
      </c>
      <c r="AGF12">
        <v>28075</v>
      </c>
      <c r="AGG12">
        <v>28075</v>
      </c>
      <c r="AGH12">
        <v>28075</v>
      </c>
      <c r="AGI12">
        <v>28075</v>
      </c>
      <c r="AGJ12">
        <v>28075</v>
      </c>
      <c r="AGK12">
        <v>28075</v>
      </c>
      <c r="AGL12">
        <v>28075</v>
      </c>
      <c r="AGM12">
        <v>28075</v>
      </c>
      <c r="AGN12">
        <v>28075</v>
      </c>
      <c r="AGO12">
        <v>28075</v>
      </c>
      <c r="AGP12">
        <v>28075</v>
      </c>
      <c r="AGQ12">
        <v>28075</v>
      </c>
      <c r="AGR12">
        <v>28075</v>
      </c>
      <c r="AGS12">
        <v>28075</v>
      </c>
      <c r="AGT12">
        <v>28075</v>
      </c>
      <c r="AGU12">
        <v>28175</v>
      </c>
      <c r="AGV12">
        <v>28175</v>
      </c>
      <c r="AGW12">
        <v>28175</v>
      </c>
      <c r="AGX12">
        <v>28175</v>
      </c>
      <c r="AGY12">
        <v>28175</v>
      </c>
      <c r="AGZ12">
        <v>28175</v>
      </c>
      <c r="AHA12">
        <v>28175</v>
      </c>
      <c r="AHB12">
        <v>28175</v>
      </c>
      <c r="AHC12">
        <v>28175</v>
      </c>
      <c r="AHD12">
        <v>28175</v>
      </c>
      <c r="AHE12">
        <v>28175</v>
      </c>
      <c r="AHF12">
        <v>29217</v>
      </c>
      <c r="AHG12">
        <v>29217</v>
      </c>
      <c r="AHH12">
        <v>29217</v>
      </c>
      <c r="AHI12">
        <v>29217</v>
      </c>
      <c r="AHJ12">
        <v>29217</v>
      </c>
      <c r="AHK12">
        <v>29217</v>
      </c>
      <c r="AHL12">
        <v>29217</v>
      </c>
      <c r="AHM12">
        <v>29217</v>
      </c>
      <c r="AHN12">
        <v>29217</v>
      </c>
      <c r="AHO12">
        <v>29217</v>
      </c>
      <c r="AHP12">
        <v>29217</v>
      </c>
      <c r="AHQ12">
        <v>29217</v>
      </c>
      <c r="AHR12">
        <v>29217</v>
      </c>
      <c r="AHS12">
        <v>29217</v>
      </c>
      <c r="AHT12">
        <v>29217</v>
      </c>
      <c r="AHU12">
        <v>29217</v>
      </c>
      <c r="AHV12">
        <v>29217</v>
      </c>
      <c r="AHW12">
        <v>29217</v>
      </c>
      <c r="AHX12">
        <v>29217</v>
      </c>
      <c r="AHY12">
        <v>29217</v>
      </c>
      <c r="AHZ12">
        <v>29217</v>
      </c>
      <c r="AIA12">
        <v>29217</v>
      </c>
      <c r="AIB12">
        <v>29217</v>
      </c>
      <c r="AIC12">
        <v>29217</v>
      </c>
      <c r="AID12">
        <v>29217</v>
      </c>
      <c r="AIE12">
        <v>29217</v>
      </c>
      <c r="AIF12">
        <v>29217</v>
      </c>
      <c r="AIG12">
        <v>29217</v>
      </c>
      <c r="AIH12">
        <v>29217</v>
      </c>
      <c r="AII12">
        <v>29217</v>
      </c>
      <c r="AIJ12">
        <v>29217</v>
      </c>
      <c r="AIK12">
        <v>29217</v>
      </c>
      <c r="AIL12">
        <v>29217</v>
      </c>
      <c r="AIM12">
        <v>29217</v>
      </c>
      <c r="AIN12">
        <v>29217</v>
      </c>
      <c r="AIO12">
        <v>29217</v>
      </c>
      <c r="AIP12">
        <v>29217</v>
      </c>
      <c r="AIQ12">
        <v>29217</v>
      </c>
      <c r="AIR12">
        <v>29217</v>
      </c>
      <c r="AIS12">
        <v>29217</v>
      </c>
      <c r="AIT12">
        <v>29217</v>
      </c>
      <c r="AIU12">
        <v>29217</v>
      </c>
      <c r="AIV12">
        <v>29217</v>
      </c>
      <c r="AIW12">
        <v>29217</v>
      </c>
      <c r="AIX12">
        <v>29217</v>
      </c>
      <c r="AIY12">
        <v>29217</v>
      </c>
      <c r="AIZ12">
        <v>29217</v>
      </c>
      <c r="AJA12">
        <v>29217</v>
      </c>
      <c r="AJB12">
        <v>29217</v>
      </c>
      <c r="AJC12">
        <v>29217</v>
      </c>
      <c r="AJD12">
        <v>33014</v>
      </c>
      <c r="AJE12">
        <v>33014</v>
      </c>
      <c r="AJF12">
        <v>33014</v>
      </c>
      <c r="AJG12">
        <v>33014</v>
      </c>
      <c r="AJH12">
        <v>33014</v>
      </c>
      <c r="AJI12">
        <v>33014</v>
      </c>
      <c r="AJJ12">
        <v>38132</v>
      </c>
      <c r="AJK12">
        <v>38132</v>
      </c>
      <c r="AJL12">
        <v>38132</v>
      </c>
      <c r="AJM12">
        <v>38132</v>
      </c>
      <c r="AJN12">
        <v>38132</v>
      </c>
      <c r="AJO12">
        <v>38132</v>
      </c>
      <c r="AJP12">
        <v>38132</v>
      </c>
      <c r="AJQ12">
        <v>38132</v>
      </c>
      <c r="AJR12">
        <v>38132</v>
      </c>
      <c r="AJS12">
        <v>38132</v>
      </c>
      <c r="AJT12">
        <v>38132</v>
      </c>
      <c r="AJU12">
        <v>38132</v>
      </c>
      <c r="AJV12">
        <v>38132</v>
      </c>
      <c r="AJW12">
        <v>38132</v>
      </c>
      <c r="AJX12">
        <v>38132</v>
      </c>
      <c r="AJY12">
        <v>38132</v>
      </c>
      <c r="AJZ12">
        <v>38132</v>
      </c>
      <c r="AKA12">
        <v>38132</v>
      </c>
      <c r="AKB12">
        <v>38132</v>
      </c>
      <c r="AKC12">
        <v>38132</v>
      </c>
      <c r="AKD12">
        <v>38132</v>
      </c>
      <c r="AKE12">
        <v>38132</v>
      </c>
      <c r="AKF12">
        <v>38132</v>
      </c>
      <c r="AKG12">
        <v>38132</v>
      </c>
      <c r="AKH12">
        <v>38132</v>
      </c>
      <c r="AKI12">
        <v>38132</v>
      </c>
      <c r="AKJ12">
        <v>38132</v>
      </c>
      <c r="AKK12">
        <v>38132</v>
      </c>
      <c r="AKL12">
        <v>38132</v>
      </c>
      <c r="AKM12">
        <v>38132</v>
      </c>
      <c r="AKN12">
        <v>38132</v>
      </c>
      <c r="AKO12">
        <v>38132</v>
      </c>
      <c r="AKP12">
        <v>38132</v>
      </c>
      <c r="AKQ12">
        <v>38132</v>
      </c>
      <c r="AKR12">
        <v>38132</v>
      </c>
      <c r="AKS12">
        <v>38132</v>
      </c>
      <c r="AKT12">
        <v>38132</v>
      </c>
      <c r="AKU12">
        <v>38132</v>
      </c>
      <c r="AKV12">
        <v>38132</v>
      </c>
      <c r="AKW12">
        <v>40132</v>
      </c>
      <c r="AKX12">
        <v>40132</v>
      </c>
      <c r="AKY12">
        <v>40132</v>
      </c>
      <c r="AKZ12">
        <v>40132</v>
      </c>
      <c r="ALA12">
        <v>40132</v>
      </c>
      <c r="ALB12">
        <v>40132</v>
      </c>
      <c r="ALC12">
        <v>40132</v>
      </c>
      <c r="ALD12">
        <v>40132</v>
      </c>
      <c r="ALE12">
        <v>40132</v>
      </c>
      <c r="ALF12">
        <v>40132</v>
      </c>
      <c r="ALG12">
        <v>40132</v>
      </c>
      <c r="ALH12">
        <v>40132</v>
      </c>
      <c r="ALI12">
        <v>40132</v>
      </c>
      <c r="ALJ12">
        <v>40132</v>
      </c>
      <c r="ALK12">
        <v>40132</v>
      </c>
      <c r="ALL12">
        <v>40132</v>
      </c>
      <c r="ALM12">
        <v>40132</v>
      </c>
      <c r="ALN12">
        <v>40132</v>
      </c>
      <c r="ALO12">
        <v>40132</v>
      </c>
      <c r="ALP12">
        <v>40132</v>
      </c>
      <c r="ALQ12">
        <v>40132</v>
      </c>
      <c r="ALR12">
        <v>40132</v>
      </c>
      <c r="ALS12">
        <v>40132</v>
      </c>
      <c r="ALT12">
        <v>40132</v>
      </c>
      <c r="ALU12">
        <v>40132</v>
      </c>
      <c r="ALV12">
        <v>40132</v>
      </c>
      <c r="ALW12">
        <v>40132</v>
      </c>
      <c r="ALX12">
        <v>40132</v>
      </c>
      <c r="ALY12">
        <v>40132</v>
      </c>
      <c r="ALZ12">
        <v>40132</v>
      </c>
      <c r="AMA12">
        <v>40132</v>
      </c>
      <c r="AMB12">
        <v>40132</v>
      </c>
      <c r="AMC12">
        <v>40132</v>
      </c>
      <c r="AMD12">
        <v>40132</v>
      </c>
      <c r="AME12">
        <v>40132</v>
      </c>
      <c r="AMF12">
        <v>40132</v>
      </c>
      <c r="AMG12">
        <v>40132</v>
      </c>
      <c r="AMH12">
        <v>40132</v>
      </c>
      <c r="AMI12">
        <v>40132</v>
      </c>
      <c r="AMJ12">
        <v>40132</v>
      </c>
      <c r="AMK12">
        <v>40132</v>
      </c>
      <c r="AML12">
        <v>40726</v>
      </c>
      <c r="AMM12">
        <v>40726</v>
      </c>
      <c r="AMN12">
        <v>40726</v>
      </c>
      <c r="AMO12">
        <v>40726</v>
      </c>
      <c r="AMP12">
        <v>40726</v>
      </c>
      <c r="AMQ12">
        <v>40726</v>
      </c>
      <c r="AMR12">
        <v>40726</v>
      </c>
      <c r="AMS12">
        <v>40726</v>
      </c>
      <c r="AMT12">
        <v>40726</v>
      </c>
      <c r="AMU12">
        <v>40726</v>
      </c>
      <c r="AMV12">
        <v>40726</v>
      </c>
      <c r="AMW12">
        <v>40726</v>
      </c>
      <c r="AMX12">
        <v>40726</v>
      </c>
      <c r="AMY12">
        <v>40726</v>
      </c>
      <c r="AMZ12">
        <v>40726</v>
      </c>
      <c r="ANA12">
        <v>40726</v>
      </c>
      <c r="ANB12">
        <v>40726</v>
      </c>
      <c r="ANC12">
        <v>40726</v>
      </c>
      <c r="AND12">
        <v>40726</v>
      </c>
      <c r="ANE12">
        <v>40726</v>
      </c>
      <c r="ANF12">
        <v>40726</v>
      </c>
      <c r="ANG12">
        <v>40726</v>
      </c>
      <c r="ANH12">
        <v>40726</v>
      </c>
      <c r="ANI12">
        <v>40726</v>
      </c>
      <c r="ANJ12">
        <v>40726</v>
      </c>
      <c r="ANK12">
        <v>40726</v>
      </c>
      <c r="ANL12">
        <v>40726</v>
      </c>
      <c r="ANM12">
        <v>40726</v>
      </c>
      <c r="ANN12">
        <v>40726</v>
      </c>
      <c r="ANO12">
        <v>40726</v>
      </c>
      <c r="ANP12">
        <v>40726</v>
      </c>
      <c r="ANQ12">
        <v>40726</v>
      </c>
      <c r="ANR12">
        <v>40726</v>
      </c>
      <c r="ANS12">
        <v>40726</v>
      </c>
      <c r="ANT12">
        <v>40726</v>
      </c>
      <c r="ANU12">
        <v>40726</v>
      </c>
      <c r="ANV12">
        <v>40726</v>
      </c>
      <c r="ANW12">
        <v>40726</v>
      </c>
      <c r="ANX12">
        <v>40726</v>
      </c>
      <c r="ANY12">
        <v>40726</v>
      </c>
      <c r="ANZ12">
        <v>40726</v>
      </c>
      <c r="AOA12">
        <v>40726</v>
      </c>
      <c r="AOB12">
        <v>40726</v>
      </c>
      <c r="AOC12">
        <v>40726</v>
      </c>
      <c r="AOD12">
        <v>40726</v>
      </c>
      <c r="AOE12">
        <v>40726</v>
      </c>
      <c r="AOF12">
        <v>40726</v>
      </c>
      <c r="AOG12">
        <v>40726</v>
      </c>
      <c r="AOH12">
        <v>40726</v>
      </c>
      <c r="AOI12">
        <v>40726</v>
      </c>
      <c r="AOJ12">
        <v>40726</v>
      </c>
      <c r="AOK12">
        <v>40726</v>
      </c>
      <c r="AOL12">
        <v>40726</v>
      </c>
      <c r="AOM12">
        <v>40726</v>
      </c>
      <c r="AON12">
        <v>40726</v>
      </c>
      <c r="AOO12">
        <v>40726</v>
      </c>
      <c r="AOP12">
        <v>40726</v>
      </c>
      <c r="AOQ12">
        <v>40726</v>
      </c>
      <c r="AOR12">
        <v>40726</v>
      </c>
      <c r="AOS12">
        <v>40726</v>
      </c>
      <c r="AOT12">
        <v>40726</v>
      </c>
      <c r="AOU12">
        <v>40726</v>
      </c>
      <c r="AOV12">
        <v>40726</v>
      </c>
      <c r="AOW12">
        <v>40726</v>
      </c>
      <c r="AOX12">
        <v>41840</v>
      </c>
      <c r="AOY12">
        <v>41840</v>
      </c>
      <c r="AOZ12">
        <v>41840</v>
      </c>
      <c r="APA12">
        <v>41840</v>
      </c>
      <c r="APB12">
        <v>41840</v>
      </c>
      <c r="APC12">
        <v>41840</v>
      </c>
      <c r="APD12">
        <v>41840</v>
      </c>
      <c r="APE12">
        <v>41840</v>
      </c>
      <c r="APF12">
        <v>41840</v>
      </c>
      <c r="APG12">
        <v>41840</v>
      </c>
      <c r="APH12">
        <v>41840</v>
      </c>
      <c r="API12">
        <v>41840</v>
      </c>
      <c r="APJ12">
        <v>41840</v>
      </c>
      <c r="APK12">
        <v>41840</v>
      </c>
      <c r="APL12">
        <v>41840</v>
      </c>
      <c r="APM12">
        <v>41840</v>
      </c>
      <c r="APN12">
        <v>41840</v>
      </c>
      <c r="APO12">
        <v>41840</v>
      </c>
      <c r="APP12">
        <v>41840</v>
      </c>
      <c r="APQ12">
        <v>41840</v>
      </c>
      <c r="APR12">
        <v>41840</v>
      </c>
      <c r="APS12">
        <v>41840</v>
      </c>
      <c r="APT12">
        <v>41840</v>
      </c>
      <c r="APU12">
        <v>41840</v>
      </c>
      <c r="APV12">
        <v>41840</v>
      </c>
      <c r="APW12">
        <v>41840</v>
      </c>
      <c r="APX12">
        <v>41840</v>
      </c>
      <c r="APY12">
        <v>41840</v>
      </c>
      <c r="APZ12">
        <v>41840</v>
      </c>
      <c r="AQA12">
        <v>41986</v>
      </c>
      <c r="AQB12">
        <v>41986</v>
      </c>
      <c r="AQC12">
        <v>41986</v>
      </c>
      <c r="AQD12">
        <v>41986</v>
      </c>
      <c r="AQE12">
        <v>41986</v>
      </c>
      <c r="AQF12">
        <v>41986</v>
      </c>
      <c r="AQG12">
        <v>41986</v>
      </c>
      <c r="AQH12">
        <v>41986</v>
      </c>
      <c r="AQI12">
        <v>41986</v>
      </c>
      <c r="AQJ12">
        <v>41986</v>
      </c>
      <c r="AQK12">
        <v>41986</v>
      </c>
      <c r="AQL12">
        <v>41986</v>
      </c>
      <c r="AQM12">
        <v>41986</v>
      </c>
      <c r="AQN12">
        <v>41986</v>
      </c>
      <c r="AQO12">
        <v>41986</v>
      </c>
      <c r="AQP12">
        <v>41986</v>
      </c>
      <c r="AQQ12">
        <v>41986</v>
      </c>
      <c r="AQR12">
        <v>41986</v>
      </c>
      <c r="AQS12">
        <v>41986</v>
      </c>
      <c r="AQT12">
        <v>41986</v>
      </c>
      <c r="AQU12">
        <v>41986</v>
      </c>
      <c r="AQV12">
        <v>41986</v>
      </c>
      <c r="AQW12">
        <v>41986</v>
      </c>
      <c r="AQX12">
        <v>41986</v>
      </c>
      <c r="AQY12">
        <v>41986</v>
      </c>
      <c r="AQZ12">
        <v>41986</v>
      </c>
      <c r="ARA12">
        <v>41986</v>
      </c>
      <c r="ARB12">
        <v>41986</v>
      </c>
      <c r="ARC12">
        <v>41986</v>
      </c>
      <c r="ARD12">
        <v>41986</v>
      </c>
      <c r="ARE12">
        <v>41986</v>
      </c>
      <c r="ARF12">
        <v>48784</v>
      </c>
      <c r="ARG12">
        <v>48784</v>
      </c>
      <c r="ARH12">
        <v>48784</v>
      </c>
      <c r="ARI12">
        <v>48784</v>
      </c>
      <c r="ARJ12">
        <v>48784</v>
      </c>
      <c r="ARK12">
        <v>48784</v>
      </c>
      <c r="ARL12">
        <v>48784</v>
      </c>
      <c r="ARM12">
        <v>48784</v>
      </c>
      <c r="ARN12">
        <v>48784</v>
      </c>
      <c r="ARO12">
        <v>48784</v>
      </c>
      <c r="ARP12">
        <v>48784</v>
      </c>
      <c r="ARQ12">
        <v>48784</v>
      </c>
      <c r="ARR12">
        <v>48784</v>
      </c>
      <c r="ARS12">
        <v>48784</v>
      </c>
      <c r="ART12">
        <v>48784</v>
      </c>
      <c r="ARU12">
        <v>48784</v>
      </c>
      <c r="ARV12">
        <v>48784</v>
      </c>
      <c r="ARW12">
        <v>48784</v>
      </c>
      <c r="ARX12">
        <v>48784</v>
      </c>
      <c r="ARY12">
        <v>48784</v>
      </c>
      <c r="ARZ12">
        <v>48784</v>
      </c>
      <c r="ASA12">
        <v>48784</v>
      </c>
      <c r="ASB12">
        <v>48784</v>
      </c>
      <c r="ASC12">
        <v>48784</v>
      </c>
      <c r="ASD12">
        <v>48784</v>
      </c>
      <c r="ASE12">
        <v>48784</v>
      </c>
      <c r="ASF12">
        <v>48784</v>
      </c>
      <c r="ASG12">
        <v>48784</v>
      </c>
      <c r="ASH12">
        <v>48784</v>
      </c>
      <c r="ASI12">
        <v>48784</v>
      </c>
      <c r="ASJ12">
        <v>48784</v>
      </c>
      <c r="ASK12">
        <v>48784</v>
      </c>
      <c r="ASL12">
        <v>48784</v>
      </c>
      <c r="ASM12">
        <v>48784</v>
      </c>
      <c r="ASN12">
        <v>48784</v>
      </c>
      <c r="ASO12">
        <v>48784</v>
      </c>
      <c r="ASP12">
        <v>48784</v>
      </c>
      <c r="ASQ12">
        <v>48784</v>
      </c>
      <c r="ASR12">
        <v>48784</v>
      </c>
      <c r="ASS12">
        <v>48784</v>
      </c>
      <c r="AST12">
        <v>48884</v>
      </c>
      <c r="ASU12">
        <v>48884</v>
      </c>
      <c r="ASV12">
        <v>48884</v>
      </c>
      <c r="ASW12">
        <v>48884</v>
      </c>
      <c r="ASX12">
        <v>48884</v>
      </c>
      <c r="ASY12">
        <v>48884</v>
      </c>
      <c r="ASZ12">
        <v>48884</v>
      </c>
      <c r="ATA12">
        <v>48884</v>
      </c>
      <c r="ATB12">
        <v>48884</v>
      </c>
      <c r="ATC12">
        <v>48884</v>
      </c>
      <c r="ATD12">
        <v>48884</v>
      </c>
      <c r="ATE12">
        <v>48884</v>
      </c>
      <c r="ATF12">
        <v>48984</v>
      </c>
      <c r="ATG12">
        <v>48984</v>
      </c>
      <c r="ATH12">
        <v>48984</v>
      </c>
      <c r="ATI12">
        <v>48984</v>
      </c>
      <c r="ATJ12">
        <v>48984</v>
      </c>
      <c r="ATK12">
        <v>48984</v>
      </c>
      <c r="ATL12">
        <v>48984</v>
      </c>
      <c r="ATM12">
        <v>48984</v>
      </c>
      <c r="ATN12">
        <v>48984</v>
      </c>
      <c r="ATO12">
        <v>48984</v>
      </c>
      <c r="ATP12">
        <v>48984</v>
      </c>
      <c r="ATQ12">
        <v>48984</v>
      </c>
      <c r="ATR12">
        <v>48984</v>
      </c>
      <c r="ATS12">
        <v>48984</v>
      </c>
      <c r="ATT12">
        <v>48984</v>
      </c>
      <c r="ATU12">
        <v>48984</v>
      </c>
      <c r="ATV12">
        <v>48984</v>
      </c>
      <c r="ATW12">
        <v>48984</v>
      </c>
      <c r="ATX12">
        <v>48984</v>
      </c>
      <c r="ATY12">
        <v>48984</v>
      </c>
      <c r="ATZ12">
        <v>48984</v>
      </c>
      <c r="AUA12">
        <v>48984</v>
      </c>
      <c r="AUB12">
        <v>48984</v>
      </c>
      <c r="AUC12">
        <v>48984</v>
      </c>
      <c r="AUD12">
        <v>48984</v>
      </c>
      <c r="AUE12">
        <v>48984</v>
      </c>
      <c r="AUF12">
        <v>48984</v>
      </c>
      <c r="AUG12">
        <v>48984</v>
      </c>
      <c r="AUH12">
        <v>48984</v>
      </c>
      <c r="AUI12">
        <v>48984</v>
      </c>
      <c r="AUJ12">
        <v>48984</v>
      </c>
      <c r="AUK12">
        <v>48984</v>
      </c>
      <c r="AUL12">
        <v>48984</v>
      </c>
      <c r="AUM12">
        <v>48984</v>
      </c>
      <c r="AUN12">
        <v>48984</v>
      </c>
      <c r="AUO12">
        <v>48984</v>
      </c>
      <c r="AUP12">
        <v>49159</v>
      </c>
      <c r="AUQ12">
        <v>49159</v>
      </c>
      <c r="AUR12">
        <v>49159</v>
      </c>
      <c r="AUS12">
        <v>49159</v>
      </c>
      <c r="AUT12">
        <v>49159</v>
      </c>
      <c r="AUU12">
        <v>49159</v>
      </c>
      <c r="AUV12">
        <v>49159</v>
      </c>
      <c r="AUW12">
        <v>49159</v>
      </c>
      <c r="AUX12">
        <v>49159</v>
      </c>
      <c r="AUY12">
        <v>49159</v>
      </c>
      <c r="AUZ12">
        <v>49159</v>
      </c>
      <c r="AVA12">
        <v>49159</v>
      </c>
      <c r="AVB12">
        <v>49159</v>
      </c>
      <c r="AVC12">
        <v>49159</v>
      </c>
      <c r="AVD12">
        <v>49159</v>
      </c>
      <c r="AVE12">
        <v>49159</v>
      </c>
      <c r="AVF12">
        <v>49159</v>
      </c>
      <c r="AVG12">
        <v>49159</v>
      </c>
      <c r="AVH12">
        <v>49159</v>
      </c>
      <c r="AVI12">
        <v>49159</v>
      </c>
      <c r="AVJ12">
        <v>49159</v>
      </c>
      <c r="AVK12">
        <v>49159</v>
      </c>
      <c r="AVL12">
        <v>49159</v>
      </c>
      <c r="AVM12">
        <v>49159</v>
      </c>
      <c r="AVN12">
        <v>49159</v>
      </c>
      <c r="AVO12">
        <v>49159</v>
      </c>
      <c r="AVP12">
        <v>49159</v>
      </c>
      <c r="AVQ12">
        <v>49159</v>
      </c>
      <c r="AVR12">
        <v>49159</v>
      </c>
      <c r="AVS12">
        <v>49159</v>
      </c>
      <c r="AVT12">
        <v>49159</v>
      </c>
      <c r="AVU12">
        <v>49159</v>
      </c>
      <c r="AVV12">
        <v>49159</v>
      </c>
      <c r="AVW12">
        <v>49159</v>
      </c>
      <c r="AVX12">
        <v>49159</v>
      </c>
      <c r="AVY12">
        <v>49159</v>
      </c>
      <c r="AVZ12">
        <v>49159</v>
      </c>
      <c r="AWA12">
        <v>49159</v>
      </c>
      <c r="AWB12">
        <v>49159</v>
      </c>
      <c r="AWC12">
        <v>49159</v>
      </c>
      <c r="AWD12">
        <v>49159</v>
      </c>
      <c r="AWE12">
        <v>49159</v>
      </c>
      <c r="AWF12">
        <v>49159</v>
      </c>
      <c r="AWG12">
        <v>49159</v>
      </c>
      <c r="AWH12">
        <v>49159</v>
      </c>
      <c r="AWI12">
        <v>49159</v>
      </c>
      <c r="AWJ12">
        <v>49159</v>
      </c>
      <c r="AWK12">
        <v>49159</v>
      </c>
      <c r="AWL12">
        <v>49159</v>
      </c>
      <c r="AWM12">
        <v>49159</v>
      </c>
      <c r="AWN12">
        <v>49159</v>
      </c>
      <c r="AWO12">
        <v>49159</v>
      </c>
      <c r="AWP12">
        <v>49159</v>
      </c>
      <c r="AWQ12">
        <v>49445</v>
      </c>
      <c r="AWR12">
        <v>49445</v>
      </c>
      <c r="AWS12">
        <v>49445</v>
      </c>
      <c r="AWT12">
        <v>49445</v>
      </c>
      <c r="AWU12">
        <v>49445</v>
      </c>
      <c r="AWV12">
        <v>50619</v>
      </c>
      <c r="AWW12">
        <v>50619</v>
      </c>
      <c r="AWX12">
        <v>50619</v>
      </c>
      <c r="AWY12">
        <v>50619</v>
      </c>
      <c r="AWZ12">
        <v>50619</v>
      </c>
      <c r="AXA12">
        <v>50619</v>
      </c>
      <c r="AXB12">
        <v>50619</v>
      </c>
      <c r="AXC12">
        <v>50619</v>
      </c>
      <c r="AXD12">
        <v>50619</v>
      </c>
      <c r="AXE12">
        <v>50619</v>
      </c>
      <c r="AXF12">
        <v>50619</v>
      </c>
      <c r="AXG12">
        <v>50619</v>
      </c>
      <c r="AXH12">
        <v>50619</v>
      </c>
      <c r="AXI12">
        <v>50619</v>
      </c>
      <c r="AXJ12">
        <v>50619</v>
      </c>
      <c r="AXK12">
        <v>50619</v>
      </c>
      <c r="AXL12">
        <v>50619</v>
      </c>
      <c r="AXM12">
        <v>50619</v>
      </c>
      <c r="AXN12">
        <v>50619</v>
      </c>
      <c r="AXO12">
        <v>50619</v>
      </c>
      <c r="AXP12">
        <v>50619</v>
      </c>
      <c r="AXQ12">
        <v>50619</v>
      </c>
      <c r="AXR12">
        <v>51719</v>
      </c>
      <c r="AXS12">
        <v>51719</v>
      </c>
      <c r="AXT12">
        <v>51719</v>
      </c>
      <c r="AXU12">
        <v>51719</v>
      </c>
      <c r="AXV12">
        <v>51719</v>
      </c>
      <c r="AXW12">
        <v>51719</v>
      </c>
      <c r="AXX12">
        <v>51719</v>
      </c>
      <c r="AXY12">
        <v>51719</v>
      </c>
      <c r="AXZ12">
        <v>51719</v>
      </c>
      <c r="AYA12">
        <v>51719</v>
      </c>
      <c r="AYB12">
        <v>51719</v>
      </c>
      <c r="AYC12">
        <v>51719</v>
      </c>
      <c r="AYD12">
        <v>51719</v>
      </c>
      <c r="AYE12">
        <v>51719</v>
      </c>
      <c r="AYF12">
        <v>51719</v>
      </c>
      <c r="AYG12">
        <v>51719</v>
      </c>
      <c r="AYH12">
        <v>51719</v>
      </c>
      <c r="AYI12">
        <v>51719</v>
      </c>
      <c r="AYJ12">
        <v>51719</v>
      </c>
      <c r="AYK12">
        <v>51719</v>
      </c>
      <c r="AYL12">
        <v>51719</v>
      </c>
      <c r="AYM12">
        <v>51719</v>
      </c>
      <c r="AYN12">
        <v>51719</v>
      </c>
      <c r="AYO12">
        <v>51719</v>
      </c>
      <c r="AYP12">
        <v>51719</v>
      </c>
      <c r="AYQ12">
        <v>51719</v>
      </c>
      <c r="AYR12">
        <v>51719</v>
      </c>
      <c r="AYS12">
        <v>51719</v>
      </c>
      <c r="AYT12">
        <v>51719</v>
      </c>
      <c r="AYU12">
        <v>51719</v>
      </c>
      <c r="AYV12">
        <v>51719</v>
      </c>
      <c r="AYW12">
        <v>51719</v>
      </c>
      <c r="AYX12">
        <v>51719</v>
      </c>
      <c r="AYY12">
        <v>51719</v>
      </c>
      <c r="AYZ12">
        <v>51719</v>
      </c>
      <c r="AZA12">
        <v>51719</v>
      </c>
      <c r="AZB12">
        <v>51719</v>
      </c>
      <c r="AZC12">
        <v>51719</v>
      </c>
      <c r="AZD12">
        <v>51719</v>
      </c>
      <c r="AZE12">
        <v>51719</v>
      </c>
      <c r="AZF12">
        <v>51719</v>
      </c>
      <c r="AZG12">
        <v>51819</v>
      </c>
      <c r="AZH12">
        <v>51819</v>
      </c>
      <c r="AZI12">
        <v>51819</v>
      </c>
      <c r="AZJ12">
        <v>51819</v>
      </c>
      <c r="AZK12">
        <v>51819</v>
      </c>
      <c r="AZL12">
        <v>51819</v>
      </c>
      <c r="AZM12">
        <v>51819</v>
      </c>
      <c r="AZN12">
        <v>51819</v>
      </c>
      <c r="AZO12">
        <v>51819</v>
      </c>
      <c r="AZP12">
        <v>51819</v>
      </c>
      <c r="AZQ12">
        <v>51819</v>
      </c>
      <c r="AZR12">
        <v>51819</v>
      </c>
      <c r="AZS12">
        <v>51819</v>
      </c>
      <c r="AZT12">
        <v>51819</v>
      </c>
      <c r="AZU12">
        <v>51819</v>
      </c>
      <c r="AZV12">
        <v>51819</v>
      </c>
      <c r="AZW12">
        <v>51819</v>
      </c>
      <c r="AZX12">
        <v>51819</v>
      </c>
      <c r="AZY12">
        <v>51819</v>
      </c>
      <c r="AZZ12">
        <v>51819</v>
      </c>
      <c r="BAA12">
        <v>51819</v>
      </c>
      <c r="BAB12">
        <v>51819</v>
      </c>
      <c r="BAC12">
        <v>51819</v>
      </c>
      <c r="BAD12">
        <v>51819</v>
      </c>
      <c r="BAE12">
        <v>51819</v>
      </c>
      <c r="BAF12">
        <v>51819</v>
      </c>
      <c r="BAG12">
        <v>51819</v>
      </c>
      <c r="BAH12">
        <v>51819</v>
      </c>
      <c r="BAI12">
        <v>52119</v>
      </c>
      <c r="BAJ12">
        <v>52119</v>
      </c>
      <c r="BAK12">
        <v>52119</v>
      </c>
      <c r="BAL12">
        <v>52119</v>
      </c>
      <c r="BAM12">
        <v>52119</v>
      </c>
      <c r="BAN12">
        <v>52119</v>
      </c>
      <c r="BAO12">
        <v>52119</v>
      </c>
      <c r="BAP12">
        <v>52119</v>
      </c>
      <c r="BAQ12">
        <v>52119</v>
      </c>
      <c r="BAR12">
        <v>52119</v>
      </c>
      <c r="BAS12">
        <v>52119</v>
      </c>
      <c r="BAT12">
        <v>52119</v>
      </c>
      <c r="BAU12">
        <v>52119</v>
      </c>
      <c r="BAV12">
        <v>52119</v>
      </c>
      <c r="BAW12">
        <v>52119</v>
      </c>
      <c r="BAX12">
        <v>52119</v>
      </c>
      <c r="BAY12">
        <v>52119</v>
      </c>
      <c r="BAZ12">
        <v>52119</v>
      </c>
      <c r="BBA12">
        <v>52119</v>
      </c>
      <c r="BBB12">
        <v>52119</v>
      </c>
      <c r="BBC12">
        <v>52119</v>
      </c>
      <c r="BBD12">
        <v>52119</v>
      </c>
      <c r="BBE12">
        <v>52119</v>
      </c>
      <c r="BBF12">
        <v>52119</v>
      </c>
      <c r="BBG12">
        <v>52119</v>
      </c>
      <c r="BBH12">
        <v>52119</v>
      </c>
      <c r="BBI12">
        <v>52119</v>
      </c>
      <c r="BBJ12">
        <v>52119</v>
      </c>
      <c r="BBK12">
        <v>52119</v>
      </c>
      <c r="BBL12">
        <v>52119</v>
      </c>
      <c r="BBM12">
        <v>52119</v>
      </c>
      <c r="BBN12">
        <v>52119</v>
      </c>
      <c r="BBO12">
        <v>52119</v>
      </c>
      <c r="BBP12">
        <v>52119</v>
      </c>
      <c r="BBQ12">
        <v>52119</v>
      </c>
      <c r="BBR12">
        <v>52119</v>
      </c>
      <c r="BBS12">
        <v>56767</v>
      </c>
      <c r="BBT12">
        <v>56767</v>
      </c>
      <c r="BBU12">
        <v>56767</v>
      </c>
      <c r="BBV12">
        <v>56767</v>
      </c>
      <c r="BBW12">
        <v>56767</v>
      </c>
      <c r="BBX12">
        <v>56767</v>
      </c>
      <c r="BBY12">
        <v>56767</v>
      </c>
      <c r="BBZ12">
        <v>56767</v>
      </c>
      <c r="BCA12">
        <v>56767</v>
      </c>
      <c r="BCB12">
        <v>56767</v>
      </c>
      <c r="BCC12">
        <v>56767</v>
      </c>
      <c r="BCD12">
        <v>56767</v>
      </c>
      <c r="BCE12">
        <v>56767</v>
      </c>
      <c r="BCF12">
        <v>56767</v>
      </c>
      <c r="BCG12">
        <v>56767</v>
      </c>
      <c r="BCH12">
        <v>56767</v>
      </c>
      <c r="BCI12">
        <v>56767</v>
      </c>
      <c r="BCJ12">
        <v>56767</v>
      </c>
      <c r="BCK12">
        <v>56767</v>
      </c>
      <c r="BCL12">
        <v>57891</v>
      </c>
      <c r="BCM12">
        <v>57891</v>
      </c>
      <c r="BCN12">
        <v>57891</v>
      </c>
      <c r="BCO12">
        <v>57891</v>
      </c>
      <c r="BCP12">
        <v>57891</v>
      </c>
      <c r="BCQ12">
        <v>57891</v>
      </c>
      <c r="BCR12">
        <v>57891</v>
      </c>
      <c r="BCS12">
        <v>57891</v>
      </c>
      <c r="BCT12">
        <v>57891</v>
      </c>
      <c r="BCU12">
        <v>57891</v>
      </c>
      <c r="BCV12">
        <v>57891</v>
      </c>
      <c r="BCW12">
        <v>57891</v>
      </c>
      <c r="BCX12">
        <v>57891</v>
      </c>
      <c r="BCY12">
        <v>57891</v>
      </c>
      <c r="BCZ12">
        <v>57891</v>
      </c>
      <c r="BDA12">
        <v>57891</v>
      </c>
      <c r="BDB12">
        <v>57891</v>
      </c>
      <c r="BDC12">
        <v>57891</v>
      </c>
      <c r="BDD12">
        <v>57891</v>
      </c>
      <c r="BDE12">
        <v>57891</v>
      </c>
      <c r="BDF12">
        <v>57891</v>
      </c>
      <c r="BDG12">
        <v>57891</v>
      </c>
      <c r="BDH12">
        <v>57891</v>
      </c>
      <c r="BDI12">
        <v>57891</v>
      </c>
      <c r="BDJ12">
        <v>57891</v>
      </c>
      <c r="BDK12">
        <v>57891</v>
      </c>
      <c r="BDL12">
        <v>57891</v>
      </c>
      <c r="BDM12">
        <v>57891</v>
      </c>
      <c r="BDN12">
        <v>57891</v>
      </c>
      <c r="BDO12">
        <v>57891</v>
      </c>
      <c r="BDP12">
        <v>57891</v>
      </c>
      <c r="BDQ12">
        <v>57891</v>
      </c>
      <c r="BDR12">
        <v>57891</v>
      </c>
      <c r="BDS12">
        <v>57891</v>
      </c>
      <c r="BDT12">
        <v>57891</v>
      </c>
      <c r="BDU12">
        <v>57891</v>
      </c>
      <c r="BDV12">
        <v>57891</v>
      </c>
      <c r="BDW12">
        <v>57891</v>
      </c>
      <c r="BDX12">
        <v>57891</v>
      </c>
      <c r="BDY12">
        <v>57891</v>
      </c>
      <c r="BDZ12">
        <v>57891</v>
      </c>
      <c r="BEA12">
        <v>57891</v>
      </c>
      <c r="BEB12">
        <v>57891</v>
      </c>
      <c r="BEC12">
        <v>57891</v>
      </c>
      <c r="BED12">
        <v>57891</v>
      </c>
      <c r="BEE12">
        <v>57891</v>
      </c>
      <c r="BEF12">
        <v>57891</v>
      </c>
      <c r="BEG12">
        <v>57891</v>
      </c>
      <c r="BEH12">
        <v>57891</v>
      </c>
      <c r="BEI12">
        <v>57891</v>
      </c>
      <c r="BEJ12">
        <v>57891</v>
      </c>
      <c r="BEK12">
        <v>58181</v>
      </c>
      <c r="BEL12">
        <v>58181</v>
      </c>
      <c r="BEM12">
        <v>58181</v>
      </c>
      <c r="BEN12">
        <v>58181</v>
      </c>
      <c r="BEO12">
        <v>58181</v>
      </c>
      <c r="BEP12">
        <v>58181</v>
      </c>
      <c r="BEQ12">
        <v>58181</v>
      </c>
      <c r="BER12">
        <v>58181</v>
      </c>
      <c r="BES12">
        <v>58181</v>
      </c>
      <c r="BET12">
        <v>58181</v>
      </c>
      <c r="BEU12">
        <v>58181</v>
      </c>
      <c r="BEV12">
        <v>58181</v>
      </c>
      <c r="BEW12">
        <v>58181</v>
      </c>
      <c r="BEX12">
        <v>58181</v>
      </c>
      <c r="BEY12">
        <v>58181</v>
      </c>
      <c r="BEZ12">
        <v>58181</v>
      </c>
      <c r="BFA12">
        <v>58181</v>
      </c>
      <c r="BFB12">
        <v>58181</v>
      </c>
      <c r="BFC12">
        <v>58181</v>
      </c>
      <c r="BFD12">
        <v>58181</v>
      </c>
      <c r="BFE12">
        <v>58181</v>
      </c>
      <c r="BFF12">
        <v>58181</v>
      </c>
      <c r="BFG12">
        <v>58181</v>
      </c>
      <c r="BFH12">
        <v>58181</v>
      </c>
      <c r="BFI12">
        <v>58181</v>
      </c>
      <c r="BFJ12">
        <v>58181</v>
      </c>
      <c r="BFK12">
        <v>58181</v>
      </c>
      <c r="BFL12">
        <v>58181</v>
      </c>
      <c r="BFM12">
        <v>58181</v>
      </c>
      <c r="BFN12">
        <v>58181</v>
      </c>
      <c r="BFO12">
        <v>58181</v>
      </c>
      <c r="BFP12">
        <v>58181</v>
      </c>
      <c r="BFQ12">
        <v>58181</v>
      </c>
      <c r="BFR12">
        <v>58181</v>
      </c>
      <c r="BFS12">
        <v>69148</v>
      </c>
      <c r="BFT12">
        <v>69148</v>
      </c>
      <c r="BFU12">
        <v>69148</v>
      </c>
      <c r="BFV12">
        <v>69148</v>
      </c>
      <c r="BFW12">
        <v>69148</v>
      </c>
      <c r="BFX12">
        <v>69148</v>
      </c>
      <c r="BFY12">
        <v>69148</v>
      </c>
      <c r="BFZ12">
        <v>69148</v>
      </c>
      <c r="BGA12">
        <v>69148</v>
      </c>
      <c r="BGB12">
        <v>69148</v>
      </c>
      <c r="BGC12">
        <v>69148</v>
      </c>
      <c r="BGD12">
        <v>69148</v>
      </c>
      <c r="BGE12">
        <v>69148</v>
      </c>
      <c r="BGF12">
        <v>69148</v>
      </c>
      <c r="BGG12">
        <v>69148</v>
      </c>
      <c r="BGH12">
        <v>69148</v>
      </c>
      <c r="BGI12">
        <v>69148</v>
      </c>
      <c r="BGJ12">
        <v>69148</v>
      </c>
      <c r="BGK12">
        <v>69148</v>
      </c>
      <c r="BGL12">
        <v>69148</v>
      </c>
      <c r="BGM12">
        <v>69148</v>
      </c>
      <c r="BGN12">
        <v>69148</v>
      </c>
      <c r="BGO12">
        <v>69148</v>
      </c>
      <c r="BGP12">
        <v>69148</v>
      </c>
      <c r="BGQ12">
        <v>69148</v>
      </c>
      <c r="BGR12">
        <v>69148</v>
      </c>
      <c r="BGS12">
        <v>69148</v>
      </c>
      <c r="BGT12">
        <v>69148</v>
      </c>
      <c r="BGU12">
        <v>69148</v>
      </c>
      <c r="BGV12">
        <v>69148</v>
      </c>
      <c r="BGW12">
        <v>69148</v>
      </c>
      <c r="BGX12">
        <v>69148</v>
      </c>
      <c r="BGY12">
        <v>69148</v>
      </c>
      <c r="BGZ12">
        <v>69148</v>
      </c>
      <c r="BHA12">
        <v>69148</v>
      </c>
      <c r="BHB12">
        <v>69148</v>
      </c>
      <c r="BHC12">
        <v>69148</v>
      </c>
      <c r="BHD12">
        <v>69148</v>
      </c>
      <c r="BHE12">
        <v>69148</v>
      </c>
      <c r="BHF12">
        <v>69148</v>
      </c>
      <c r="BHG12">
        <v>69148</v>
      </c>
      <c r="BHH12">
        <v>69148</v>
      </c>
      <c r="BHI12">
        <v>69148</v>
      </c>
      <c r="BHJ12">
        <v>69148</v>
      </c>
      <c r="BHK12">
        <v>69148</v>
      </c>
      <c r="BHL12">
        <v>69148</v>
      </c>
      <c r="BHM12">
        <v>69148</v>
      </c>
      <c r="BHN12">
        <v>69148</v>
      </c>
      <c r="BHO12">
        <v>69148</v>
      </c>
      <c r="BHP12">
        <v>69148</v>
      </c>
      <c r="BHQ12">
        <v>69148</v>
      </c>
      <c r="BHR12">
        <v>69148</v>
      </c>
      <c r="BHS12">
        <v>69148</v>
      </c>
      <c r="BHT12">
        <v>69148</v>
      </c>
      <c r="BHU12">
        <v>69148</v>
      </c>
      <c r="BHV12">
        <v>69148</v>
      </c>
      <c r="BHW12">
        <v>69148</v>
      </c>
      <c r="BHX12">
        <v>69358</v>
      </c>
      <c r="BHY12">
        <v>69358</v>
      </c>
      <c r="BHZ12">
        <v>69358</v>
      </c>
      <c r="BIA12">
        <v>69358</v>
      </c>
      <c r="BIB12">
        <v>69358</v>
      </c>
      <c r="BIC12">
        <v>69358</v>
      </c>
      <c r="BID12">
        <v>69358</v>
      </c>
      <c r="BIE12">
        <v>69358</v>
      </c>
      <c r="BIF12">
        <v>69358</v>
      </c>
      <c r="BIG12">
        <v>69358</v>
      </c>
      <c r="BIH12">
        <v>69358</v>
      </c>
      <c r="BII12">
        <v>69358</v>
      </c>
      <c r="BIJ12">
        <v>69358</v>
      </c>
      <c r="BIK12">
        <v>69358</v>
      </c>
      <c r="BIL12">
        <v>69358</v>
      </c>
      <c r="BIM12">
        <v>69358</v>
      </c>
      <c r="BIN12">
        <v>69358</v>
      </c>
      <c r="BIO12">
        <v>69358</v>
      </c>
      <c r="BIP12">
        <v>69358</v>
      </c>
      <c r="BIQ12">
        <v>69358</v>
      </c>
      <c r="BIR12">
        <v>69358</v>
      </c>
      <c r="BIS12">
        <v>69358</v>
      </c>
      <c r="BIT12">
        <v>69358</v>
      </c>
      <c r="BIU12">
        <v>69358</v>
      </c>
      <c r="BIV12">
        <v>69358</v>
      </c>
      <c r="BIW12">
        <v>69358</v>
      </c>
      <c r="BIX12">
        <v>69358</v>
      </c>
      <c r="BIY12">
        <v>69358</v>
      </c>
      <c r="BIZ12">
        <v>69358</v>
      </c>
      <c r="BJA12">
        <v>69358</v>
      </c>
      <c r="BJB12">
        <v>69358</v>
      </c>
      <c r="BJC12">
        <v>69358</v>
      </c>
      <c r="BJD12">
        <v>69358</v>
      </c>
      <c r="BJE12">
        <v>69358</v>
      </c>
      <c r="BJF12">
        <v>72910</v>
      </c>
      <c r="BJG12">
        <v>72910</v>
      </c>
      <c r="BJH12">
        <v>72910</v>
      </c>
      <c r="BJI12">
        <v>72910</v>
      </c>
      <c r="BJJ12">
        <v>72910</v>
      </c>
      <c r="BJK12">
        <v>72910</v>
      </c>
      <c r="BJL12">
        <v>72910</v>
      </c>
      <c r="BJM12">
        <v>72910</v>
      </c>
      <c r="BJN12">
        <v>72910</v>
      </c>
      <c r="BJO12">
        <v>72910</v>
      </c>
      <c r="BJP12">
        <v>72910</v>
      </c>
      <c r="BJQ12">
        <v>72910</v>
      </c>
      <c r="BJR12">
        <v>72910</v>
      </c>
      <c r="BJS12">
        <v>72910</v>
      </c>
      <c r="BJT12">
        <v>72910</v>
      </c>
      <c r="BJU12">
        <v>72910</v>
      </c>
      <c r="BJV12">
        <v>72910</v>
      </c>
      <c r="BJW12">
        <v>72910</v>
      </c>
      <c r="BJX12">
        <v>72910</v>
      </c>
      <c r="BJY12">
        <v>72910</v>
      </c>
      <c r="BJZ12">
        <v>72910</v>
      </c>
      <c r="BKA12">
        <v>72910</v>
      </c>
      <c r="BKB12">
        <v>72910</v>
      </c>
      <c r="BKC12">
        <v>73218</v>
      </c>
      <c r="BKD12">
        <v>73218</v>
      </c>
      <c r="BKE12">
        <v>73218</v>
      </c>
      <c r="BKF12">
        <v>73218</v>
      </c>
      <c r="BKG12">
        <v>73218</v>
      </c>
      <c r="BKH12">
        <v>73218</v>
      </c>
      <c r="BKI12">
        <v>73218</v>
      </c>
      <c r="BKJ12">
        <v>73218</v>
      </c>
      <c r="BKK12">
        <v>73218</v>
      </c>
      <c r="BKL12">
        <v>73218</v>
      </c>
      <c r="BKM12">
        <v>73218</v>
      </c>
      <c r="BKN12">
        <v>73218</v>
      </c>
      <c r="BKO12">
        <v>73218</v>
      </c>
      <c r="BKP12">
        <v>73218</v>
      </c>
      <c r="BKQ12">
        <v>73218</v>
      </c>
      <c r="BKR12">
        <v>73218</v>
      </c>
      <c r="BKS12">
        <v>73218</v>
      </c>
      <c r="BKT12">
        <v>73218</v>
      </c>
      <c r="BKU12">
        <v>73218</v>
      </c>
      <c r="BKV12">
        <v>73218</v>
      </c>
      <c r="BKW12">
        <v>73218</v>
      </c>
      <c r="BKX12">
        <v>73218</v>
      </c>
      <c r="BKY12">
        <v>73218</v>
      </c>
      <c r="BKZ12">
        <v>73218</v>
      </c>
      <c r="BLA12">
        <v>73218</v>
      </c>
      <c r="BLB12">
        <v>73218</v>
      </c>
      <c r="BLC12">
        <v>73218</v>
      </c>
      <c r="BLD12">
        <v>73218</v>
      </c>
      <c r="BLE12">
        <v>73218</v>
      </c>
      <c r="BLF12">
        <v>73218</v>
      </c>
      <c r="BLG12">
        <v>73218</v>
      </c>
      <c r="BLH12">
        <v>73218</v>
      </c>
      <c r="BLI12">
        <v>73218</v>
      </c>
      <c r="BLJ12">
        <v>73218</v>
      </c>
      <c r="BLK12">
        <v>73218</v>
      </c>
      <c r="BLL12">
        <v>73218</v>
      </c>
      <c r="BLM12">
        <v>73218</v>
      </c>
      <c r="BLN12">
        <v>73218</v>
      </c>
      <c r="BLO12">
        <v>73218</v>
      </c>
      <c r="BLP12">
        <v>73218</v>
      </c>
      <c r="BLQ12">
        <v>73218</v>
      </c>
      <c r="BLR12">
        <v>73218</v>
      </c>
      <c r="BLS12">
        <v>73218</v>
      </c>
      <c r="BLT12">
        <v>73218</v>
      </c>
      <c r="BLU12">
        <v>73218</v>
      </c>
      <c r="BLV12">
        <v>73218</v>
      </c>
      <c r="BLW12">
        <v>73218</v>
      </c>
      <c r="BLX12">
        <v>73218</v>
      </c>
      <c r="BLY12">
        <v>73218</v>
      </c>
      <c r="BLZ12">
        <v>73218</v>
      </c>
      <c r="BMA12">
        <v>73218</v>
      </c>
      <c r="BMB12">
        <v>73218</v>
      </c>
      <c r="BMC12">
        <v>73318</v>
      </c>
      <c r="BMD12">
        <v>73318</v>
      </c>
      <c r="BME12">
        <v>73318</v>
      </c>
      <c r="BMF12">
        <v>73318</v>
      </c>
      <c r="BMG12">
        <v>73318</v>
      </c>
      <c r="BMH12">
        <v>73318</v>
      </c>
      <c r="BMI12">
        <v>73318</v>
      </c>
      <c r="BMJ12">
        <v>73318</v>
      </c>
      <c r="BMK12">
        <v>73318</v>
      </c>
      <c r="BML12">
        <v>73318</v>
      </c>
      <c r="BMM12">
        <v>73318</v>
      </c>
      <c r="BMN12">
        <v>73318</v>
      </c>
      <c r="BMO12">
        <v>73318</v>
      </c>
      <c r="BMP12">
        <v>73318</v>
      </c>
      <c r="BMQ12">
        <v>73318</v>
      </c>
      <c r="BMR12">
        <v>73318</v>
      </c>
      <c r="BMS12">
        <v>73318</v>
      </c>
      <c r="BMT12">
        <v>73318</v>
      </c>
      <c r="BMU12">
        <v>73318</v>
      </c>
      <c r="BMV12">
        <v>73318</v>
      </c>
      <c r="BMW12">
        <v>73318</v>
      </c>
      <c r="BMX12">
        <v>73318</v>
      </c>
      <c r="BMY12">
        <v>73564</v>
      </c>
      <c r="BMZ12">
        <v>73564</v>
      </c>
      <c r="BNA12">
        <v>73564</v>
      </c>
      <c r="BNB12">
        <v>73564</v>
      </c>
      <c r="BNC12">
        <v>73564</v>
      </c>
      <c r="BND12">
        <v>73564</v>
      </c>
      <c r="BNE12">
        <v>74564</v>
      </c>
      <c r="BNF12">
        <v>74564</v>
      </c>
      <c r="BNG12">
        <v>74564</v>
      </c>
      <c r="BNH12">
        <v>74564</v>
      </c>
      <c r="BNI12">
        <v>74564</v>
      </c>
      <c r="BNJ12">
        <v>74564</v>
      </c>
      <c r="BNK12">
        <v>74564</v>
      </c>
      <c r="BNL12">
        <v>74564</v>
      </c>
      <c r="BNM12">
        <v>74564</v>
      </c>
      <c r="BNN12">
        <v>74564</v>
      </c>
      <c r="BNO12">
        <v>74564</v>
      </c>
      <c r="BNP12">
        <v>74564</v>
      </c>
      <c r="BNQ12">
        <v>74564</v>
      </c>
      <c r="BNR12">
        <v>74564</v>
      </c>
      <c r="BNS12">
        <v>74564</v>
      </c>
      <c r="BNT12">
        <v>74564</v>
      </c>
      <c r="BNU12">
        <v>74564</v>
      </c>
      <c r="BNV12">
        <v>74564</v>
      </c>
      <c r="BNW12">
        <v>74564</v>
      </c>
      <c r="BNX12">
        <v>74564</v>
      </c>
      <c r="BNY12">
        <v>74564</v>
      </c>
      <c r="BNZ12">
        <v>74564</v>
      </c>
      <c r="BOA12">
        <v>74794</v>
      </c>
      <c r="BOB12">
        <v>74794</v>
      </c>
      <c r="BOC12">
        <v>74794</v>
      </c>
      <c r="BOD12">
        <v>74794</v>
      </c>
      <c r="BOE12">
        <v>74794</v>
      </c>
      <c r="BOF12">
        <v>74794</v>
      </c>
      <c r="BOG12">
        <v>74794</v>
      </c>
      <c r="BOH12">
        <v>74794</v>
      </c>
      <c r="BOI12">
        <v>74794</v>
      </c>
      <c r="BOJ12">
        <v>74794</v>
      </c>
      <c r="BOK12">
        <v>74794</v>
      </c>
      <c r="BOL12">
        <v>74794</v>
      </c>
      <c r="BOM12">
        <v>75073</v>
      </c>
      <c r="BON12">
        <v>75073</v>
      </c>
      <c r="BOO12">
        <v>75073</v>
      </c>
      <c r="BOP12">
        <v>75073</v>
      </c>
      <c r="BOQ12">
        <v>75073</v>
      </c>
      <c r="BOR12">
        <v>75073</v>
      </c>
      <c r="BOS12">
        <v>75073</v>
      </c>
      <c r="BOT12">
        <v>75073</v>
      </c>
      <c r="BOU12">
        <v>75073</v>
      </c>
      <c r="BOV12">
        <v>75073</v>
      </c>
      <c r="BOW12">
        <v>75073</v>
      </c>
      <c r="BOX12">
        <v>75073</v>
      </c>
      <c r="BOY12">
        <v>75073</v>
      </c>
      <c r="BOZ12">
        <v>75073</v>
      </c>
      <c r="BPA12">
        <v>75073</v>
      </c>
      <c r="BPB12">
        <v>75073</v>
      </c>
      <c r="BPC12">
        <v>75073</v>
      </c>
      <c r="BPD12">
        <v>75073</v>
      </c>
      <c r="BPE12">
        <v>75073</v>
      </c>
      <c r="BPF12">
        <v>75073</v>
      </c>
      <c r="BPG12">
        <v>75073</v>
      </c>
      <c r="BPH12">
        <v>75073</v>
      </c>
      <c r="BPI12">
        <v>75073</v>
      </c>
      <c r="BPJ12">
        <v>75073</v>
      </c>
      <c r="BPK12">
        <v>75073</v>
      </c>
      <c r="BPL12">
        <v>75073</v>
      </c>
      <c r="BPM12">
        <v>75073</v>
      </c>
      <c r="BPN12">
        <v>75073</v>
      </c>
      <c r="BPO12">
        <v>75073</v>
      </c>
      <c r="BPP12">
        <v>75073</v>
      </c>
      <c r="BPQ12">
        <v>75073</v>
      </c>
      <c r="BPR12">
        <v>75073</v>
      </c>
      <c r="BPS12">
        <v>75073</v>
      </c>
      <c r="BPT12">
        <v>75073</v>
      </c>
      <c r="BPU12">
        <v>75073</v>
      </c>
      <c r="BPV12">
        <v>75073</v>
      </c>
      <c r="BPW12">
        <v>75073</v>
      </c>
      <c r="BPX12">
        <v>75073</v>
      </c>
      <c r="BPY12">
        <v>75073</v>
      </c>
      <c r="BPZ12">
        <v>75073</v>
      </c>
      <c r="BQA12">
        <v>75073</v>
      </c>
      <c r="BQB12">
        <v>75073</v>
      </c>
      <c r="BQC12">
        <v>75073</v>
      </c>
      <c r="BQD12">
        <v>75073</v>
      </c>
      <c r="BQE12">
        <v>75073</v>
      </c>
      <c r="BQF12">
        <v>75073</v>
      </c>
      <c r="BQG12">
        <v>75073</v>
      </c>
      <c r="BQH12">
        <v>75073</v>
      </c>
      <c r="BQI12">
        <v>75073</v>
      </c>
      <c r="BQJ12">
        <v>75073</v>
      </c>
      <c r="BQK12">
        <v>75073</v>
      </c>
      <c r="BQL12">
        <v>76073</v>
      </c>
      <c r="BQM12">
        <v>76073</v>
      </c>
      <c r="BQN12">
        <v>76073</v>
      </c>
      <c r="BQO12">
        <v>76073</v>
      </c>
      <c r="BQP12">
        <v>76073</v>
      </c>
      <c r="BQQ12">
        <v>76073</v>
      </c>
      <c r="BQR12">
        <v>76073</v>
      </c>
      <c r="BQS12">
        <v>76073</v>
      </c>
      <c r="BQT12">
        <v>76073</v>
      </c>
      <c r="BQU12">
        <v>76073</v>
      </c>
      <c r="BQV12">
        <v>76073</v>
      </c>
      <c r="BQW12">
        <v>76073</v>
      </c>
      <c r="BQX12">
        <v>76073</v>
      </c>
      <c r="BQY12">
        <v>76073</v>
      </c>
      <c r="BQZ12">
        <v>76073</v>
      </c>
      <c r="BRA12">
        <v>76073</v>
      </c>
      <c r="BRB12">
        <v>76073</v>
      </c>
      <c r="BRC12">
        <v>76073</v>
      </c>
      <c r="BRD12">
        <v>76073</v>
      </c>
      <c r="BRE12">
        <v>76073</v>
      </c>
      <c r="BRF12">
        <v>76073</v>
      </c>
      <c r="BRG12">
        <v>76073</v>
      </c>
      <c r="BRH12">
        <v>76073</v>
      </c>
      <c r="BRI12">
        <v>76073</v>
      </c>
      <c r="BRJ12">
        <v>76073</v>
      </c>
      <c r="BRK12">
        <v>76073</v>
      </c>
      <c r="BRL12">
        <v>76073</v>
      </c>
      <c r="BRM12">
        <v>76073</v>
      </c>
      <c r="BRN12">
        <v>76073</v>
      </c>
      <c r="BRO12">
        <v>76073</v>
      </c>
      <c r="BRP12">
        <v>76073</v>
      </c>
      <c r="BRQ12">
        <v>76073</v>
      </c>
      <c r="BRR12">
        <v>76073</v>
      </c>
      <c r="BRS12">
        <v>76073</v>
      </c>
      <c r="BRT12">
        <v>76073</v>
      </c>
      <c r="BRU12">
        <v>76073</v>
      </c>
      <c r="BRV12">
        <v>76073</v>
      </c>
      <c r="BRW12">
        <v>77155</v>
      </c>
      <c r="BRX12">
        <v>77155</v>
      </c>
      <c r="BRY12">
        <v>77155</v>
      </c>
      <c r="BRZ12">
        <v>77155</v>
      </c>
      <c r="BSA12">
        <v>77155</v>
      </c>
      <c r="BSB12">
        <v>77155</v>
      </c>
      <c r="BSC12">
        <v>77155</v>
      </c>
      <c r="BSD12">
        <v>77155</v>
      </c>
      <c r="BSE12">
        <v>77155</v>
      </c>
      <c r="BSF12">
        <v>77155</v>
      </c>
      <c r="BSG12">
        <v>77155</v>
      </c>
      <c r="BSH12">
        <v>77155</v>
      </c>
      <c r="BSI12">
        <v>77155</v>
      </c>
      <c r="BSJ12">
        <v>77155</v>
      </c>
      <c r="BSK12">
        <v>77155</v>
      </c>
      <c r="BSL12">
        <v>77155</v>
      </c>
      <c r="BSM12">
        <v>77155</v>
      </c>
      <c r="BSN12">
        <v>77155</v>
      </c>
      <c r="BSO12">
        <v>77155</v>
      </c>
      <c r="BSP12">
        <v>77155</v>
      </c>
      <c r="BSQ12">
        <v>77155</v>
      </c>
      <c r="BSR12">
        <v>77155</v>
      </c>
      <c r="BSS12">
        <v>77155</v>
      </c>
      <c r="BST12">
        <v>77155</v>
      </c>
      <c r="BSU12">
        <v>87275</v>
      </c>
      <c r="BSV12">
        <v>87275</v>
      </c>
      <c r="BSW12">
        <v>87275</v>
      </c>
      <c r="BSX12">
        <v>87275</v>
      </c>
      <c r="BSY12">
        <v>87275</v>
      </c>
      <c r="BSZ12">
        <v>87275</v>
      </c>
      <c r="BTA12">
        <v>87275</v>
      </c>
      <c r="BTB12">
        <v>87275</v>
      </c>
      <c r="BTC12">
        <v>87275</v>
      </c>
      <c r="BTD12">
        <v>87275</v>
      </c>
      <c r="BTE12">
        <v>87275</v>
      </c>
      <c r="BTF12">
        <v>87275</v>
      </c>
      <c r="BTG12">
        <v>87275</v>
      </c>
      <c r="BTH12">
        <v>87275</v>
      </c>
      <c r="BTI12">
        <v>87275</v>
      </c>
      <c r="BTJ12">
        <v>87275</v>
      </c>
      <c r="BTK12">
        <v>87275</v>
      </c>
      <c r="BTL12">
        <v>87275</v>
      </c>
      <c r="BTM12">
        <v>87275</v>
      </c>
      <c r="BTN12">
        <v>87275</v>
      </c>
      <c r="BTO12">
        <v>87275</v>
      </c>
      <c r="BTP12">
        <v>87275</v>
      </c>
      <c r="BTQ12">
        <v>100273</v>
      </c>
      <c r="BTR12">
        <v>100273</v>
      </c>
      <c r="BTS12">
        <v>100273</v>
      </c>
      <c r="BTT12">
        <v>100273</v>
      </c>
      <c r="BTU12">
        <v>100273</v>
      </c>
      <c r="BTV12">
        <v>100273</v>
      </c>
      <c r="BTW12">
        <v>100273</v>
      </c>
      <c r="BTX12">
        <v>100273</v>
      </c>
      <c r="BTY12">
        <v>100273</v>
      </c>
      <c r="BTZ12">
        <v>100273</v>
      </c>
      <c r="BUA12">
        <v>100273</v>
      </c>
      <c r="BUB12">
        <v>100273</v>
      </c>
      <c r="BUC12">
        <v>100273</v>
      </c>
      <c r="BUD12">
        <v>100273</v>
      </c>
      <c r="BUE12">
        <v>100273</v>
      </c>
      <c r="BUF12">
        <v>100273</v>
      </c>
      <c r="BUG12">
        <v>100273</v>
      </c>
      <c r="BUH12">
        <v>100273</v>
      </c>
      <c r="BUI12">
        <v>100273</v>
      </c>
      <c r="BUJ12">
        <v>100273</v>
      </c>
      <c r="BUK12">
        <v>100273</v>
      </c>
      <c r="BUL12">
        <v>100273</v>
      </c>
      <c r="BUM12">
        <v>100273</v>
      </c>
      <c r="BUN12">
        <v>100273</v>
      </c>
      <c r="BUO12">
        <v>100273</v>
      </c>
      <c r="BUP12">
        <v>100273</v>
      </c>
      <c r="BUQ12">
        <v>100273</v>
      </c>
      <c r="BUR12">
        <v>100273</v>
      </c>
      <c r="BUS12">
        <v>100273</v>
      </c>
      <c r="BUT12">
        <v>100273</v>
      </c>
      <c r="BUU12">
        <v>100273</v>
      </c>
      <c r="BUV12">
        <v>100273</v>
      </c>
      <c r="BUW12">
        <v>100273</v>
      </c>
      <c r="BUX12">
        <v>100273</v>
      </c>
      <c r="BUY12">
        <v>100273</v>
      </c>
      <c r="BUZ12">
        <v>100273</v>
      </c>
      <c r="BVA12">
        <v>100273</v>
      </c>
      <c r="BVB12">
        <v>100273</v>
      </c>
      <c r="BVC12">
        <v>100273</v>
      </c>
      <c r="BVD12">
        <v>100373</v>
      </c>
      <c r="BVE12">
        <v>100373</v>
      </c>
      <c r="BVF12">
        <v>100373</v>
      </c>
      <c r="BVG12">
        <v>100373</v>
      </c>
      <c r="BVH12">
        <v>100373</v>
      </c>
      <c r="BVI12">
        <v>100373</v>
      </c>
      <c r="BVJ12">
        <v>100373</v>
      </c>
      <c r="BVK12">
        <v>100373</v>
      </c>
      <c r="BVL12">
        <v>100373</v>
      </c>
      <c r="BVM12">
        <v>100373</v>
      </c>
      <c r="BVN12">
        <v>100373</v>
      </c>
      <c r="BVO12">
        <v>100373</v>
      </c>
      <c r="BVP12">
        <v>100373</v>
      </c>
      <c r="BVQ12">
        <v>100373</v>
      </c>
      <c r="BVR12">
        <v>101473</v>
      </c>
      <c r="BVS12">
        <v>101473</v>
      </c>
      <c r="BVT12">
        <v>101473</v>
      </c>
      <c r="BVU12">
        <v>101473</v>
      </c>
      <c r="BVV12">
        <v>101473</v>
      </c>
      <c r="BVW12">
        <v>101473</v>
      </c>
      <c r="BVX12">
        <v>101473</v>
      </c>
      <c r="BVY12">
        <v>101473</v>
      </c>
      <c r="BVZ12">
        <v>101473</v>
      </c>
      <c r="BWA12">
        <v>101473</v>
      </c>
      <c r="BWB12">
        <v>101473</v>
      </c>
      <c r="BWC12">
        <v>101473</v>
      </c>
      <c r="BWD12">
        <v>101473</v>
      </c>
      <c r="BWE12">
        <v>101473</v>
      </c>
      <c r="BWF12">
        <v>101473</v>
      </c>
      <c r="BWG12">
        <v>101473</v>
      </c>
      <c r="BWH12">
        <v>101473</v>
      </c>
      <c r="BWI12">
        <v>101473</v>
      </c>
      <c r="BWJ12">
        <v>101473</v>
      </c>
      <c r="BWK12">
        <v>101473</v>
      </c>
      <c r="BWL12">
        <v>101473</v>
      </c>
      <c r="BWM12">
        <v>101473</v>
      </c>
      <c r="BWN12">
        <v>101473</v>
      </c>
      <c r="BWO12">
        <v>101473</v>
      </c>
      <c r="BWP12">
        <v>101473</v>
      </c>
      <c r="BWQ12">
        <v>101473</v>
      </c>
      <c r="BWR12">
        <v>101473</v>
      </c>
      <c r="BWS12">
        <v>101473</v>
      </c>
      <c r="BWT12">
        <v>101473</v>
      </c>
      <c r="BWU12">
        <v>101473</v>
      </c>
      <c r="BWV12">
        <v>101473</v>
      </c>
      <c r="BWW12">
        <v>101473</v>
      </c>
      <c r="BWX12">
        <v>101473</v>
      </c>
      <c r="BWY12">
        <v>101473</v>
      </c>
      <c r="BWZ12">
        <v>101473</v>
      </c>
      <c r="BXA12">
        <v>101473</v>
      </c>
      <c r="BXB12">
        <v>101473</v>
      </c>
      <c r="BXC12">
        <v>101473</v>
      </c>
      <c r="BXD12">
        <v>101473</v>
      </c>
      <c r="BXE12">
        <v>101473</v>
      </c>
      <c r="BXF12">
        <v>101473</v>
      </c>
      <c r="BXG12">
        <v>101473</v>
      </c>
      <c r="BXH12">
        <v>101473</v>
      </c>
      <c r="BXI12">
        <v>101473</v>
      </c>
      <c r="BXJ12">
        <v>101473</v>
      </c>
      <c r="BXK12">
        <v>101473</v>
      </c>
      <c r="BXL12">
        <v>101473</v>
      </c>
      <c r="BXM12">
        <v>101473</v>
      </c>
      <c r="BXN12">
        <v>101473</v>
      </c>
      <c r="BXO12">
        <v>101473</v>
      </c>
      <c r="BXP12">
        <v>101473</v>
      </c>
      <c r="BXQ12">
        <v>103224</v>
      </c>
      <c r="BXR12">
        <v>103224</v>
      </c>
      <c r="BXS12">
        <v>103224</v>
      </c>
      <c r="BXT12">
        <v>103224</v>
      </c>
      <c r="BXU12">
        <v>103224</v>
      </c>
      <c r="BXV12">
        <v>103224</v>
      </c>
      <c r="BXW12">
        <v>103224</v>
      </c>
      <c r="BXX12">
        <v>103224</v>
      </c>
      <c r="BXY12">
        <v>103224</v>
      </c>
      <c r="BXZ12">
        <v>103224</v>
      </c>
      <c r="BYA12">
        <v>103224</v>
      </c>
      <c r="BYB12">
        <v>103224</v>
      </c>
      <c r="BYC12">
        <v>103224</v>
      </c>
      <c r="BYD12">
        <v>113224</v>
      </c>
      <c r="BYE12">
        <v>113224</v>
      </c>
      <c r="BYF12">
        <v>113224</v>
      </c>
      <c r="BYG12">
        <v>113224</v>
      </c>
      <c r="BYH12">
        <v>113224</v>
      </c>
      <c r="BYI12">
        <v>113224</v>
      </c>
      <c r="BYJ12">
        <v>113224</v>
      </c>
      <c r="BYK12">
        <v>113224</v>
      </c>
      <c r="BYL12">
        <v>113224</v>
      </c>
      <c r="BYM12">
        <v>113224</v>
      </c>
      <c r="BYN12">
        <v>113224</v>
      </c>
      <c r="BYO12">
        <v>113224</v>
      </c>
      <c r="BYP12">
        <v>113224</v>
      </c>
      <c r="BYQ12">
        <v>113224</v>
      </c>
      <c r="BYR12">
        <v>113224</v>
      </c>
      <c r="BYS12">
        <v>113224</v>
      </c>
      <c r="BYT12">
        <v>113224</v>
      </c>
      <c r="BYU12">
        <v>113224</v>
      </c>
      <c r="BYV12">
        <v>113224</v>
      </c>
      <c r="BYW12">
        <v>113224</v>
      </c>
      <c r="BYX12">
        <v>113224</v>
      </c>
      <c r="BYY12">
        <v>113224</v>
      </c>
      <c r="BYZ12">
        <v>113224</v>
      </c>
      <c r="BZA12">
        <v>113224</v>
      </c>
      <c r="BZB12">
        <v>113224</v>
      </c>
      <c r="BZC12">
        <v>113224</v>
      </c>
      <c r="BZD12">
        <v>113224</v>
      </c>
      <c r="BZE12">
        <v>113224</v>
      </c>
      <c r="BZF12">
        <v>113224</v>
      </c>
      <c r="BZG12">
        <v>113224</v>
      </c>
      <c r="BZH12">
        <v>113224</v>
      </c>
      <c r="BZI12">
        <v>113224</v>
      </c>
      <c r="BZJ12">
        <v>113224</v>
      </c>
      <c r="BZK12">
        <v>113224</v>
      </c>
      <c r="BZL12">
        <v>113224</v>
      </c>
      <c r="BZM12">
        <v>113224</v>
      </c>
      <c r="BZN12">
        <v>113224</v>
      </c>
      <c r="BZO12">
        <v>113224</v>
      </c>
      <c r="BZP12">
        <v>113224</v>
      </c>
      <c r="BZQ12">
        <v>113224</v>
      </c>
      <c r="BZR12">
        <v>113224</v>
      </c>
      <c r="BZS12">
        <v>113224</v>
      </c>
      <c r="BZT12">
        <v>113224</v>
      </c>
      <c r="BZU12">
        <v>113224</v>
      </c>
      <c r="BZV12">
        <v>113224</v>
      </c>
      <c r="BZW12">
        <v>113224</v>
      </c>
      <c r="BZX12">
        <v>113224</v>
      </c>
      <c r="BZY12">
        <v>113224</v>
      </c>
      <c r="BZZ12">
        <v>113224</v>
      </c>
      <c r="CAA12">
        <v>113224</v>
      </c>
      <c r="CAB12">
        <v>113224</v>
      </c>
      <c r="CAC12">
        <v>113224</v>
      </c>
      <c r="CAD12">
        <v>113224</v>
      </c>
      <c r="CAE12">
        <v>113224</v>
      </c>
      <c r="CAF12">
        <v>113224</v>
      </c>
      <c r="CAG12">
        <v>113224</v>
      </c>
      <c r="CAH12">
        <v>113224</v>
      </c>
      <c r="CAI12">
        <v>113224</v>
      </c>
      <c r="CAJ12">
        <v>113224</v>
      </c>
      <c r="CAK12">
        <v>113224</v>
      </c>
      <c r="CAL12">
        <v>113224</v>
      </c>
      <c r="CAM12">
        <v>113224</v>
      </c>
      <c r="CAN12">
        <v>113224</v>
      </c>
      <c r="CAO12">
        <v>113224</v>
      </c>
      <c r="CAP12">
        <v>113224</v>
      </c>
      <c r="CAQ12">
        <v>113224</v>
      </c>
      <c r="CAR12">
        <v>114324</v>
      </c>
      <c r="CAS12">
        <v>114324</v>
      </c>
      <c r="CAT12">
        <v>114324</v>
      </c>
      <c r="CAU12">
        <v>114324</v>
      </c>
      <c r="CAV12">
        <v>114324</v>
      </c>
      <c r="CAW12">
        <v>114324</v>
      </c>
      <c r="CAX12">
        <v>114324</v>
      </c>
      <c r="CAY12">
        <v>114324</v>
      </c>
      <c r="CAZ12">
        <v>114324</v>
      </c>
      <c r="CBA12">
        <v>114324</v>
      </c>
      <c r="CBB12">
        <v>114324</v>
      </c>
      <c r="CBC12">
        <v>114324</v>
      </c>
      <c r="CBD12">
        <v>114324</v>
      </c>
      <c r="CBE12">
        <v>114324</v>
      </c>
      <c r="CBF12">
        <v>114424</v>
      </c>
      <c r="CBG12">
        <v>114424</v>
      </c>
      <c r="CBH12">
        <v>114424</v>
      </c>
      <c r="CBI12">
        <v>114424</v>
      </c>
      <c r="CBJ12">
        <v>114424</v>
      </c>
      <c r="CBK12">
        <v>114424</v>
      </c>
      <c r="CBL12">
        <v>114424</v>
      </c>
      <c r="CBM12">
        <v>114424</v>
      </c>
      <c r="CBN12">
        <v>114424</v>
      </c>
      <c r="CBO12">
        <v>114424</v>
      </c>
      <c r="CBP12">
        <v>114424</v>
      </c>
      <c r="CBQ12">
        <v>114424</v>
      </c>
      <c r="CBR12">
        <v>114424</v>
      </c>
      <c r="CBS12">
        <v>114424</v>
      </c>
      <c r="CBT12">
        <v>114424</v>
      </c>
      <c r="CBU12">
        <v>114424</v>
      </c>
      <c r="CBV12">
        <v>114424</v>
      </c>
      <c r="CBW12">
        <v>114424</v>
      </c>
      <c r="CBX12">
        <v>120576</v>
      </c>
      <c r="CBY12">
        <v>120576</v>
      </c>
      <c r="CBZ12">
        <v>120576</v>
      </c>
      <c r="CCA12">
        <v>120576</v>
      </c>
      <c r="CCB12">
        <v>120576</v>
      </c>
      <c r="CCC12">
        <v>120576</v>
      </c>
      <c r="CCD12">
        <v>120576</v>
      </c>
      <c r="CCE12">
        <v>120576</v>
      </c>
      <c r="CCF12">
        <v>120576</v>
      </c>
      <c r="CCG12">
        <v>120576</v>
      </c>
      <c r="CCH12">
        <v>120576</v>
      </c>
      <c r="CCI12">
        <v>120576</v>
      </c>
      <c r="CCJ12">
        <v>120576</v>
      </c>
      <c r="CCK12">
        <v>120576</v>
      </c>
      <c r="CCL12">
        <v>120576</v>
      </c>
      <c r="CCM12">
        <v>120576</v>
      </c>
      <c r="CCN12">
        <v>120576</v>
      </c>
      <c r="CCO12">
        <v>120576</v>
      </c>
      <c r="CCP12">
        <v>120576</v>
      </c>
      <c r="CCQ12">
        <v>120576</v>
      </c>
      <c r="CCR12">
        <v>120576</v>
      </c>
      <c r="CCS12">
        <v>120576</v>
      </c>
      <c r="CCT12">
        <v>120576</v>
      </c>
      <c r="CCU12">
        <v>120576</v>
      </c>
      <c r="CCV12">
        <v>120576</v>
      </c>
      <c r="CCW12">
        <v>120576</v>
      </c>
      <c r="CCX12">
        <v>120576</v>
      </c>
      <c r="CCY12">
        <v>120576</v>
      </c>
      <c r="CCZ12">
        <v>120576</v>
      </c>
      <c r="CDA12">
        <v>120576</v>
      </c>
      <c r="CDB12">
        <v>120576</v>
      </c>
      <c r="CDC12">
        <v>120576</v>
      </c>
      <c r="CDD12">
        <v>120576</v>
      </c>
      <c r="CDE12">
        <v>120576</v>
      </c>
      <c r="CDF12">
        <v>120576</v>
      </c>
      <c r="CDG12">
        <v>120576</v>
      </c>
      <c r="CDH12">
        <v>120576</v>
      </c>
      <c r="CDI12">
        <v>120576</v>
      </c>
      <c r="CDJ12">
        <v>120576</v>
      </c>
      <c r="CDK12">
        <v>120576</v>
      </c>
      <c r="CDL12">
        <v>122524</v>
      </c>
      <c r="CDM12">
        <v>122524</v>
      </c>
      <c r="CDN12">
        <v>122524</v>
      </c>
      <c r="CDO12">
        <v>122524</v>
      </c>
      <c r="CDP12">
        <v>122524</v>
      </c>
      <c r="CDQ12">
        <v>122524</v>
      </c>
      <c r="CDR12">
        <v>122524</v>
      </c>
      <c r="CDS12">
        <v>122524</v>
      </c>
      <c r="CDT12">
        <v>122524</v>
      </c>
      <c r="CDU12">
        <v>122524</v>
      </c>
      <c r="CDV12">
        <v>122524</v>
      </c>
      <c r="CDW12">
        <v>122524</v>
      </c>
      <c r="CDX12">
        <v>122524</v>
      </c>
      <c r="CDY12">
        <v>122524</v>
      </c>
      <c r="CDZ12">
        <v>122524</v>
      </c>
      <c r="CEA12">
        <v>122524</v>
      </c>
      <c r="CEB12">
        <v>122524</v>
      </c>
      <c r="CEC12">
        <v>122524</v>
      </c>
      <c r="CED12">
        <v>122524</v>
      </c>
      <c r="CEE12">
        <v>122524</v>
      </c>
      <c r="CEF12">
        <v>122524</v>
      </c>
      <c r="CEG12">
        <v>122524</v>
      </c>
      <c r="CEH12">
        <v>122524</v>
      </c>
      <c r="CEI12">
        <v>122524</v>
      </c>
      <c r="CEJ12">
        <v>122524</v>
      </c>
      <c r="CEK12">
        <v>122524</v>
      </c>
      <c r="CEL12">
        <v>122524</v>
      </c>
      <c r="CEM12">
        <v>122524</v>
      </c>
      <c r="CEN12">
        <v>122524</v>
      </c>
      <c r="CEO12">
        <v>122524</v>
      </c>
      <c r="CEP12">
        <v>122524</v>
      </c>
      <c r="CEQ12">
        <v>122524</v>
      </c>
      <c r="CER12">
        <v>122524</v>
      </c>
      <c r="CES12">
        <v>122524</v>
      </c>
      <c r="CET12">
        <v>122524</v>
      </c>
      <c r="CEU12">
        <v>122524</v>
      </c>
      <c r="CEV12">
        <v>122524</v>
      </c>
      <c r="CEW12">
        <v>122524</v>
      </c>
      <c r="CEX12">
        <v>122524</v>
      </c>
      <c r="CEY12">
        <v>122524</v>
      </c>
      <c r="CEZ12">
        <v>122524</v>
      </c>
      <c r="CFA12">
        <v>122524</v>
      </c>
      <c r="CFB12">
        <v>122524</v>
      </c>
      <c r="CFC12">
        <v>122524</v>
      </c>
      <c r="CFD12">
        <v>122524</v>
      </c>
      <c r="CFE12">
        <v>122524</v>
      </c>
      <c r="CFF12">
        <v>122524</v>
      </c>
      <c r="CFG12">
        <v>122524</v>
      </c>
      <c r="CFH12">
        <v>122524</v>
      </c>
      <c r="CFI12">
        <v>122524</v>
      </c>
      <c r="CFJ12">
        <v>124524</v>
      </c>
      <c r="CFK12">
        <v>124524</v>
      </c>
      <c r="CFL12">
        <v>124524</v>
      </c>
      <c r="CFM12">
        <v>124524</v>
      </c>
      <c r="CFN12">
        <v>124524</v>
      </c>
      <c r="CFO12">
        <v>124524</v>
      </c>
      <c r="CFP12">
        <v>124524</v>
      </c>
      <c r="CFQ12">
        <v>124524</v>
      </c>
      <c r="CFR12">
        <v>124524</v>
      </c>
      <c r="CFS12">
        <v>124524</v>
      </c>
      <c r="CFT12">
        <v>124524</v>
      </c>
      <c r="CFU12">
        <v>124524</v>
      </c>
      <c r="CFV12">
        <v>124524</v>
      </c>
      <c r="CFW12">
        <v>124524</v>
      </c>
      <c r="CFX12">
        <v>124524</v>
      </c>
      <c r="CFY12">
        <v>124524</v>
      </c>
      <c r="CFZ12">
        <v>124524</v>
      </c>
      <c r="CGA12">
        <v>124524</v>
      </c>
      <c r="CGB12">
        <v>124524</v>
      </c>
      <c r="CGC12">
        <v>124524</v>
      </c>
      <c r="CGD12">
        <v>124524</v>
      </c>
      <c r="CGE12">
        <v>124524</v>
      </c>
      <c r="CGF12">
        <v>124524</v>
      </c>
      <c r="CGG12">
        <v>124524</v>
      </c>
      <c r="CGH12">
        <v>124524</v>
      </c>
      <c r="CGI12">
        <v>124524</v>
      </c>
      <c r="CGJ12">
        <v>124524</v>
      </c>
      <c r="CGK12">
        <v>125246</v>
      </c>
      <c r="CGL12">
        <v>125246</v>
      </c>
      <c r="CGM12">
        <v>125246</v>
      </c>
      <c r="CGN12">
        <v>125246</v>
      </c>
      <c r="CGO12">
        <v>125246</v>
      </c>
      <c r="CGP12">
        <v>125246</v>
      </c>
      <c r="CGQ12">
        <v>125246</v>
      </c>
      <c r="CGR12">
        <v>125246</v>
      </c>
      <c r="CGS12">
        <v>125246</v>
      </c>
      <c r="CGT12">
        <v>125246</v>
      </c>
      <c r="CGU12">
        <v>125246</v>
      </c>
      <c r="CGV12">
        <v>125246</v>
      </c>
      <c r="CGW12">
        <v>125246</v>
      </c>
      <c r="CGX12">
        <v>125246</v>
      </c>
      <c r="CGY12">
        <v>125246</v>
      </c>
      <c r="CGZ12">
        <v>125246</v>
      </c>
      <c r="CHA12">
        <v>125246</v>
      </c>
      <c r="CHB12">
        <v>125246</v>
      </c>
      <c r="CHC12">
        <v>125246</v>
      </c>
      <c r="CHD12">
        <v>125246</v>
      </c>
      <c r="CHE12">
        <v>125246</v>
      </c>
      <c r="CHF12">
        <v>125246</v>
      </c>
      <c r="CHG12">
        <v>125246</v>
      </c>
      <c r="CHH12">
        <v>125246</v>
      </c>
      <c r="CHI12">
        <v>125246</v>
      </c>
      <c r="CHJ12">
        <v>125246</v>
      </c>
      <c r="CHK12">
        <v>125246</v>
      </c>
      <c r="CHL12">
        <v>125246</v>
      </c>
      <c r="CHM12">
        <v>125246</v>
      </c>
      <c r="CHN12">
        <v>125246</v>
      </c>
      <c r="CHO12">
        <v>125246</v>
      </c>
      <c r="CHP12">
        <v>125246</v>
      </c>
      <c r="CHQ12">
        <v>125246</v>
      </c>
      <c r="CHR12">
        <v>125246</v>
      </c>
      <c r="CHS12">
        <v>125246</v>
      </c>
      <c r="CHT12">
        <v>125246</v>
      </c>
      <c r="CHU12">
        <v>125246</v>
      </c>
      <c r="CHV12">
        <v>125246</v>
      </c>
      <c r="CHW12">
        <v>125246</v>
      </c>
      <c r="CHX12">
        <v>125246</v>
      </c>
      <c r="CHY12">
        <v>125246</v>
      </c>
      <c r="CHZ12">
        <v>125246</v>
      </c>
      <c r="CIA12">
        <v>125246</v>
      </c>
      <c r="CIB12">
        <v>125246</v>
      </c>
      <c r="CIC12">
        <v>125246</v>
      </c>
      <c r="CID12">
        <v>125246</v>
      </c>
      <c r="CIE12">
        <v>125246</v>
      </c>
      <c r="CIF12">
        <v>125246</v>
      </c>
      <c r="CIG12">
        <v>125246</v>
      </c>
      <c r="CIH12">
        <v>125246</v>
      </c>
      <c r="CII12">
        <v>125246</v>
      </c>
      <c r="CIJ12">
        <v>125246</v>
      </c>
      <c r="CIK12">
        <v>125246</v>
      </c>
      <c r="CIL12">
        <v>125246</v>
      </c>
      <c r="CIM12">
        <v>125246</v>
      </c>
      <c r="CIN12">
        <v>125246</v>
      </c>
      <c r="CIO12">
        <v>125246</v>
      </c>
      <c r="CIP12">
        <v>125246</v>
      </c>
      <c r="CIQ12">
        <v>125246</v>
      </c>
      <c r="CIR12">
        <v>125246</v>
      </c>
      <c r="CIS12">
        <v>125246</v>
      </c>
      <c r="CIT12">
        <v>125246</v>
      </c>
      <c r="CIU12">
        <v>125246</v>
      </c>
      <c r="CIV12">
        <v>125246</v>
      </c>
      <c r="CIW12">
        <v>125246</v>
      </c>
      <c r="CIX12">
        <v>125246</v>
      </c>
      <c r="CIY12">
        <v>127246</v>
      </c>
      <c r="CIZ12">
        <v>127246</v>
      </c>
      <c r="CJA12">
        <v>127246</v>
      </c>
      <c r="CJB12">
        <v>127246</v>
      </c>
      <c r="CJC12">
        <v>127246</v>
      </c>
      <c r="CJD12">
        <v>127246</v>
      </c>
      <c r="CJE12">
        <v>127246</v>
      </c>
      <c r="CJF12">
        <v>128246</v>
      </c>
      <c r="CJG12">
        <v>128246</v>
      </c>
      <c r="CJH12">
        <v>128246</v>
      </c>
      <c r="CJI12">
        <v>128246</v>
      </c>
      <c r="CJJ12">
        <v>128246</v>
      </c>
      <c r="CJK12">
        <v>128246</v>
      </c>
      <c r="CJL12">
        <v>128246</v>
      </c>
      <c r="CJM12">
        <v>128246</v>
      </c>
      <c r="CJN12">
        <v>128246</v>
      </c>
      <c r="CJO12">
        <v>128246</v>
      </c>
      <c r="CJP12">
        <v>128246</v>
      </c>
      <c r="CJQ12">
        <v>128246</v>
      </c>
      <c r="CJR12">
        <v>128246</v>
      </c>
      <c r="CJS12">
        <v>128246</v>
      </c>
      <c r="CJT12">
        <v>128246</v>
      </c>
      <c r="CJU12">
        <v>128246</v>
      </c>
      <c r="CJV12">
        <v>128246</v>
      </c>
      <c r="CJW12">
        <v>128246</v>
      </c>
      <c r="CJX12">
        <v>128246</v>
      </c>
      <c r="CJY12">
        <v>128552</v>
      </c>
      <c r="CJZ12">
        <v>128552</v>
      </c>
      <c r="CKA12">
        <v>128552</v>
      </c>
      <c r="CKB12">
        <v>128552</v>
      </c>
      <c r="CKC12">
        <v>128552</v>
      </c>
      <c r="CKD12">
        <v>128552</v>
      </c>
      <c r="CKE12">
        <v>128552</v>
      </c>
      <c r="CKF12">
        <v>128552</v>
      </c>
      <c r="CKG12">
        <v>128552</v>
      </c>
      <c r="CKH12">
        <v>128552</v>
      </c>
      <c r="CKI12">
        <v>128552</v>
      </c>
      <c r="CKJ12">
        <v>128552</v>
      </c>
      <c r="CKK12">
        <v>128552</v>
      </c>
      <c r="CKL12">
        <v>128552</v>
      </c>
      <c r="CKM12">
        <v>128552</v>
      </c>
      <c r="CKN12">
        <v>128552</v>
      </c>
      <c r="CKO12">
        <v>128552</v>
      </c>
      <c r="CKP12">
        <v>128552</v>
      </c>
      <c r="CKQ12">
        <v>128552</v>
      </c>
      <c r="CKR12">
        <v>128552</v>
      </c>
      <c r="CKS12">
        <v>128552</v>
      </c>
      <c r="CKT12">
        <v>129638</v>
      </c>
      <c r="CKU12">
        <v>129638</v>
      </c>
      <c r="CKV12">
        <v>129638</v>
      </c>
      <c r="CKW12">
        <v>129638</v>
      </c>
      <c r="CKX12">
        <v>129638</v>
      </c>
      <c r="CKY12">
        <v>129638</v>
      </c>
      <c r="CKZ12">
        <v>129638</v>
      </c>
      <c r="CLA12">
        <v>129638</v>
      </c>
      <c r="CLB12">
        <v>129638</v>
      </c>
      <c r="CLC12">
        <v>129638</v>
      </c>
      <c r="CLD12">
        <v>129638</v>
      </c>
      <c r="CLE12">
        <v>130638</v>
      </c>
      <c r="CLF12">
        <v>130638</v>
      </c>
      <c r="CLG12">
        <v>130638</v>
      </c>
      <c r="CLH12">
        <v>130638</v>
      </c>
      <c r="CLI12">
        <v>130638</v>
      </c>
      <c r="CLJ12">
        <v>130638</v>
      </c>
      <c r="CLK12">
        <v>130638</v>
      </c>
      <c r="CLL12">
        <v>130638</v>
      </c>
      <c r="CLM12">
        <v>130638</v>
      </c>
      <c r="CLN12">
        <v>130638</v>
      </c>
      <c r="CLO12">
        <v>130638</v>
      </c>
      <c r="CLP12">
        <v>130638</v>
      </c>
      <c r="CLQ12">
        <v>130638</v>
      </c>
      <c r="CLR12">
        <v>130638</v>
      </c>
      <c r="CLS12">
        <v>130638</v>
      </c>
      <c r="CLT12">
        <v>130638</v>
      </c>
      <c r="CLU12">
        <v>130638</v>
      </c>
      <c r="CLV12">
        <v>130638</v>
      </c>
      <c r="CLW12">
        <v>130638</v>
      </c>
      <c r="CLX12">
        <v>130638</v>
      </c>
      <c r="CLY12">
        <v>130638</v>
      </c>
      <c r="CLZ12">
        <v>130638</v>
      </c>
      <c r="CMA12">
        <v>130638</v>
      </c>
      <c r="CMB12">
        <v>130638</v>
      </c>
      <c r="CMC12">
        <v>130638</v>
      </c>
      <c r="CMD12">
        <v>130638</v>
      </c>
      <c r="CME12">
        <v>130638</v>
      </c>
      <c r="CMF12">
        <v>130638</v>
      </c>
      <c r="CMG12">
        <v>130638</v>
      </c>
      <c r="CMH12">
        <v>130638</v>
      </c>
      <c r="CMI12">
        <v>130638</v>
      </c>
      <c r="CMJ12">
        <v>130638</v>
      </c>
      <c r="CMK12">
        <v>130638</v>
      </c>
      <c r="CML12">
        <v>130638</v>
      </c>
      <c r="CMM12">
        <v>130638</v>
      </c>
      <c r="CMN12">
        <v>130638</v>
      </c>
      <c r="CMO12">
        <v>130638</v>
      </c>
      <c r="CMP12">
        <v>130638</v>
      </c>
      <c r="CMQ12">
        <v>130638</v>
      </c>
      <c r="CMR12">
        <v>130638</v>
      </c>
      <c r="CMS12">
        <v>132638</v>
      </c>
      <c r="CMT12">
        <v>132638</v>
      </c>
      <c r="CMU12">
        <v>132638</v>
      </c>
      <c r="CMV12">
        <v>132638</v>
      </c>
      <c r="CMW12">
        <v>132638</v>
      </c>
      <c r="CMX12">
        <v>135138</v>
      </c>
      <c r="CMY12">
        <v>135138</v>
      </c>
      <c r="CMZ12">
        <v>135138</v>
      </c>
      <c r="CNA12">
        <v>135138</v>
      </c>
      <c r="CNB12">
        <v>135138</v>
      </c>
      <c r="CNC12">
        <v>135138</v>
      </c>
      <c r="CND12">
        <v>135138</v>
      </c>
      <c r="CNE12">
        <v>135138</v>
      </c>
      <c r="CNF12">
        <v>135138</v>
      </c>
      <c r="CNG12">
        <v>135138</v>
      </c>
      <c r="CNH12">
        <v>135138</v>
      </c>
      <c r="CNI12">
        <v>135138</v>
      </c>
      <c r="CNJ12">
        <v>135138</v>
      </c>
      <c r="CNK12">
        <v>135138</v>
      </c>
      <c r="CNL12">
        <v>135138</v>
      </c>
      <c r="CNM12">
        <v>135138</v>
      </c>
      <c r="CNN12">
        <v>135138</v>
      </c>
      <c r="CNO12">
        <v>135138</v>
      </c>
      <c r="CNP12">
        <v>135138</v>
      </c>
      <c r="CNQ12">
        <v>135138</v>
      </c>
      <c r="CNR12">
        <v>135138</v>
      </c>
      <c r="CNS12">
        <v>135138</v>
      </c>
      <c r="CNT12">
        <v>135138</v>
      </c>
      <c r="CNU12">
        <v>135138</v>
      </c>
      <c r="CNV12">
        <v>135138</v>
      </c>
      <c r="CNW12">
        <v>135138</v>
      </c>
      <c r="CNX12">
        <v>135138</v>
      </c>
      <c r="CNY12">
        <v>135138</v>
      </c>
      <c r="CNZ12">
        <v>135138</v>
      </c>
      <c r="COA12">
        <v>135138</v>
      </c>
      <c r="COB12">
        <v>135138</v>
      </c>
      <c r="COC12">
        <v>135138</v>
      </c>
      <c r="COD12">
        <v>138673</v>
      </c>
      <c r="COE12">
        <v>138673</v>
      </c>
      <c r="COF12">
        <v>138673</v>
      </c>
      <c r="COG12">
        <v>138673</v>
      </c>
      <c r="COH12">
        <v>138673</v>
      </c>
      <c r="COI12">
        <v>138673</v>
      </c>
      <c r="COJ12">
        <v>138673</v>
      </c>
      <c r="COK12">
        <v>138673</v>
      </c>
      <c r="COL12">
        <v>138673</v>
      </c>
      <c r="COM12">
        <v>138673</v>
      </c>
      <c r="CON12">
        <v>138673</v>
      </c>
      <c r="COO12">
        <v>138673</v>
      </c>
      <c r="COP12">
        <v>138673</v>
      </c>
      <c r="COQ12">
        <v>138673</v>
      </c>
      <c r="COR12">
        <v>138673</v>
      </c>
      <c r="COS12">
        <v>138673</v>
      </c>
      <c r="COT12">
        <v>138673</v>
      </c>
      <c r="COU12">
        <v>138673</v>
      </c>
      <c r="COV12">
        <v>138673</v>
      </c>
      <c r="COW12">
        <v>138673</v>
      </c>
      <c r="COX12">
        <v>138673</v>
      </c>
      <c r="COY12">
        <v>138673</v>
      </c>
      <c r="COZ12">
        <v>138673</v>
      </c>
      <c r="CPA12">
        <v>138673</v>
      </c>
      <c r="CPB12">
        <v>138673</v>
      </c>
      <c r="CPC12">
        <v>138673</v>
      </c>
      <c r="CPD12">
        <v>138673</v>
      </c>
      <c r="CPE12">
        <v>138673</v>
      </c>
      <c r="CPF12">
        <v>138673</v>
      </c>
      <c r="CPG12">
        <v>138673</v>
      </c>
      <c r="CPH12">
        <v>138673</v>
      </c>
      <c r="CPI12">
        <v>138673</v>
      </c>
      <c r="CPJ12">
        <v>138673</v>
      </c>
      <c r="CPK12">
        <v>138673</v>
      </c>
      <c r="CPL12">
        <v>138673</v>
      </c>
      <c r="CPM12">
        <v>138673</v>
      </c>
      <c r="CPN12">
        <v>138673</v>
      </c>
      <c r="CPO12">
        <v>138673</v>
      </c>
      <c r="CPP12">
        <v>138673</v>
      </c>
      <c r="CPQ12">
        <v>138673</v>
      </c>
      <c r="CPR12">
        <v>138673</v>
      </c>
      <c r="CPS12">
        <v>138673</v>
      </c>
      <c r="CPT12">
        <v>138673</v>
      </c>
      <c r="CPU12">
        <v>138673</v>
      </c>
      <c r="CPV12">
        <v>138673</v>
      </c>
      <c r="CPW12">
        <v>138673</v>
      </c>
      <c r="CPX12">
        <v>138673</v>
      </c>
      <c r="CPY12">
        <v>138673</v>
      </c>
      <c r="CPZ12">
        <v>138673</v>
      </c>
      <c r="CQA12">
        <v>138673</v>
      </c>
      <c r="CQB12">
        <v>138673</v>
      </c>
      <c r="CQC12">
        <v>138673</v>
      </c>
      <c r="CQD12">
        <v>138673</v>
      </c>
      <c r="CQE12">
        <v>138673</v>
      </c>
      <c r="CQF12">
        <v>138673</v>
      </c>
      <c r="CQG12">
        <v>138673</v>
      </c>
      <c r="CQH12">
        <v>138673</v>
      </c>
      <c r="CQI12">
        <v>138673</v>
      </c>
      <c r="CQJ12">
        <v>138673</v>
      </c>
      <c r="CQK12">
        <v>138673</v>
      </c>
      <c r="CQL12">
        <v>138673</v>
      </c>
      <c r="CQM12">
        <v>138673</v>
      </c>
      <c r="CQN12">
        <v>138673</v>
      </c>
      <c r="CQO12">
        <v>138673</v>
      </c>
      <c r="CQP12">
        <v>138673</v>
      </c>
      <c r="CQQ12">
        <v>138673</v>
      </c>
      <c r="CQR12">
        <v>138673</v>
      </c>
      <c r="CQS12">
        <v>138673</v>
      </c>
      <c r="CQT12">
        <v>138673</v>
      </c>
      <c r="CQU12">
        <v>138673</v>
      </c>
      <c r="CQV12">
        <v>138673</v>
      </c>
      <c r="CQW12">
        <v>138673</v>
      </c>
      <c r="CQX12">
        <v>138673</v>
      </c>
      <c r="CQY12">
        <v>138673</v>
      </c>
      <c r="CQZ12">
        <v>138673</v>
      </c>
      <c r="CRA12">
        <v>138673</v>
      </c>
      <c r="CRB12">
        <v>138673</v>
      </c>
      <c r="CRC12">
        <v>138673</v>
      </c>
      <c r="CRD12">
        <v>138673</v>
      </c>
      <c r="CRE12">
        <v>138673</v>
      </c>
      <c r="CRF12">
        <v>138673</v>
      </c>
      <c r="CRG12">
        <v>138673</v>
      </c>
      <c r="CRH12">
        <v>138673</v>
      </c>
      <c r="CRI12">
        <v>138673</v>
      </c>
      <c r="CRJ12">
        <v>138673</v>
      </c>
      <c r="CRK12">
        <v>138673</v>
      </c>
      <c r="CRL12">
        <v>138673</v>
      </c>
      <c r="CRM12">
        <v>138673</v>
      </c>
      <c r="CRN12">
        <v>138673</v>
      </c>
      <c r="CRO12">
        <v>138673</v>
      </c>
      <c r="CRP12">
        <v>138673</v>
      </c>
      <c r="CRQ12">
        <v>138673</v>
      </c>
      <c r="CRR12">
        <v>138673</v>
      </c>
      <c r="CRS12">
        <v>138673</v>
      </c>
      <c r="CRT12">
        <v>138673</v>
      </c>
      <c r="CRU12">
        <v>138673</v>
      </c>
      <c r="CRV12">
        <v>138673</v>
      </c>
      <c r="CRW12">
        <v>138673</v>
      </c>
      <c r="CRX12">
        <v>138673</v>
      </c>
      <c r="CRY12">
        <v>138673</v>
      </c>
      <c r="CRZ12">
        <v>138673</v>
      </c>
      <c r="CSA12">
        <v>139673</v>
      </c>
      <c r="CSB12">
        <v>139673</v>
      </c>
      <c r="CSC12">
        <v>139673</v>
      </c>
      <c r="CSD12">
        <v>139673</v>
      </c>
      <c r="CSE12">
        <v>139673</v>
      </c>
      <c r="CSF12">
        <v>139673</v>
      </c>
      <c r="CSG12">
        <v>139673</v>
      </c>
      <c r="CSH12">
        <v>139673</v>
      </c>
      <c r="CSI12">
        <v>139673</v>
      </c>
      <c r="CSJ12">
        <v>139673</v>
      </c>
      <c r="CSK12">
        <v>139673</v>
      </c>
      <c r="CSL12">
        <v>140673</v>
      </c>
      <c r="CSM12">
        <v>140673</v>
      </c>
      <c r="CSN12">
        <v>140673</v>
      </c>
      <c r="CSO12">
        <v>140673</v>
      </c>
      <c r="CSP12">
        <v>140673</v>
      </c>
      <c r="CSQ12">
        <v>140673</v>
      </c>
      <c r="CSR12">
        <v>140673</v>
      </c>
      <c r="CSS12">
        <v>140673</v>
      </c>
      <c r="CST12">
        <v>140673</v>
      </c>
      <c r="CSU12">
        <v>140673</v>
      </c>
      <c r="CSV12">
        <v>140673</v>
      </c>
      <c r="CSW12">
        <v>140673</v>
      </c>
      <c r="CSX12">
        <v>140673</v>
      </c>
      <c r="CSY12">
        <v>140673</v>
      </c>
      <c r="CSZ12">
        <v>140673</v>
      </c>
      <c r="CTA12">
        <v>140673</v>
      </c>
      <c r="CTB12">
        <v>140673</v>
      </c>
      <c r="CTC12">
        <v>140673</v>
      </c>
      <c r="CTD12">
        <v>140673</v>
      </c>
      <c r="CTE12">
        <v>140673</v>
      </c>
      <c r="CTF12">
        <v>140673</v>
      </c>
      <c r="CTG12">
        <v>140673</v>
      </c>
      <c r="CTH12">
        <v>140673</v>
      </c>
      <c r="CTI12">
        <v>140673</v>
      </c>
      <c r="CTJ12">
        <v>140673</v>
      </c>
      <c r="CTK12">
        <v>140673</v>
      </c>
      <c r="CTL12">
        <v>140673</v>
      </c>
      <c r="CTM12">
        <v>140673</v>
      </c>
      <c r="CTN12">
        <v>140673</v>
      </c>
      <c r="CTO12">
        <v>140673</v>
      </c>
      <c r="CTP12">
        <v>140673</v>
      </c>
      <c r="CTQ12">
        <v>140673</v>
      </c>
      <c r="CTR12">
        <v>140673</v>
      </c>
      <c r="CTS12">
        <v>140673</v>
      </c>
      <c r="CTT12">
        <v>140673</v>
      </c>
      <c r="CTU12">
        <v>140673</v>
      </c>
      <c r="CTV12">
        <v>140673</v>
      </c>
      <c r="CTW12">
        <v>140673</v>
      </c>
      <c r="CTX12">
        <v>140673</v>
      </c>
      <c r="CTY12">
        <v>140673</v>
      </c>
      <c r="CTZ12">
        <v>140673</v>
      </c>
      <c r="CUA12">
        <v>140673</v>
      </c>
      <c r="CUB12">
        <v>140673</v>
      </c>
      <c r="CUC12">
        <v>140673</v>
      </c>
      <c r="CUD12">
        <v>140673</v>
      </c>
      <c r="CUE12">
        <v>140673</v>
      </c>
      <c r="CUF12">
        <v>140673</v>
      </c>
      <c r="CUG12">
        <v>140673</v>
      </c>
      <c r="CUH12">
        <v>140673</v>
      </c>
      <c r="CUI12">
        <v>140673</v>
      </c>
      <c r="CUJ12">
        <v>140673</v>
      </c>
      <c r="CUK12">
        <v>140673</v>
      </c>
      <c r="CUL12">
        <v>140673</v>
      </c>
      <c r="CUM12">
        <v>140673</v>
      </c>
      <c r="CUN12">
        <v>140673</v>
      </c>
      <c r="CUO12">
        <v>140673</v>
      </c>
      <c r="CUP12">
        <v>140673</v>
      </c>
      <c r="CUQ12">
        <v>140673</v>
      </c>
      <c r="CUR12">
        <v>140673</v>
      </c>
      <c r="CUS12">
        <v>140673</v>
      </c>
      <c r="CUT12">
        <v>140673</v>
      </c>
      <c r="CUU12">
        <v>140673</v>
      </c>
      <c r="CUV12">
        <v>140673</v>
      </c>
      <c r="CUW12">
        <v>140673</v>
      </c>
      <c r="CUX12">
        <v>140673</v>
      </c>
      <c r="CUY12">
        <v>140673</v>
      </c>
      <c r="CUZ12">
        <v>140673</v>
      </c>
      <c r="CVA12">
        <v>140673</v>
      </c>
      <c r="CVB12">
        <v>140673</v>
      </c>
      <c r="CVC12">
        <v>140673</v>
      </c>
      <c r="CVD12">
        <v>140673</v>
      </c>
      <c r="CVE12">
        <v>140673</v>
      </c>
      <c r="CVF12">
        <v>140673</v>
      </c>
      <c r="CVG12">
        <v>140673</v>
      </c>
      <c r="CVH12">
        <v>140673</v>
      </c>
      <c r="CVI12">
        <v>140673</v>
      </c>
      <c r="CVJ12">
        <v>140673</v>
      </c>
      <c r="CVK12">
        <v>140673</v>
      </c>
      <c r="CVL12">
        <v>140673</v>
      </c>
      <c r="CVM12">
        <v>140673</v>
      </c>
      <c r="CVN12">
        <v>140673</v>
      </c>
      <c r="CVO12">
        <v>140673</v>
      </c>
      <c r="CVP12">
        <v>140673</v>
      </c>
      <c r="CVQ12">
        <v>140673</v>
      </c>
      <c r="CVR12">
        <v>140673</v>
      </c>
      <c r="CVS12">
        <v>140673</v>
      </c>
      <c r="CVT12">
        <v>140673</v>
      </c>
      <c r="CVU12">
        <v>141704</v>
      </c>
      <c r="CVV12">
        <v>141704</v>
      </c>
      <c r="CVW12">
        <v>141704</v>
      </c>
      <c r="CVX12">
        <v>141704</v>
      </c>
      <c r="CVY12">
        <v>141704</v>
      </c>
      <c r="CVZ12">
        <v>141704</v>
      </c>
      <c r="CWA12">
        <v>141704</v>
      </c>
      <c r="CWB12">
        <v>141704</v>
      </c>
      <c r="CWC12">
        <v>141704</v>
      </c>
      <c r="CWD12">
        <v>141704</v>
      </c>
      <c r="CWE12">
        <v>141704</v>
      </c>
      <c r="CWF12">
        <v>141704</v>
      </c>
      <c r="CWG12">
        <v>141704</v>
      </c>
      <c r="CWH12">
        <v>141704</v>
      </c>
      <c r="CWI12">
        <v>141704</v>
      </c>
      <c r="CWJ12">
        <v>141704</v>
      </c>
      <c r="CWK12">
        <v>141704</v>
      </c>
      <c r="CWL12">
        <v>141704</v>
      </c>
      <c r="CWM12">
        <v>141704</v>
      </c>
      <c r="CWN12">
        <v>141704</v>
      </c>
      <c r="CWO12">
        <v>141704</v>
      </c>
      <c r="CWP12">
        <v>141704</v>
      </c>
      <c r="CWQ12">
        <v>141704</v>
      </c>
      <c r="CWR12">
        <v>141704</v>
      </c>
      <c r="CWS12">
        <v>141704</v>
      </c>
      <c r="CWT12">
        <v>141704</v>
      </c>
      <c r="CWU12">
        <v>141704</v>
      </c>
      <c r="CWV12">
        <v>141704</v>
      </c>
      <c r="CWW12">
        <v>141704</v>
      </c>
      <c r="CWX12">
        <v>141704</v>
      </c>
      <c r="CWY12">
        <v>141704</v>
      </c>
      <c r="CWZ12">
        <v>141704</v>
      </c>
      <c r="CXA12">
        <v>141704</v>
      </c>
      <c r="CXB12">
        <v>141704</v>
      </c>
      <c r="CXC12">
        <v>141704</v>
      </c>
      <c r="CXD12">
        <v>141704</v>
      </c>
      <c r="CXE12">
        <v>141704</v>
      </c>
      <c r="CXF12">
        <v>141704</v>
      </c>
      <c r="CXG12">
        <v>141704</v>
      </c>
      <c r="CXH12">
        <v>141704</v>
      </c>
      <c r="CXI12">
        <v>141704</v>
      </c>
      <c r="CXJ12">
        <v>141704</v>
      </c>
      <c r="CXK12">
        <v>141704</v>
      </c>
      <c r="CXL12">
        <v>141704</v>
      </c>
      <c r="CXM12">
        <v>141704</v>
      </c>
      <c r="CXN12">
        <v>141704</v>
      </c>
      <c r="CXO12">
        <v>141704</v>
      </c>
      <c r="CXP12">
        <v>141704</v>
      </c>
      <c r="CXQ12">
        <v>141704</v>
      </c>
      <c r="CXR12">
        <v>141704</v>
      </c>
      <c r="CXS12">
        <v>141704</v>
      </c>
      <c r="CXT12">
        <v>141714</v>
      </c>
      <c r="CXU12">
        <v>141714</v>
      </c>
      <c r="CXV12">
        <v>141714</v>
      </c>
      <c r="CXW12">
        <v>141714</v>
      </c>
      <c r="CXX12">
        <v>141714</v>
      </c>
      <c r="CXY12">
        <v>141714</v>
      </c>
      <c r="CXZ12">
        <v>141714</v>
      </c>
      <c r="CYA12">
        <v>141714</v>
      </c>
      <c r="CYB12">
        <v>141714</v>
      </c>
      <c r="CYC12">
        <v>141714</v>
      </c>
      <c r="CYD12">
        <v>141714</v>
      </c>
      <c r="CYE12">
        <v>141714</v>
      </c>
      <c r="CYF12">
        <v>141714</v>
      </c>
      <c r="CYG12">
        <v>141714</v>
      </c>
      <c r="CYH12">
        <v>141714</v>
      </c>
      <c r="CYI12">
        <v>141714</v>
      </c>
      <c r="CYJ12">
        <v>141714</v>
      </c>
      <c r="CYK12">
        <v>141714</v>
      </c>
      <c r="CYL12">
        <v>141714</v>
      </c>
      <c r="CYM12">
        <v>141714</v>
      </c>
      <c r="CYN12">
        <v>141714</v>
      </c>
      <c r="CYO12">
        <v>141714</v>
      </c>
      <c r="CYP12">
        <v>141714</v>
      </c>
      <c r="CYQ12">
        <v>141714</v>
      </c>
      <c r="CYR12">
        <v>141714</v>
      </c>
      <c r="CYS12">
        <v>141714</v>
      </c>
      <c r="CYT12">
        <v>141714</v>
      </c>
      <c r="CYU12">
        <v>141714</v>
      </c>
      <c r="CYV12">
        <v>141714</v>
      </c>
      <c r="CYW12">
        <v>141714</v>
      </c>
      <c r="CYX12">
        <v>141714</v>
      </c>
      <c r="CYY12">
        <v>141714</v>
      </c>
      <c r="CYZ12">
        <v>141714</v>
      </c>
      <c r="CZA12">
        <v>141714</v>
      </c>
      <c r="CZB12">
        <v>141714</v>
      </c>
      <c r="CZC12">
        <v>141714</v>
      </c>
      <c r="CZD12">
        <v>141714</v>
      </c>
      <c r="CZE12">
        <v>141714</v>
      </c>
      <c r="CZF12">
        <v>141714</v>
      </c>
      <c r="CZG12">
        <v>141714</v>
      </c>
      <c r="CZH12">
        <v>141714</v>
      </c>
      <c r="CZI12">
        <v>141714</v>
      </c>
      <c r="CZJ12">
        <v>141714</v>
      </c>
      <c r="CZK12">
        <v>141714</v>
      </c>
      <c r="CZL12">
        <v>141714</v>
      </c>
      <c r="CZM12">
        <v>141714</v>
      </c>
      <c r="CZN12">
        <v>141714</v>
      </c>
      <c r="CZO12">
        <v>141714</v>
      </c>
      <c r="CZP12">
        <v>141714</v>
      </c>
      <c r="CZQ12">
        <v>141714</v>
      </c>
      <c r="CZR12">
        <v>142714</v>
      </c>
      <c r="CZS12">
        <v>142714</v>
      </c>
      <c r="CZT12">
        <v>142714</v>
      </c>
      <c r="CZU12">
        <v>142714</v>
      </c>
      <c r="CZV12">
        <v>142714</v>
      </c>
      <c r="CZW12">
        <v>142714</v>
      </c>
      <c r="CZX12">
        <v>142714</v>
      </c>
      <c r="CZY12">
        <v>142714</v>
      </c>
      <c r="CZZ12">
        <v>142714</v>
      </c>
      <c r="DAA12">
        <v>142714</v>
      </c>
      <c r="DAB12">
        <v>142714</v>
      </c>
      <c r="DAC12">
        <v>142714</v>
      </c>
      <c r="DAD12">
        <v>142714</v>
      </c>
      <c r="DAE12">
        <v>142714</v>
      </c>
      <c r="DAF12">
        <v>142714</v>
      </c>
      <c r="DAG12">
        <v>142714</v>
      </c>
      <c r="DAH12">
        <v>142714</v>
      </c>
      <c r="DAI12">
        <v>142714</v>
      </c>
      <c r="DAJ12">
        <v>142714</v>
      </c>
      <c r="DAK12">
        <v>142714</v>
      </c>
      <c r="DAL12">
        <v>142714</v>
      </c>
      <c r="DAM12">
        <v>142714</v>
      </c>
      <c r="DAN12">
        <v>142714</v>
      </c>
      <c r="DAO12">
        <v>142714</v>
      </c>
      <c r="DAP12">
        <v>142714</v>
      </c>
      <c r="DAQ12">
        <v>142714</v>
      </c>
      <c r="DAR12">
        <v>142714</v>
      </c>
      <c r="DAS12">
        <v>142714</v>
      </c>
      <c r="DAT12">
        <v>142714</v>
      </c>
      <c r="DAU12">
        <v>142714</v>
      </c>
      <c r="DAV12">
        <v>142714</v>
      </c>
      <c r="DAW12">
        <v>142714</v>
      </c>
      <c r="DAX12">
        <v>142714</v>
      </c>
      <c r="DAY12">
        <v>142714</v>
      </c>
      <c r="DAZ12">
        <v>142714</v>
      </c>
      <c r="DBA12">
        <v>142714</v>
      </c>
      <c r="DBB12">
        <v>142714</v>
      </c>
      <c r="DBC12">
        <v>142714</v>
      </c>
      <c r="DBD12">
        <v>142714</v>
      </c>
      <c r="DBE12">
        <v>142714</v>
      </c>
      <c r="DBF12">
        <v>142714</v>
      </c>
      <c r="DBG12">
        <v>142714</v>
      </c>
      <c r="DBH12">
        <v>142714</v>
      </c>
      <c r="DBI12">
        <v>142714</v>
      </c>
      <c r="DBJ12">
        <v>142714</v>
      </c>
      <c r="DBK12">
        <v>142714</v>
      </c>
      <c r="DBL12">
        <v>142744</v>
      </c>
      <c r="DBM12">
        <v>142744</v>
      </c>
      <c r="DBN12">
        <v>142744</v>
      </c>
      <c r="DBO12">
        <v>142744</v>
      </c>
      <c r="DBP12">
        <v>142744</v>
      </c>
      <c r="DBQ12">
        <v>142744</v>
      </c>
      <c r="DBR12">
        <v>142744</v>
      </c>
      <c r="DBS12">
        <v>142744</v>
      </c>
      <c r="DBT12">
        <v>142744</v>
      </c>
      <c r="DBU12">
        <v>142744</v>
      </c>
      <c r="DBV12">
        <v>142744</v>
      </c>
      <c r="DBW12">
        <v>142744</v>
      </c>
      <c r="DBX12">
        <v>142744</v>
      </c>
      <c r="DBY12">
        <v>142744</v>
      </c>
      <c r="DBZ12">
        <v>142744</v>
      </c>
      <c r="DCA12">
        <v>142744</v>
      </c>
      <c r="DCB12">
        <v>142744</v>
      </c>
      <c r="DCC12">
        <v>142744</v>
      </c>
      <c r="DCD12">
        <v>142744</v>
      </c>
      <c r="DCE12">
        <v>142744</v>
      </c>
      <c r="DCF12">
        <v>142744</v>
      </c>
      <c r="DCG12">
        <v>142744</v>
      </c>
      <c r="DCH12">
        <v>142744</v>
      </c>
      <c r="DCI12">
        <v>142744</v>
      </c>
      <c r="DCJ12">
        <v>142744</v>
      </c>
      <c r="DCK12">
        <v>142744</v>
      </c>
      <c r="DCL12">
        <v>142744</v>
      </c>
      <c r="DCM12">
        <v>142744</v>
      </c>
      <c r="DCN12">
        <v>142744</v>
      </c>
      <c r="DCO12">
        <v>142744</v>
      </c>
      <c r="DCP12">
        <v>142744</v>
      </c>
      <c r="DCQ12">
        <v>142744</v>
      </c>
      <c r="DCR12">
        <v>142744</v>
      </c>
      <c r="DCS12">
        <v>142744</v>
      </c>
      <c r="DCT12">
        <v>142744</v>
      </c>
      <c r="DCU12">
        <v>142744</v>
      </c>
      <c r="DCV12">
        <v>142744</v>
      </c>
      <c r="DCW12">
        <v>142744</v>
      </c>
      <c r="DCX12">
        <v>142744</v>
      </c>
      <c r="DCY12">
        <v>142744</v>
      </c>
      <c r="DCZ12">
        <v>142744</v>
      </c>
      <c r="DDA12">
        <v>142744</v>
      </c>
      <c r="DDB12">
        <v>142744</v>
      </c>
      <c r="DDC12">
        <v>142744</v>
      </c>
      <c r="DDD12">
        <v>142744</v>
      </c>
      <c r="DDE12">
        <v>142744</v>
      </c>
      <c r="DDF12">
        <v>142744</v>
      </c>
      <c r="DDG12">
        <v>142744</v>
      </c>
      <c r="DDH12">
        <v>142744</v>
      </c>
      <c r="DDI12">
        <v>142744</v>
      </c>
      <c r="DDJ12">
        <v>142744</v>
      </c>
      <c r="DDK12">
        <v>142744</v>
      </c>
      <c r="DDL12">
        <v>142744</v>
      </c>
      <c r="DDM12">
        <v>142744</v>
      </c>
      <c r="DDN12">
        <v>142744</v>
      </c>
      <c r="DDO12">
        <v>142744</v>
      </c>
      <c r="DDP12">
        <v>142744</v>
      </c>
      <c r="DDQ12">
        <v>142744</v>
      </c>
      <c r="DDR12">
        <v>142744</v>
      </c>
      <c r="DDS12">
        <v>142744</v>
      </c>
      <c r="DDT12">
        <v>142744</v>
      </c>
      <c r="DDU12">
        <v>142744</v>
      </c>
      <c r="DDV12">
        <v>142744</v>
      </c>
      <c r="DDW12">
        <v>142744</v>
      </c>
      <c r="DDX12">
        <v>142744</v>
      </c>
      <c r="DDY12">
        <v>142744</v>
      </c>
      <c r="DDZ12">
        <v>142744</v>
      </c>
      <c r="DEA12">
        <v>142744</v>
      </c>
      <c r="DEB12">
        <v>142744</v>
      </c>
      <c r="DEC12">
        <v>142744</v>
      </c>
      <c r="DED12">
        <v>142744</v>
      </c>
      <c r="DEE12">
        <v>142744</v>
      </c>
      <c r="DEF12">
        <v>142744</v>
      </c>
      <c r="DEG12">
        <v>142744</v>
      </c>
      <c r="DEH12">
        <v>142744</v>
      </c>
      <c r="DEI12">
        <v>142744</v>
      </c>
      <c r="DEJ12">
        <v>142744</v>
      </c>
      <c r="DEK12">
        <v>142744</v>
      </c>
      <c r="DEL12">
        <v>142744</v>
      </c>
      <c r="DEM12">
        <v>142744</v>
      </c>
      <c r="DEN12">
        <v>142744</v>
      </c>
      <c r="DEO12">
        <v>142744</v>
      </c>
      <c r="DEP12">
        <v>142744</v>
      </c>
      <c r="DEQ12">
        <v>142744</v>
      </c>
      <c r="DER12">
        <v>142744</v>
      </c>
      <c r="DES12">
        <v>142744</v>
      </c>
      <c r="DET12">
        <v>142744</v>
      </c>
      <c r="DEU12">
        <v>142744</v>
      </c>
      <c r="DEV12">
        <v>142744</v>
      </c>
      <c r="DEW12">
        <v>142744</v>
      </c>
      <c r="DEX12">
        <v>142744</v>
      </c>
      <c r="DEY12">
        <v>142744</v>
      </c>
      <c r="DEZ12">
        <v>142744</v>
      </c>
      <c r="DFA12">
        <v>142744</v>
      </c>
      <c r="DFB12">
        <v>142744</v>
      </c>
      <c r="DFC12">
        <v>142744</v>
      </c>
      <c r="DFD12">
        <v>142744</v>
      </c>
      <c r="DFE12">
        <v>142744</v>
      </c>
      <c r="DFF12">
        <v>142744</v>
      </c>
      <c r="DFG12">
        <v>142744</v>
      </c>
      <c r="DFH12">
        <v>142744</v>
      </c>
      <c r="DFI12">
        <v>142744</v>
      </c>
      <c r="DFJ12">
        <v>142744</v>
      </c>
      <c r="DFK12">
        <v>142744</v>
      </c>
      <c r="DFL12">
        <v>142744</v>
      </c>
      <c r="DFM12">
        <v>142744</v>
      </c>
      <c r="DFN12">
        <v>142744</v>
      </c>
      <c r="DFO12">
        <v>142744</v>
      </c>
      <c r="DFP12">
        <v>142744</v>
      </c>
      <c r="DFQ12">
        <v>142744</v>
      </c>
      <c r="DFR12">
        <v>142744</v>
      </c>
      <c r="DFS12">
        <v>142744</v>
      </c>
      <c r="DFT12">
        <v>142744</v>
      </c>
      <c r="DFU12">
        <v>142744</v>
      </c>
      <c r="DFV12">
        <v>142744</v>
      </c>
      <c r="DFW12">
        <v>142744</v>
      </c>
      <c r="DFX12">
        <v>142744</v>
      </c>
      <c r="DFY12">
        <v>142744</v>
      </c>
      <c r="DFZ12">
        <v>142744</v>
      </c>
      <c r="DGA12">
        <v>142744</v>
      </c>
      <c r="DGB12">
        <v>142744</v>
      </c>
      <c r="DGC12">
        <v>142744</v>
      </c>
      <c r="DGD12">
        <v>142744</v>
      </c>
      <c r="DGE12">
        <v>142744</v>
      </c>
      <c r="DGF12">
        <v>142744</v>
      </c>
      <c r="DGG12">
        <v>142744</v>
      </c>
      <c r="DGH12">
        <v>142744</v>
      </c>
      <c r="DGI12">
        <v>142744</v>
      </c>
      <c r="DGJ12">
        <v>142744</v>
      </c>
      <c r="DGK12">
        <v>142744</v>
      </c>
      <c r="DGL12">
        <v>142744</v>
      </c>
      <c r="DGM12">
        <v>142744</v>
      </c>
      <c r="DGN12">
        <v>142744</v>
      </c>
      <c r="DGO12">
        <v>142744</v>
      </c>
      <c r="DGP12">
        <v>142744</v>
      </c>
      <c r="DGQ12">
        <v>142744</v>
      </c>
      <c r="DGR12">
        <v>142744</v>
      </c>
      <c r="DGS12">
        <v>142744</v>
      </c>
      <c r="DGT12">
        <v>142744</v>
      </c>
      <c r="DGU12">
        <v>142744</v>
      </c>
      <c r="DGV12">
        <v>142744</v>
      </c>
      <c r="DGW12">
        <v>142744</v>
      </c>
      <c r="DGX12">
        <v>142744</v>
      </c>
      <c r="DGY12">
        <v>142744</v>
      </c>
      <c r="DGZ12">
        <v>142744</v>
      </c>
      <c r="DHA12">
        <v>142744</v>
      </c>
      <c r="DHB12">
        <v>142744</v>
      </c>
      <c r="DHC12">
        <v>142744</v>
      </c>
      <c r="DHD12">
        <v>142744</v>
      </c>
      <c r="DHE12">
        <v>142744</v>
      </c>
      <c r="DHF12">
        <v>142744</v>
      </c>
      <c r="DHG12">
        <v>142744</v>
      </c>
      <c r="DHH12">
        <v>142744</v>
      </c>
      <c r="DHI12">
        <v>142744</v>
      </c>
      <c r="DHJ12">
        <v>142744</v>
      </c>
      <c r="DHK12">
        <v>142744</v>
      </c>
      <c r="DHL12">
        <v>142744</v>
      </c>
      <c r="DHM12">
        <v>142744</v>
      </c>
      <c r="DHN12">
        <v>142744</v>
      </c>
      <c r="DHO12">
        <v>142744</v>
      </c>
      <c r="DHP12">
        <v>142744</v>
      </c>
      <c r="DHQ12">
        <v>142744</v>
      </c>
      <c r="DHR12">
        <v>142744</v>
      </c>
      <c r="DHS12">
        <v>142744</v>
      </c>
      <c r="DHT12">
        <v>142744</v>
      </c>
      <c r="DHU12">
        <v>142744</v>
      </c>
      <c r="DHV12">
        <v>142744</v>
      </c>
      <c r="DHW12">
        <v>142744</v>
      </c>
      <c r="DHX12">
        <v>142744</v>
      </c>
      <c r="DHY12">
        <v>142744</v>
      </c>
      <c r="DHZ12">
        <v>142744</v>
      </c>
      <c r="DIA12">
        <v>142744</v>
      </c>
      <c r="DIB12">
        <v>142744</v>
      </c>
      <c r="DIC12">
        <v>142744</v>
      </c>
      <c r="DID12">
        <v>142744</v>
      </c>
      <c r="DIE12">
        <v>142744</v>
      </c>
      <c r="DIF12">
        <v>142744</v>
      </c>
      <c r="DIG12">
        <v>142744</v>
      </c>
      <c r="DIH12">
        <v>142744</v>
      </c>
      <c r="DII12">
        <v>143744</v>
      </c>
      <c r="DIJ12">
        <v>143744</v>
      </c>
      <c r="DIK12">
        <v>143744</v>
      </c>
      <c r="DIL12">
        <v>143744</v>
      </c>
      <c r="DIM12">
        <v>143744</v>
      </c>
      <c r="DIN12">
        <v>143744</v>
      </c>
      <c r="DIO12">
        <v>143744</v>
      </c>
      <c r="DIP12">
        <v>143744</v>
      </c>
      <c r="DIQ12">
        <v>143744</v>
      </c>
      <c r="DIR12">
        <v>143744</v>
      </c>
      <c r="DIS12">
        <v>143744</v>
      </c>
      <c r="DIT12">
        <v>143744</v>
      </c>
      <c r="DIU12">
        <v>143744</v>
      </c>
      <c r="DIV12">
        <v>143744</v>
      </c>
      <c r="DIW12">
        <v>143744</v>
      </c>
      <c r="DIX12">
        <v>143744</v>
      </c>
      <c r="DIY12">
        <v>143744</v>
      </c>
      <c r="DIZ12">
        <v>143744</v>
      </c>
      <c r="DJA12">
        <v>143744</v>
      </c>
      <c r="DJB12">
        <v>143744</v>
      </c>
      <c r="DJC12">
        <v>143744</v>
      </c>
      <c r="DJD12">
        <v>143744</v>
      </c>
      <c r="DJE12">
        <v>143744</v>
      </c>
      <c r="DJF12">
        <v>143744</v>
      </c>
      <c r="DJG12">
        <v>143744</v>
      </c>
      <c r="DJH12">
        <v>143744</v>
      </c>
      <c r="DJI12">
        <v>143744</v>
      </c>
      <c r="DJJ12">
        <v>143744</v>
      </c>
      <c r="DJK12">
        <v>143744</v>
      </c>
      <c r="DJL12">
        <v>143744</v>
      </c>
      <c r="DJM12">
        <v>143744</v>
      </c>
      <c r="DJN12">
        <v>143744</v>
      </c>
      <c r="DJO12">
        <v>143744</v>
      </c>
      <c r="DJP12">
        <v>143744</v>
      </c>
      <c r="DJQ12">
        <v>143744</v>
      </c>
      <c r="DJR12">
        <v>143744</v>
      </c>
      <c r="DJS12">
        <v>143744</v>
      </c>
      <c r="DJT12">
        <v>143744</v>
      </c>
      <c r="DJU12">
        <v>143744</v>
      </c>
      <c r="DJV12">
        <v>143744</v>
      </c>
      <c r="DJW12">
        <v>143744</v>
      </c>
      <c r="DJX12">
        <v>143744</v>
      </c>
      <c r="DJY12">
        <v>143744</v>
      </c>
      <c r="DJZ12">
        <v>143744</v>
      </c>
      <c r="DKA12">
        <v>143744</v>
      </c>
      <c r="DKB12">
        <v>143744</v>
      </c>
      <c r="DKC12">
        <v>143744</v>
      </c>
      <c r="DKD12">
        <v>143744</v>
      </c>
      <c r="DKE12">
        <v>143744</v>
      </c>
      <c r="DKF12">
        <v>143744</v>
      </c>
      <c r="DKG12">
        <v>143817</v>
      </c>
      <c r="DKH12">
        <v>143817</v>
      </c>
      <c r="DKI12">
        <v>143817</v>
      </c>
      <c r="DKJ12">
        <v>143817</v>
      </c>
      <c r="DKK12">
        <v>143817</v>
      </c>
    </row>
    <row r="13" spans="1:30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0.1</v>
      </c>
      <c r="MK13">
        <v>0.1</v>
      </c>
      <c r="ML13">
        <v>0.1</v>
      </c>
      <c r="MM13">
        <v>0.1</v>
      </c>
      <c r="MN13">
        <v>0.1</v>
      </c>
      <c r="MO13">
        <v>0.1</v>
      </c>
      <c r="MP13">
        <v>0.1</v>
      </c>
      <c r="MQ13">
        <v>0.1</v>
      </c>
      <c r="MR13">
        <v>0.1</v>
      </c>
      <c r="MS13">
        <v>0.1</v>
      </c>
      <c r="MT13">
        <v>0.1</v>
      </c>
      <c r="MU13">
        <v>0.1</v>
      </c>
      <c r="MV13">
        <v>0.1</v>
      </c>
      <c r="MW13">
        <v>0.1</v>
      </c>
      <c r="MX13">
        <v>0.1</v>
      </c>
      <c r="MY13">
        <v>0.1</v>
      </c>
      <c r="MZ13">
        <v>0.1</v>
      </c>
      <c r="NA13">
        <v>0.1</v>
      </c>
      <c r="NB13">
        <v>0.1</v>
      </c>
      <c r="NC13">
        <v>0.1</v>
      </c>
      <c r="ND13">
        <v>0.1</v>
      </c>
      <c r="NE13">
        <v>0.1</v>
      </c>
      <c r="NF13">
        <v>0.1</v>
      </c>
      <c r="NG13">
        <v>0.1</v>
      </c>
      <c r="NH13">
        <v>0.1</v>
      </c>
      <c r="NI13">
        <v>0.1</v>
      </c>
      <c r="NJ13">
        <v>0.1</v>
      </c>
      <c r="NK13">
        <v>0.1</v>
      </c>
      <c r="NL13">
        <v>0.1</v>
      </c>
      <c r="NM13">
        <v>0.1</v>
      </c>
      <c r="NN13">
        <v>0.1</v>
      </c>
      <c r="NO13">
        <v>0.1</v>
      </c>
      <c r="NP13">
        <v>0.1</v>
      </c>
      <c r="NQ13">
        <v>0.1</v>
      </c>
      <c r="NR13">
        <v>0.1</v>
      </c>
      <c r="NS13">
        <v>0.1</v>
      </c>
      <c r="NT13">
        <v>0.1</v>
      </c>
      <c r="NU13">
        <v>0.1</v>
      </c>
      <c r="NV13">
        <v>0.1</v>
      </c>
      <c r="NW13">
        <v>0.1</v>
      </c>
      <c r="NX13">
        <v>0.1</v>
      </c>
      <c r="NY13">
        <v>0.1</v>
      </c>
      <c r="NZ13">
        <v>0.1</v>
      </c>
      <c r="OA13">
        <v>0.1</v>
      </c>
      <c r="OB13">
        <v>0.1</v>
      </c>
      <c r="OC13">
        <v>0.1</v>
      </c>
      <c r="OD13">
        <v>0.1</v>
      </c>
      <c r="OE13">
        <v>0.1</v>
      </c>
      <c r="OF13">
        <v>0.1</v>
      </c>
      <c r="OG13">
        <v>0.1</v>
      </c>
      <c r="OH13">
        <v>0.1</v>
      </c>
      <c r="OI13">
        <v>0.1</v>
      </c>
      <c r="OJ13">
        <v>0.1</v>
      </c>
      <c r="OK13">
        <v>0.1</v>
      </c>
      <c r="OL13">
        <v>0.1</v>
      </c>
      <c r="OM13">
        <v>0.1</v>
      </c>
      <c r="ON13">
        <v>0.1</v>
      </c>
      <c r="OO13">
        <v>0.1</v>
      </c>
      <c r="OP13">
        <v>0.1</v>
      </c>
      <c r="OQ13">
        <v>0.1</v>
      </c>
      <c r="OR13">
        <v>0.1</v>
      </c>
      <c r="OS13">
        <v>0.1</v>
      </c>
      <c r="OT13">
        <v>0.1</v>
      </c>
      <c r="OU13">
        <v>0.1</v>
      </c>
      <c r="OV13">
        <v>0.1</v>
      </c>
      <c r="OW13">
        <v>0.1</v>
      </c>
      <c r="OX13">
        <v>0.1</v>
      </c>
      <c r="OY13">
        <v>0.1</v>
      </c>
      <c r="OZ13">
        <v>0.1</v>
      </c>
      <c r="PA13">
        <v>0.1</v>
      </c>
      <c r="PB13">
        <v>0.1</v>
      </c>
      <c r="PC13">
        <v>0.1</v>
      </c>
      <c r="PD13">
        <v>0.1</v>
      </c>
      <c r="PE13">
        <v>0.1</v>
      </c>
      <c r="PF13">
        <v>0.1</v>
      </c>
      <c r="PG13">
        <v>0.1</v>
      </c>
      <c r="PH13">
        <v>0.1</v>
      </c>
      <c r="PI13">
        <v>0.1</v>
      </c>
      <c r="PJ13">
        <v>0.1</v>
      </c>
      <c r="PK13">
        <v>0.1</v>
      </c>
      <c r="PL13">
        <v>0.1</v>
      </c>
      <c r="PM13">
        <v>0.1</v>
      </c>
      <c r="PN13">
        <v>0.1</v>
      </c>
      <c r="PO13">
        <v>0.1</v>
      </c>
      <c r="PP13">
        <v>0.1</v>
      </c>
      <c r="PQ13">
        <v>0.1</v>
      </c>
      <c r="PR13">
        <v>0.1</v>
      </c>
      <c r="PS13">
        <v>0.1</v>
      </c>
      <c r="PT13">
        <v>0.1</v>
      </c>
      <c r="PU13">
        <v>0.1</v>
      </c>
      <c r="PV13">
        <v>0.1</v>
      </c>
      <c r="PW13">
        <v>0.1</v>
      </c>
      <c r="PX13">
        <v>0.1</v>
      </c>
      <c r="PY13">
        <v>0.1</v>
      </c>
      <c r="PZ13">
        <v>0.1</v>
      </c>
      <c r="QA13">
        <v>0.1</v>
      </c>
      <c r="QB13">
        <v>0.1</v>
      </c>
      <c r="QC13">
        <v>0.1</v>
      </c>
      <c r="QD13">
        <v>0.1</v>
      </c>
      <c r="QE13">
        <v>0.1</v>
      </c>
      <c r="QF13">
        <v>0.1</v>
      </c>
      <c r="QG13">
        <v>0.1</v>
      </c>
      <c r="QH13">
        <v>0.1</v>
      </c>
      <c r="QI13">
        <v>0.1</v>
      </c>
      <c r="QJ13">
        <v>0.1</v>
      </c>
      <c r="QK13">
        <v>0.1</v>
      </c>
      <c r="QL13">
        <v>0.1</v>
      </c>
      <c r="QM13">
        <v>0.1</v>
      </c>
      <c r="QN13">
        <v>0.1</v>
      </c>
      <c r="QO13">
        <v>0.1</v>
      </c>
      <c r="QP13">
        <v>0.1</v>
      </c>
      <c r="QQ13">
        <v>0.1</v>
      </c>
      <c r="QR13">
        <v>0.1</v>
      </c>
      <c r="QS13">
        <v>0.1</v>
      </c>
      <c r="QT13">
        <v>0.1</v>
      </c>
      <c r="QU13">
        <v>0.1</v>
      </c>
      <c r="QV13">
        <v>0.1</v>
      </c>
      <c r="QW13">
        <v>0.1</v>
      </c>
      <c r="QX13">
        <v>0.1</v>
      </c>
      <c r="QY13">
        <v>0.1</v>
      </c>
      <c r="QZ13">
        <v>0.1</v>
      </c>
      <c r="RA13">
        <v>0.1</v>
      </c>
      <c r="RB13">
        <v>0.1</v>
      </c>
      <c r="RC13">
        <v>0.1</v>
      </c>
      <c r="RD13">
        <v>0.1</v>
      </c>
      <c r="RE13">
        <v>0.1</v>
      </c>
      <c r="RF13">
        <v>0.1</v>
      </c>
      <c r="RG13">
        <v>0.1</v>
      </c>
      <c r="RH13">
        <v>0.1</v>
      </c>
      <c r="RI13">
        <v>0.1</v>
      </c>
      <c r="RJ13">
        <v>0.1</v>
      </c>
      <c r="RK13">
        <v>0.1</v>
      </c>
      <c r="RL13">
        <v>0.1</v>
      </c>
      <c r="RM13">
        <v>0.1</v>
      </c>
      <c r="RN13">
        <v>0.1</v>
      </c>
      <c r="RO13">
        <v>0.1</v>
      </c>
      <c r="RP13">
        <v>0.1</v>
      </c>
      <c r="RQ13">
        <v>0.1</v>
      </c>
      <c r="RR13">
        <v>0.1</v>
      </c>
      <c r="RS13">
        <v>0.1</v>
      </c>
      <c r="RT13">
        <v>0.1</v>
      </c>
      <c r="RU13">
        <v>0.1</v>
      </c>
      <c r="RV13">
        <v>0.1</v>
      </c>
      <c r="RW13">
        <v>0.1</v>
      </c>
      <c r="RX13">
        <v>0.1</v>
      </c>
      <c r="RY13">
        <v>0.1</v>
      </c>
      <c r="RZ13">
        <v>0.1</v>
      </c>
      <c r="SA13">
        <v>0.1</v>
      </c>
      <c r="SB13">
        <v>0.1</v>
      </c>
      <c r="SC13">
        <v>0.1</v>
      </c>
      <c r="SD13">
        <v>0.1</v>
      </c>
      <c r="SE13">
        <v>0.1</v>
      </c>
      <c r="SF13">
        <v>0.1</v>
      </c>
      <c r="SG13">
        <v>0.1</v>
      </c>
      <c r="SH13">
        <v>0.1</v>
      </c>
      <c r="SI13">
        <v>0.1</v>
      </c>
      <c r="SJ13">
        <v>0.1</v>
      </c>
      <c r="SK13">
        <v>0.1</v>
      </c>
      <c r="SL13">
        <v>0.1</v>
      </c>
      <c r="SM13">
        <v>0.1</v>
      </c>
      <c r="SN13">
        <v>0.1</v>
      </c>
      <c r="SO13">
        <v>0.1</v>
      </c>
      <c r="SP13">
        <v>0.1</v>
      </c>
      <c r="SQ13">
        <v>0.1</v>
      </c>
      <c r="SR13">
        <v>0.1</v>
      </c>
      <c r="SS13">
        <v>0.1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</v>
      </c>
      <c r="UA13">
        <v>0.1</v>
      </c>
      <c r="UB13">
        <v>0.1</v>
      </c>
      <c r="UC13">
        <v>0.1</v>
      </c>
      <c r="UD13">
        <v>0.1</v>
      </c>
      <c r="UE13">
        <v>0.1</v>
      </c>
      <c r="UF13">
        <v>0.1</v>
      </c>
      <c r="UG13">
        <v>0.1</v>
      </c>
      <c r="UH13">
        <v>0.1</v>
      </c>
      <c r="UI13">
        <v>0.1</v>
      </c>
      <c r="UJ13">
        <v>0.1</v>
      </c>
      <c r="UK13">
        <v>0.1</v>
      </c>
      <c r="UL13">
        <v>0.1</v>
      </c>
      <c r="UM13">
        <v>0.1</v>
      </c>
      <c r="UN13">
        <v>0.1</v>
      </c>
      <c r="UO13">
        <v>0.1</v>
      </c>
      <c r="UP13">
        <v>0.1</v>
      </c>
      <c r="UQ13">
        <v>0.1</v>
      </c>
      <c r="UR13">
        <v>0.1</v>
      </c>
      <c r="US13">
        <v>0.1</v>
      </c>
      <c r="UT13">
        <v>0.1</v>
      </c>
      <c r="UU13">
        <v>0.1</v>
      </c>
      <c r="UV13">
        <v>0.1</v>
      </c>
      <c r="UW13">
        <v>0.1</v>
      </c>
      <c r="UX13">
        <v>0.1</v>
      </c>
      <c r="UY13">
        <v>0.1</v>
      </c>
      <c r="UZ13">
        <v>0.1</v>
      </c>
      <c r="VA13">
        <v>0.1</v>
      </c>
      <c r="VB13">
        <v>0.1</v>
      </c>
      <c r="VC13">
        <v>0.1</v>
      </c>
      <c r="VD13">
        <v>0.1</v>
      </c>
      <c r="VE13">
        <v>0.1</v>
      </c>
      <c r="VF13">
        <v>0.1</v>
      </c>
      <c r="VG13">
        <v>0.1</v>
      </c>
      <c r="VH13">
        <v>0.1</v>
      </c>
      <c r="VI13">
        <v>0.1</v>
      </c>
      <c r="VJ13">
        <v>0.1</v>
      </c>
      <c r="VK13">
        <v>0.1</v>
      </c>
      <c r="VL13">
        <v>0.1</v>
      </c>
      <c r="VM13">
        <v>0.1</v>
      </c>
      <c r="VN13">
        <v>0.1</v>
      </c>
      <c r="VO13">
        <v>0.1</v>
      </c>
      <c r="VP13">
        <v>0.1</v>
      </c>
      <c r="VQ13">
        <v>0.1</v>
      </c>
      <c r="VR13">
        <v>0.1</v>
      </c>
      <c r="VS13">
        <v>0.1</v>
      </c>
      <c r="VT13">
        <v>0.1</v>
      </c>
      <c r="VU13">
        <v>0.1</v>
      </c>
      <c r="VV13">
        <v>0.1</v>
      </c>
      <c r="VW13">
        <v>0.1</v>
      </c>
      <c r="VX13">
        <v>0.1</v>
      </c>
      <c r="VY13">
        <v>0.1</v>
      </c>
      <c r="VZ13">
        <v>0.1</v>
      </c>
      <c r="WA13">
        <v>0.1</v>
      </c>
      <c r="WB13">
        <v>0.1</v>
      </c>
      <c r="WC13">
        <v>0.1</v>
      </c>
      <c r="WD13">
        <v>0.1</v>
      </c>
      <c r="WE13">
        <v>0.1</v>
      </c>
      <c r="WF13">
        <v>0.1</v>
      </c>
      <c r="WG13">
        <v>0.1</v>
      </c>
      <c r="WH13">
        <v>0.1</v>
      </c>
      <c r="WI13">
        <v>0.1</v>
      </c>
      <c r="WJ13">
        <v>0.1</v>
      </c>
      <c r="WK13">
        <v>0.1</v>
      </c>
      <c r="WL13">
        <v>0.1</v>
      </c>
      <c r="WM13">
        <v>0.1</v>
      </c>
      <c r="WN13">
        <v>0.1</v>
      </c>
      <c r="WO13">
        <v>0.1</v>
      </c>
      <c r="WP13">
        <v>0.1</v>
      </c>
      <c r="WQ13">
        <v>0.1</v>
      </c>
      <c r="WR13">
        <v>0.1</v>
      </c>
      <c r="WS13">
        <v>0.1</v>
      </c>
      <c r="WT13">
        <v>0.1</v>
      </c>
      <c r="WU13">
        <v>0.1</v>
      </c>
      <c r="WV13">
        <v>0.1</v>
      </c>
      <c r="WW13">
        <v>0.1</v>
      </c>
      <c r="WX13">
        <v>0.1</v>
      </c>
      <c r="WY13">
        <v>0.1</v>
      </c>
      <c r="WZ13">
        <v>0.1</v>
      </c>
      <c r="XA13">
        <v>0.1</v>
      </c>
      <c r="XB13">
        <v>0.1</v>
      </c>
      <c r="XC13">
        <v>0.1</v>
      </c>
      <c r="XD13">
        <v>0.1</v>
      </c>
      <c r="XE13">
        <v>0.1</v>
      </c>
      <c r="XF13">
        <v>0.1</v>
      </c>
      <c r="XG13">
        <v>0.1</v>
      </c>
      <c r="XH13">
        <v>0.1</v>
      </c>
      <c r="XI13">
        <v>0.1</v>
      </c>
      <c r="XJ13">
        <v>0.1</v>
      </c>
      <c r="XK13">
        <v>0.1</v>
      </c>
      <c r="XL13">
        <v>0.1</v>
      </c>
      <c r="XM13">
        <v>0.1</v>
      </c>
      <c r="XN13">
        <v>0.1</v>
      </c>
      <c r="XO13">
        <v>0.1</v>
      </c>
      <c r="XP13">
        <v>0.1</v>
      </c>
      <c r="XQ13">
        <v>0.1</v>
      </c>
      <c r="XR13">
        <v>0.1</v>
      </c>
      <c r="XS13">
        <v>0.1</v>
      </c>
      <c r="XT13">
        <v>0.1</v>
      </c>
      <c r="XU13">
        <v>0.1</v>
      </c>
      <c r="XV13">
        <v>0.1</v>
      </c>
      <c r="XW13">
        <v>0.1</v>
      </c>
      <c r="XX13">
        <v>0.1</v>
      </c>
      <c r="XY13">
        <v>0.1</v>
      </c>
      <c r="XZ13">
        <v>0.1</v>
      </c>
      <c r="YA13">
        <v>0.1</v>
      </c>
      <c r="YB13">
        <v>0.1</v>
      </c>
      <c r="YC13">
        <v>0.1</v>
      </c>
      <c r="YD13">
        <v>0.1</v>
      </c>
      <c r="YE13">
        <v>0.1</v>
      </c>
      <c r="YF13">
        <v>0.1</v>
      </c>
      <c r="YG13">
        <v>0.1</v>
      </c>
      <c r="YH13">
        <v>0.1</v>
      </c>
      <c r="YI13">
        <v>0.1</v>
      </c>
      <c r="YJ13">
        <v>0.1</v>
      </c>
      <c r="YK13">
        <v>0.1</v>
      </c>
      <c r="YL13">
        <v>0.1</v>
      </c>
      <c r="YM13">
        <v>0.1</v>
      </c>
      <c r="YN13">
        <v>0.1</v>
      </c>
      <c r="YO13">
        <v>0.1</v>
      </c>
      <c r="YP13">
        <v>0.1</v>
      </c>
      <c r="YQ13">
        <v>0.1</v>
      </c>
      <c r="YR13">
        <v>0.1</v>
      </c>
      <c r="YS13">
        <v>0.1</v>
      </c>
      <c r="YT13">
        <v>0.1</v>
      </c>
      <c r="YU13">
        <v>0.1</v>
      </c>
      <c r="YV13">
        <v>0.1</v>
      </c>
      <c r="YW13">
        <v>0.1</v>
      </c>
      <c r="YX13">
        <v>0.1</v>
      </c>
      <c r="YY13">
        <v>0.1</v>
      </c>
      <c r="YZ13">
        <v>0.1</v>
      </c>
      <c r="ZA13">
        <v>0.1</v>
      </c>
      <c r="ZB13">
        <v>0.1</v>
      </c>
      <c r="ZC13">
        <v>0.1</v>
      </c>
      <c r="ZD13">
        <v>0.1</v>
      </c>
      <c r="ZE13">
        <v>0.1</v>
      </c>
      <c r="ZF13">
        <v>0.1</v>
      </c>
      <c r="ZG13">
        <v>0.1</v>
      </c>
      <c r="ZH13">
        <v>0.1</v>
      </c>
      <c r="ZI13">
        <v>0.1</v>
      </c>
      <c r="ZJ13">
        <v>0.1</v>
      </c>
      <c r="ZK13">
        <v>0.1</v>
      </c>
      <c r="ZL13">
        <v>0.1</v>
      </c>
      <c r="ZM13">
        <v>0.1</v>
      </c>
      <c r="ZN13">
        <v>0.1</v>
      </c>
      <c r="ZO13">
        <v>0.1</v>
      </c>
      <c r="ZP13">
        <v>0.1</v>
      </c>
      <c r="ZQ13">
        <v>0.1</v>
      </c>
      <c r="ZR13">
        <v>0.1</v>
      </c>
      <c r="ZS13">
        <v>0.1</v>
      </c>
      <c r="ZT13">
        <v>0.1</v>
      </c>
      <c r="ZU13">
        <v>0.1</v>
      </c>
      <c r="ZV13">
        <v>0.1</v>
      </c>
      <c r="ZW13">
        <v>0.1</v>
      </c>
      <c r="ZX13">
        <v>0.1</v>
      </c>
      <c r="ZY13">
        <v>0.1</v>
      </c>
      <c r="ZZ13">
        <v>0.1</v>
      </c>
      <c r="AAA13">
        <v>0.1</v>
      </c>
      <c r="AAB13">
        <v>0.1</v>
      </c>
      <c r="AAC13">
        <v>0.1</v>
      </c>
      <c r="AAD13">
        <v>0.1</v>
      </c>
      <c r="AAE13">
        <v>0.1</v>
      </c>
      <c r="AAF13">
        <v>0.1</v>
      </c>
      <c r="AAG13">
        <v>0.1</v>
      </c>
      <c r="AAH13">
        <v>0.1</v>
      </c>
      <c r="AAI13">
        <v>0.1</v>
      </c>
      <c r="AAJ13">
        <v>0.1</v>
      </c>
      <c r="AAK13">
        <v>0.1</v>
      </c>
      <c r="AAL13">
        <v>0.1</v>
      </c>
      <c r="AAM13">
        <v>0.1</v>
      </c>
      <c r="AAN13">
        <v>0.1</v>
      </c>
      <c r="AAO13">
        <v>0.1</v>
      </c>
      <c r="AAP13">
        <v>0.1</v>
      </c>
      <c r="AAQ13">
        <v>0.1</v>
      </c>
      <c r="AAR13">
        <v>0.1</v>
      </c>
      <c r="AAS13">
        <v>0.1</v>
      </c>
      <c r="AAT13">
        <v>0.1</v>
      </c>
      <c r="AAU13">
        <v>0.1</v>
      </c>
      <c r="AAV13">
        <v>0.1</v>
      </c>
      <c r="AAW13">
        <v>0.1</v>
      </c>
      <c r="AAX13">
        <v>0.1</v>
      </c>
      <c r="AAY13">
        <v>0.1</v>
      </c>
      <c r="AAZ13">
        <v>0.1</v>
      </c>
      <c r="ABA13">
        <v>0.1</v>
      </c>
      <c r="ABB13">
        <v>0.1</v>
      </c>
      <c r="ABC13">
        <v>0.1</v>
      </c>
      <c r="ABD13">
        <v>0.1</v>
      </c>
      <c r="ABE13">
        <v>0.1</v>
      </c>
      <c r="ABF13">
        <v>0.1</v>
      </c>
      <c r="ABG13">
        <v>0.1</v>
      </c>
      <c r="ABH13">
        <v>0.1</v>
      </c>
      <c r="ABI13">
        <v>0.1</v>
      </c>
      <c r="ABJ13">
        <v>0.1</v>
      </c>
      <c r="ABK13">
        <v>0.1</v>
      </c>
      <c r="ABL13">
        <v>0.1</v>
      </c>
      <c r="ABM13">
        <v>0.1</v>
      </c>
      <c r="ABN13">
        <v>0.1</v>
      </c>
      <c r="ABO13">
        <v>0.1</v>
      </c>
      <c r="ABP13">
        <v>0.1</v>
      </c>
      <c r="ABQ13">
        <v>0.1</v>
      </c>
      <c r="ABR13">
        <v>0.1</v>
      </c>
      <c r="ABS13">
        <v>0.1</v>
      </c>
      <c r="ABT13">
        <v>0.1</v>
      </c>
      <c r="ABU13">
        <v>0.1</v>
      </c>
      <c r="ABV13">
        <v>0.1</v>
      </c>
      <c r="ABW13">
        <v>0.1</v>
      </c>
      <c r="ABX13">
        <v>0.1</v>
      </c>
      <c r="ABY13">
        <v>0.1</v>
      </c>
      <c r="ABZ13">
        <v>0.1</v>
      </c>
      <c r="ACA13">
        <v>0.1</v>
      </c>
      <c r="ACB13">
        <v>0.1</v>
      </c>
      <c r="ACC13">
        <v>0.1</v>
      </c>
      <c r="ACD13">
        <v>0.1</v>
      </c>
      <c r="ACE13">
        <v>0.1</v>
      </c>
      <c r="ACF13">
        <v>0.1</v>
      </c>
      <c r="ACG13">
        <v>0.1</v>
      </c>
      <c r="ACH13">
        <v>0.1</v>
      </c>
      <c r="ACI13">
        <v>0.1</v>
      </c>
      <c r="ACJ13">
        <v>0.1</v>
      </c>
      <c r="ACK13">
        <v>0.1</v>
      </c>
      <c r="ACL13">
        <v>0.1</v>
      </c>
      <c r="ACM13">
        <v>0.1</v>
      </c>
      <c r="ACN13">
        <v>0.1</v>
      </c>
      <c r="ACO13">
        <v>0.1</v>
      </c>
      <c r="ACP13">
        <v>0.1</v>
      </c>
      <c r="ACQ13">
        <v>0.1</v>
      </c>
      <c r="ACR13">
        <v>0.1</v>
      </c>
      <c r="ACS13">
        <v>0.1</v>
      </c>
      <c r="ACT13">
        <v>0.1</v>
      </c>
      <c r="ACU13">
        <v>0.1</v>
      </c>
      <c r="ACV13">
        <v>0.1</v>
      </c>
      <c r="ACW13">
        <v>0.1</v>
      </c>
      <c r="ACX13">
        <v>0.1</v>
      </c>
      <c r="ACY13">
        <v>0.1</v>
      </c>
      <c r="ACZ13">
        <v>0.1</v>
      </c>
      <c r="ADA13">
        <v>0.1</v>
      </c>
      <c r="ADB13">
        <v>0.1</v>
      </c>
      <c r="ADC13">
        <v>0.1</v>
      </c>
      <c r="ADD13">
        <v>0.1</v>
      </c>
      <c r="ADE13">
        <v>0.1</v>
      </c>
      <c r="ADF13">
        <v>0.1</v>
      </c>
      <c r="ADG13">
        <v>0.1</v>
      </c>
      <c r="ADH13">
        <v>0.1</v>
      </c>
      <c r="ADI13">
        <v>0.1</v>
      </c>
      <c r="ADJ13">
        <v>0.1</v>
      </c>
      <c r="ADK13">
        <v>0.1</v>
      </c>
      <c r="ADL13">
        <v>0.1</v>
      </c>
      <c r="ADM13">
        <v>0.1</v>
      </c>
      <c r="ADN13">
        <v>0.1</v>
      </c>
      <c r="ADO13">
        <v>0.1</v>
      </c>
      <c r="ADP13">
        <v>0.1</v>
      </c>
      <c r="ADQ13">
        <v>0.1</v>
      </c>
      <c r="ADR13">
        <v>0.1</v>
      </c>
      <c r="ADS13">
        <v>0.1</v>
      </c>
      <c r="ADT13">
        <v>0.1</v>
      </c>
      <c r="ADU13">
        <v>0.1</v>
      </c>
      <c r="ADV13">
        <v>0.1</v>
      </c>
      <c r="ADW13">
        <v>0.1</v>
      </c>
      <c r="ADX13">
        <v>0.1</v>
      </c>
      <c r="ADY13">
        <v>0.1</v>
      </c>
      <c r="ADZ13">
        <v>0.1</v>
      </c>
      <c r="AEA13">
        <v>0.1</v>
      </c>
      <c r="AEB13">
        <v>0.1</v>
      </c>
      <c r="AEC13">
        <v>0.1</v>
      </c>
      <c r="AED13">
        <v>0.1</v>
      </c>
      <c r="AEE13">
        <v>0.1</v>
      </c>
      <c r="AEF13">
        <v>0.1</v>
      </c>
      <c r="AEG13">
        <v>0.1</v>
      </c>
      <c r="AEH13">
        <v>0.1</v>
      </c>
      <c r="AEI13">
        <v>0.1</v>
      </c>
      <c r="AEJ13">
        <v>0.1</v>
      </c>
      <c r="AEK13">
        <v>0.1</v>
      </c>
      <c r="AEL13">
        <v>0.1</v>
      </c>
      <c r="AEM13">
        <v>0.1</v>
      </c>
      <c r="AEN13">
        <v>0.1</v>
      </c>
      <c r="AEO13">
        <v>0.1</v>
      </c>
      <c r="AEP13">
        <v>0.1</v>
      </c>
      <c r="AEQ13">
        <v>0.1</v>
      </c>
      <c r="AER13">
        <v>0.1</v>
      </c>
      <c r="AES13">
        <v>0.1</v>
      </c>
      <c r="AET13">
        <v>0.1</v>
      </c>
      <c r="AEU13">
        <v>0.1</v>
      </c>
      <c r="AEV13">
        <v>0.1</v>
      </c>
      <c r="AEW13">
        <v>0.1</v>
      </c>
      <c r="AEX13">
        <v>0.1</v>
      </c>
      <c r="AEY13">
        <v>0.1</v>
      </c>
      <c r="AEZ13">
        <v>0.1</v>
      </c>
      <c r="AFA13">
        <v>0.1</v>
      </c>
      <c r="AFB13">
        <v>0.1</v>
      </c>
      <c r="AFC13">
        <v>0.1</v>
      </c>
      <c r="AFD13">
        <v>0.1</v>
      </c>
      <c r="AFE13">
        <v>0.1</v>
      </c>
      <c r="AFF13">
        <v>0.1</v>
      </c>
      <c r="AFG13">
        <v>0.1</v>
      </c>
      <c r="AFH13">
        <v>0.1</v>
      </c>
      <c r="AFI13">
        <v>0.1</v>
      </c>
      <c r="AFJ13">
        <v>0.1</v>
      </c>
      <c r="AFK13">
        <v>0.1</v>
      </c>
      <c r="AFL13">
        <v>0.1</v>
      </c>
      <c r="AFM13">
        <v>0.1</v>
      </c>
      <c r="AFN13">
        <v>0.1</v>
      </c>
      <c r="AFO13">
        <v>0.1</v>
      </c>
      <c r="AFP13">
        <v>0.1</v>
      </c>
      <c r="AFQ13">
        <v>0.1</v>
      </c>
      <c r="AFR13">
        <v>0.1</v>
      </c>
      <c r="AFS13">
        <v>0.1</v>
      </c>
      <c r="AFT13">
        <v>0.1</v>
      </c>
      <c r="AFU13">
        <v>0.1</v>
      </c>
      <c r="AFV13">
        <v>0.1</v>
      </c>
      <c r="AFW13">
        <v>0.1</v>
      </c>
      <c r="AFX13">
        <v>0.1</v>
      </c>
      <c r="AFY13">
        <v>0.1</v>
      </c>
      <c r="AFZ13">
        <v>0.1</v>
      </c>
      <c r="AGA13">
        <v>0.1</v>
      </c>
      <c r="AGB13">
        <v>0.1</v>
      </c>
      <c r="AGC13">
        <v>0.1</v>
      </c>
      <c r="AGD13">
        <v>0.1</v>
      </c>
      <c r="AGE13">
        <v>0.1</v>
      </c>
      <c r="AGF13">
        <v>0.1</v>
      </c>
      <c r="AGG13">
        <v>0.1</v>
      </c>
      <c r="AGH13">
        <v>0.1</v>
      </c>
      <c r="AGI13">
        <v>0.1</v>
      </c>
      <c r="AGJ13">
        <v>0.1</v>
      </c>
      <c r="AGK13">
        <v>0.1</v>
      </c>
      <c r="AGL13">
        <v>0.1</v>
      </c>
      <c r="AGM13">
        <v>0.1</v>
      </c>
      <c r="AGN13">
        <v>0.1</v>
      </c>
      <c r="AGO13">
        <v>0.1</v>
      </c>
      <c r="AGP13">
        <v>0.1</v>
      </c>
      <c r="AGQ13">
        <v>0.1</v>
      </c>
      <c r="AGR13">
        <v>0.1</v>
      </c>
      <c r="AGS13">
        <v>0.1</v>
      </c>
      <c r="AGT13">
        <v>0.1</v>
      </c>
      <c r="AGU13">
        <v>0.1</v>
      </c>
      <c r="AGV13">
        <v>0.1</v>
      </c>
      <c r="AGW13">
        <v>0.1</v>
      </c>
      <c r="AGX13">
        <v>0.1</v>
      </c>
      <c r="AGY13">
        <v>0.1</v>
      </c>
      <c r="AGZ13">
        <v>0.1</v>
      </c>
      <c r="AHA13">
        <v>0.1</v>
      </c>
      <c r="AHB13">
        <v>0.1</v>
      </c>
      <c r="AHC13">
        <v>0.1</v>
      </c>
      <c r="AHD13">
        <v>0.1</v>
      </c>
      <c r="AHE13">
        <v>0.1</v>
      </c>
      <c r="AHF13">
        <v>0.1</v>
      </c>
      <c r="AHG13">
        <v>0.1</v>
      </c>
      <c r="AHH13">
        <v>0.1</v>
      </c>
      <c r="AHI13">
        <v>0.1</v>
      </c>
      <c r="AHJ13">
        <v>0.1</v>
      </c>
      <c r="AHK13">
        <v>0.1</v>
      </c>
      <c r="AHL13">
        <v>0.1</v>
      </c>
      <c r="AHM13">
        <v>0.1</v>
      </c>
      <c r="AHN13">
        <v>0.1</v>
      </c>
      <c r="AHO13">
        <v>0.1</v>
      </c>
      <c r="AHP13">
        <v>0.1</v>
      </c>
      <c r="AHQ13">
        <v>0.1</v>
      </c>
      <c r="AHR13">
        <v>0.1</v>
      </c>
      <c r="AHS13">
        <v>0.1</v>
      </c>
      <c r="AHT13">
        <v>0.1</v>
      </c>
      <c r="AHU13">
        <v>0.1</v>
      </c>
      <c r="AHV13">
        <v>0.1</v>
      </c>
      <c r="AHW13">
        <v>0.1</v>
      </c>
      <c r="AHX13">
        <v>0.1</v>
      </c>
      <c r="AHY13">
        <v>0.1</v>
      </c>
      <c r="AHZ13">
        <v>0.1</v>
      </c>
      <c r="AIA13">
        <v>0.1</v>
      </c>
      <c r="AIB13">
        <v>0.1</v>
      </c>
      <c r="AIC13">
        <v>0.1</v>
      </c>
      <c r="AID13">
        <v>0.1</v>
      </c>
      <c r="AIE13">
        <v>0.1</v>
      </c>
      <c r="AIF13">
        <v>0.1</v>
      </c>
      <c r="AIG13">
        <v>0.1</v>
      </c>
      <c r="AIH13">
        <v>0.1</v>
      </c>
      <c r="AII13">
        <v>0.1</v>
      </c>
      <c r="AIJ13">
        <v>0.1</v>
      </c>
      <c r="AIK13">
        <v>0.1</v>
      </c>
      <c r="AIL13">
        <v>0.1</v>
      </c>
      <c r="AIM13">
        <v>0.1</v>
      </c>
      <c r="AIN13">
        <v>0.1</v>
      </c>
      <c r="AIO13">
        <v>0.1</v>
      </c>
      <c r="AIP13">
        <v>0.1</v>
      </c>
      <c r="AIQ13">
        <v>0.1</v>
      </c>
      <c r="AIR13">
        <v>0.1</v>
      </c>
      <c r="AIS13">
        <v>0.1</v>
      </c>
      <c r="AIT13">
        <v>0.1</v>
      </c>
      <c r="AIU13">
        <v>0.1</v>
      </c>
      <c r="AIV13">
        <v>0.1</v>
      </c>
      <c r="AIW13">
        <v>0.1</v>
      </c>
      <c r="AIX13">
        <v>0.1</v>
      </c>
      <c r="AIY13">
        <v>0.1</v>
      </c>
      <c r="AIZ13">
        <v>0.1</v>
      </c>
      <c r="AJA13">
        <v>0.1</v>
      </c>
      <c r="AJB13">
        <v>0.1</v>
      </c>
      <c r="AJC13">
        <v>0.1</v>
      </c>
      <c r="AJD13">
        <v>0.1</v>
      </c>
      <c r="AJE13">
        <v>0.1</v>
      </c>
      <c r="AJF13">
        <v>0.1</v>
      </c>
      <c r="AJG13">
        <v>0.1</v>
      </c>
      <c r="AJH13">
        <v>0.1</v>
      </c>
      <c r="AJI13">
        <v>0.1</v>
      </c>
      <c r="AJJ13">
        <v>0.1</v>
      </c>
      <c r="AJK13">
        <v>0.1</v>
      </c>
      <c r="AJL13">
        <v>0.1</v>
      </c>
      <c r="AJM13">
        <v>0.1</v>
      </c>
      <c r="AJN13">
        <v>0.1</v>
      </c>
      <c r="AJO13">
        <v>0.1</v>
      </c>
      <c r="AJP13">
        <v>0.1</v>
      </c>
      <c r="AJQ13">
        <v>0.1</v>
      </c>
      <c r="AJR13">
        <v>0.1</v>
      </c>
      <c r="AJS13">
        <v>0.1</v>
      </c>
      <c r="AJT13">
        <v>0.1</v>
      </c>
      <c r="AJU13">
        <v>0.1</v>
      </c>
      <c r="AJV13">
        <v>0.1</v>
      </c>
      <c r="AJW13">
        <v>0.1</v>
      </c>
      <c r="AJX13">
        <v>0.1</v>
      </c>
      <c r="AJY13">
        <v>0.1</v>
      </c>
      <c r="AJZ13">
        <v>0.1</v>
      </c>
      <c r="AKA13">
        <v>0.1</v>
      </c>
      <c r="AKB13">
        <v>0.1</v>
      </c>
      <c r="AKC13">
        <v>0.1</v>
      </c>
      <c r="AKD13">
        <v>0.1</v>
      </c>
      <c r="AKE13">
        <v>0.1</v>
      </c>
      <c r="AKF13">
        <v>0.1</v>
      </c>
      <c r="AKG13">
        <v>0.1</v>
      </c>
      <c r="AKH13">
        <v>0.1</v>
      </c>
      <c r="AKI13">
        <v>0.1</v>
      </c>
      <c r="AKJ13">
        <v>0.1</v>
      </c>
      <c r="AKK13">
        <v>0.1</v>
      </c>
      <c r="AKL13">
        <v>0.1</v>
      </c>
      <c r="AKM13">
        <v>0.1</v>
      </c>
      <c r="AKN13">
        <v>0.1</v>
      </c>
      <c r="AKO13">
        <v>0.1</v>
      </c>
      <c r="AKP13">
        <v>0.1</v>
      </c>
      <c r="AKQ13">
        <v>0.1</v>
      </c>
      <c r="AKR13">
        <v>0.1</v>
      </c>
      <c r="AKS13">
        <v>0.1</v>
      </c>
      <c r="AKT13">
        <v>0.1</v>
      </c>
      <c r="AKU13">
        <v>0.1</v>
      </c>
      <c r="AKV13">
        <v>0.1</v>
      </c>
      <c r="AKW13">
        <v>0.1</v>
      </c>
      <c r="AKX13">
        <v>0.1</v>
      </c>
      <c r="AKY13">
        <v>0.1</v>
      </c>
      <c r="AKZ13">
        <v>0.1</v>
      </c>
      <c r="ALA13">
        <v>0.1</v>
      </c>
      <c r="ALB13">
        <v>0.1</v>
      </c>
      <c r="ALC13">
        <v>0.1</v>
      </c>
      <c r="ALD13">
        <v>0.1</v>
      </c>
      <c r="ALE13">
        <v>0.1</v>
      </c>
      <c r="ALF13">
        <v>0.1</v>
      </c>
      <c r="ALG13">
        <v>0.1</v>
      </c>
      <c r="ALH13">
        <v>0.1</v>
      </c>
      <c r="ALI13">
        <v>0.1</v>
      </c>
      <c r="ALJ13">
        <v>0.1</v>
      </c>
      <c r="ALK13">
        <v>0.1</v>
      </c>
      <c r="ALL13">
        <v>0.1</v>
      </c>
      <c r="ALM13">
        <v>0.1</v>
      </c>
      <c r="ALN13">
        <v>0.1</v>
      </c>
      <c r="ALO13">
        <v>0.1</v>
      </c>
      <c r="ALP13">
        <v>0.1</v>
      </c>
      <c r="ALQ13">
        <v>0.1</v>
      </c>
      <c r="ALR13">
        <v>0.1</v>
      </c>
      <c r="ALS13">
        <v>0.1</v>
      </c>
      <c r="ALT13">
        <v>0.1</v>
      </c>
      <c r="ALU13">
        <v>0.1</v>
      </c>
      <c r="ALV13">
        <v>0.1</v>
      </c>
      <c r="ALW13">
        <v>0.1</v>
      </c>
      <c r="ALX13">
        <v>0.1</v>
      </c>
      <c r="ALY13">
        <v>0.1</v>
      </c>
      <c r="ALZ13">
        <v>0.1</v>
      </c>
      <c r="AMA13">
        <v>0.1</v>
      </c>
      <c r="AMB13">
        <v>0.1</v>
      </c>
      <c r="AMC13">
        <v>0.1</v>
      </c>
      <c r="AMD13">
        <v>0.1</v>
      </c>
      <c r="AME13">
        <v>0.1</v>
      </c>
      <c r="AMF13">
        <v>0.1</v>
      </c>
      <c r="AMG13">
        <v>0.1</v>
      </c>
      <c r="AMH13">
        <v>0.1</v>
      </c>
      <c r="AMI13">
        <v>0.1</v>
      </c>
      <c r="AMJ13">
        <v>0.1</v>
      </c>
      <c r="AMK13">
        <v>0.1</v>
      </c>
      <c r="AML13">
        <v>0.1</v>
      </c>
      <c r="AMM13">
        <v>0.1</v>
      </c>
      <c r="AMN13">
        <v>0.1</v>
      </c>
      <c r="AMO13">
        <v>0.1</v>
      </c>
      <c r="AMP13">
        <v>0.1</v>
      </c>
      <c r="AMQ13">
        <v>0.1</v>
      </c>
      <c r="AMR13">
        <v>0.1</v>
      </c>
      <c r="AMS13">
        <v>0.1</v>
      </c>
      <c r="AMT13">
        <v>0.2</v>
      </c>
      <c r="AMU13">
        <v>0.2</v>
      </c>
      <c r="AMV13">
        <v>0.2</v>
      </c>
      <c r="AMW13">
        <v>0.2</v>
      </c>
      <c r="AMX13">
        <v>0.2</v>
      </c>
      <c r="AMY13">
        <v>0.2</v>
      </c>
      <c r="AMZ13">
        <v>0.2</v>
      </c>
      <c r="ANA13">
        <v>0.2</v>
      </c>
      <c r="ANB13">
        <v>0.2</v>
      </c>
      <c r="ANC13">
        <v>0.2</v>
      </c>
      <c r="AND13">
        <v>0.2</v>
      </c>
      <c r="ANE13">
        <v>0.2</v>
      </c>
      <c r="ANF13">
        <v>0.2</v>
      </c>
      <c r="ANG13">
        <v>0.2</v>
      </c>
      <c r="ANH13">
        <v>0.2</v>
      </c>
      <c r="ANI13">
        <v>0.2</v>
      </c>
      <c r="ANJ13">
        <v>0.2</v>
      </c>
      <c r="ANK13">
        <v>0.2</v>
      </c>
      <c r="ANL13">
        <v>0.2</v>
      </c>
      <c r="ANM13">
        <v>0.2</v>
      </c>
      <c r="ANN13">
        <v>0.2</v>
      </c>
      <c r="ANO13">
        <v>0.2</v>
      </c>
      <c r="ANP13">
        <v>0.2</v>
      </c>
      <c r="ANQ13">
        <v>0.2</v>
      </c>
      <c r="ANR13">
        <v>0.2</v>
      </c>
      <c r="ANS13">
        <v>0.2</v>
      </c>
      <c r="ANT13">
        <v>0.2</v>
      </c>
      <c r="ANU13">
        <v>0.2</v>
      </c>
      <c r="ANV13">
        <v>0.2</v>
      </c>
      <c r="ANW13">
        <v>0.2</v>
      </c>
      <c r="ANX13">
        <v>0.2</v>
      </c>
      <c r="ANY13">
        <v>0.2</v>
      </c>
      <c r="ANZ13">
        <v>0.2</v>
      </c>
      <c r="AOA13">
        <v>0.2</v>
      </c>
      <c r="AOB13">
        <v>0.2</v>
      </c>
      <c r="AOC13">
        <v>0.2</v>
      </c>
      <c r="AOD13">
        <v>0.2</v>
      </c>
      <c r="AOE13">
        <v>0.2</v>
      </c>
      <c r="AOF13">
        <v>0.2</v>
      </c>
      <c r="AOG13">
        <v>0.2</v>
      </c>
      <c r="AOH13">
        <v>0.2</v>
      </c>
      <c r="AOI13">
        <v>0.2</v>
      </c>
      <c r="AOJ13">
        <v>0.2</v>
      </c>
      <c r="AOK13">
        <v>0.2</v>
      </c>
      <c r="AOL13">
        <v>0.2</v>
      </c>
      <c r="AOM13">
        <v>0.2</v>
      </c>
      <c r="AON13">
        <v>0.2</v>
      </c>
      <c r="AOO13">
        <v>0.2</v>
      </c>
      <c r="AOP13">
        <v>0.2</v>
      </c>
      <c r="AOQ13">
        <v>0.2</v>
      </c>
      <c r="AOR13">
        <v>0.2</v>
      </c>
      <c r="AOS13">
        <v>0.2</v>
      </c>
      <c r="AOT13">
        <v>0.2</v>
      </c>
      <c r="AOU13">
        <v>0.2</v>
      </c>
      <c r="AOV13">
        <v>0.1</v>
      </c>
      <c r="AOW13">
        <v>0.1</v>
      </c>
      <c r="AOX13">
        <v>0.1</v>
      </c>
      <c r="AOY13">
        <v>0.1</v>
      </c>
      <c r="AOZ13">
        <v>0.1</v>
      </c>
      <c r="APA13">
        <v>0.1</v>
      </c>
      <c r="APB13">
        <v>0.1</v>
      </c>
      <c r="APC13">
        <v>0.1</v>
      </c>
      <c r="APD13">
        <v>0.1</v>
      </c>
      <c r="APE13">
        <v>0.1</v>
      </c>
      <c r="APF13">
        <v>0.1</v>
      </c>
      <c r="APG13">
        <v>0.1</v>
      </c>
      <c r="APH13">
        <v>0.1</v>
      </c>
      <c r="API13">
        <v>0.1</v>
      </c>
      <c r="APJ13">
        <v>0.1</v>
      </c>
      <c r="APK13">
        <v>0.1</v>
      </c>
      <c r="APL13">
        <v>0.1</v>
      </c>
      <c r="APM13">
        <v>0.1</v>
      </c>
      <c r="APN13">
        <v>0.1</v>
      </c>
      <c r="APO13">
        <v>0.1</v>
      </c>
      <c r="APP13">
        <v>0.1</v>
      </c>
      <c r="APQ13">
        <v>0.1</v>
      </c>
      <c r="APR13">
        <v>0.1</v>
      </c>
      <c r="APS13">
        <v>0.1</v>
      </c>
      <c r="APT13">
        <v>0.1</v>
      </c>
      <c r="APU13">
        <v>0.1</v>
      </c>
      <c r="APV13">
        <v>0.1</v>
      </c>
      <c r="APW13">
        <v>0.1</v>
      </c>
      <c r="APX13">
        <v>0.1</v>
      </c>
      <c r="APY13">
        <v>0.1</v>
      </c>
      <c r="APZ13">
        <v>0.1</v>
      </c>
      <c r="AQA13">
        <v>0.1</v>
      </c>
      <c r="AQB13">
        <v>0.1</v>
      </c>
      <c r="AQC13">
        <v>0.1</v>
      </c>
      <c r="AQD13">
        <v>0.1</v>
      </c>
      <c r="AQE13">
        <v>0.1</v>
      </c>
      <c r="AQF13">
        <v>0.1</v>
      </c>
      <c r="AQG13">
        <v>0.1</v>
      </c>
      <c r="AQH13">
        <v>0.1</v>
      </c>
      <c r="AQI13">
        <v>0.1</v>
      </c>
      <c r="AQJ13">
        <v>0.1</v>
      </c>
      <c r="AQK13">
        <v>0.1</v>
      </c>
      <c r="AQL13">
        <v>0.1</v>
      </c>
      <c r="AQM13">
        <v>0.1</v>
      </c>
      <c r="AQN13">
        <v>0.1</v>
      </c>
      <c r="AQO13">
        <v>0.1</v>
      </c>
      <c r="AQP13">
        <v>0.1</v>
      </c>
      <c r="AQQ13">
        <v>0.1</v>
      </c>
      <c r="AQR13">
        <v>0.1</v>
      </c>
      <c r="AQS13">
        <v>0.2</v>
      </c>
      <c r="AQT13">
        <v>0.2</v>
      </c>
      <c r="AQU13">
        <v>0.2</v>
      </c>
      <c r="AQV13">
        <v>0.2</v>
      </c>
      <c r="AQW13">
        <v>0.2</v>
      </c>
      <c r="AQX13">
        <v>0.2</v>
      </c>
      <c r="AQY13">
        <v>0.2</v>
      </c>
      <c r="AQZ13">
        <v>0.2</v>
      </c>
      <c r="ARA13">
        <v>0.2</v>
      </c>
      <c r="ARB13">
        <v>0.2</v>
      </c>
      <c r="ARC13">
        <v>0.2</v>
      </c>
      <c r="ARD13">
        <v>0.2</v>
      </c>
      <c r="ARE13">
        <v>0.2</v>
      </c>
      <c r="ARF13">
        <v>0.2</v>
      </c>
      <c r="ARG13">
        <v>0.2</v>
      </c>
      <c r="ARH13">
        <v>0.2</v>
      </c>
      <c r="ARI13">
        <v>0.2</v>
      </c>
      <c r="ARJ13">
        <v>0.2</v>
      </c>
      <c r="ARK13">
        <v>0.2</v>
      </c>
      <c r="ARL13">
        <v>0.2</v>
      </c>
      <c r="ARM13">
        <v>0.2</v>
      </c>
      <c r="ARN13">
        <v>0.2</v>
      </c>
      <c r="ARO13">
        <v>0.2</v>
      </c>
      <c r="ARP13">
        <v>0.2</v>
      </c>
      <c r="ARQ13">
        <v>0.2</v>
      </c>
      <c r="ARR13">
        <v>0.2</v>
      </c>
      <c r="ARS13">
        <v>0.2</v>
      </c>
      <c r="ART13">
        <v>0.2</v>
      </c>
      <c r="ARU13">
        <v>0.2</v>
      </c>
      <c r="ARV13">
        <v>0.2</v>
      </c>
      <c r="ARW13">
        <v>0.2</v>
      </c>
      <c r="ARX13">
        <v>0.2</v>
      </c>
      <c r="ARY13">
        <v>0.2</v>
      </c>
      <c r="ARZ13">
        <v>0.2</v>
      </c>
      <c r="ASA13">
        <v>0.2</v>
      </c>
      <c r="ASB13">
        <v>0.2</v>
      </c>
      <c r="ASC13">
        <v>0.2</v>
      </c>
      <c r="ASD13">
        <v>0.2</v>
      </c>
      <c r="ASE13">
        <v>0.2</v>
      </c>
      <c r="ASF13">
        <v>0.2</v>
      </c>
      <c r="ASG13">
        <v>0.2</v>
      </c>
      <c r="ASH13">
        <v>0.2</v>
      </c>
      <c r="ASI13">
        <v>0.2</v>
      </c>
      <c r="ASJ13">
        <v>0.2</v>
      </c>
      <c r="ASK13">
        <v>0.2</v>
      </c>
      <c r="ASL13">
        <v>0.2</v>
      </c>
      <c r="ASM13">
        <v>0.2</v>
      </c>
      <c r="ASN13">
        <v>0.2</v>
      </c>
      <c r="ASO13">
        <v>0.2</v>
      </c>
      <c r="ASP13">
        <v>0.2</v>
      </c>
      <c r="ASQ13">
        <v>0.2</v>
      </c>
      <c r="ASR13">
        <v>0.2</v>
      </c>
      <c r="ASS13">
        <v>0.2</v>
      </c>
      <c r="AST13">
        <v>0.2</v>
      </c>
      <c r="ASU13">
        <v>0.2</v>
      </c>
      <c r="ASV13">
        <v>0.2</v>
      </c>
      <c r="ASW13">
        <v>0.2</v>
      </c>
      <c r="ASX13">
        <v>0.2</v>
      </c>
      <c r="ASY13">
        <v>0.2</v>
      </c>
      <c r="ASZ13">
        <v>0.2</v>
      </c>
      <c r="ATA13">
        <v>0.2</v>
      </c>
      <c r="ATB13">
        <v>0.2</v>
      </c>
      <c r="ATC13">
        <v>0.2</v>
      </c>
      <c r="ATD13">
        <v>0.2</v>
      </c>
      <c r="ATE13">
        <v>0.2</v>
      </c>
      <c r="ATF13">
        <v>0.2</v>
      </c>
      <c r="ATG13">
        <v>0.2</v>
      </c>
      <c r="ATH13">
        <v>0.2</v>
      </c>
      <c r="ATI13">
        <v>0.2</v>
      </c>
      <c r="ATJ13">
        <v>0.2</v>
      </c>
      <c r="ATK13">
        <v>0.2</v>
      </c>
      <c r="ATL13">
        <v>0.2</v>
      </c>
      <c r="ATM13">
        <v>0.2</v>
      </c>
      <c r="ATN13">
        <v>0.2</v>
      </c>
      <c r="ATO13">
        <v>0.2</v>
      </c>
      <c r="ATP13">
        <v>0.2</v>
      </c>
      <c r="ATQ13">
        <v>0.2</v>
      </c>
      <c r="ATR13">
        <v>0.2</v>
      </c>
      <c r="ATS13">
        <v>0.2</v>
      </c>
      <c r="ATT13">
        <v>0.2</v>
      </c>
      <c r="ATU13">
        <v>0.2</v>
      </c>
      <c r="ATV13">
        <v>0.2</v>
      </c>
      <c r="ATW13">
        <v>0.2</v>
      </c>
      <c r="ATX13">
        <v>0.2</v>
      </c>
      <c r="ATY13">
        <v>0.2</v>
      </c>
      <c r="ATZ13">
        <v>0.2</v>
      </c>
      <c r="AUA13">
        <v>0.2</v>
      </c>
      <c r="AUB13">
        <v>0.2</v>
      </c>
      <c r="AUC13">
        <v>0.2</v>
      </c>
      <c r="AUD13">
        <v>0.2</v>
      </c>
      <c r="AUE13">
        <v>0.2</v>
      </c>
      <c r="AUF13">
        <v>0.2</v>
      </c>
      <c r="AUG13">
        <v>0.2</v>
      </c>
      <c r="AUH13">
        <v>0.2</v>
      </c>
      <c r="AUI13">
        <v>0.2</v>
      </c>
      <c r="AUJ13">
        <v>0.2</v>
      </c>
      <c r="AUK13">
        <v>0.2</v>
      </c>
      <c r="AUL13">
        <v>0.2</v>
      </c>
      <c r="AUM13">
        <v>0.2</v>
      </c>
      <c r="AUN13">
        <v>0.2</v>
      </c>
      <c r="AUO13">
        <v>0.2</v>
      </c>
      <c r="AUP13">
        <v>0.2</v>
      </c>
      <c r="AUQ13">
        <v>0.2</v>
      </c>
      <c r="AUR13">
        <v>0.2</v>
      </c>
      <c r="AUS13">
        <v>0.2</v>
      </c>
      <c r="AUT13">
        <v>0.2</v>
      </c>
      <c r="AUU13">
        <v>0.2</v>
      </c>
      <c r="AUV13">
        <v>0.2</v>
      </c>
      <c r="AUW13">
        <v>0.2</v>
      </c>
      <c r="AUX13">
        <v>0.2</v>
      </c>
      <c r="AUY13">
        <v>0.2</v>
      </c>
      <c r="AUZ13">
        <v>0.2</v>
      </c>
      <c r="AVA13">
        <v>0.2</v>
      </c>
      <c r="AVB13">
        <v>0.2</v>
      </c>
      <c r="AVC13">
        <v>0.2</v>
      </c>
      <c r="AVD13">
        <v>0.2</v>
      </c>
      <c r="AVE13">
        <v>0.2</v>
      </c>
      <c r="AVF13">
        <v>0.2</v>
      </c>
      <c r="AVG13">
        <v>0.2</v>
      </c>
      <c r="AVH13">
        <v>0.2</v>
      </c>
      <c r="AVI13">
        <v>0.2</v>
      </c>
      <c r="AVJ13">
        <v>0.2</v>
      </c>
      <c r="AVK13">
        <v>0.2</v>
      </c>
      <c r="AVL13">
        <v>0.2</v>
      </c>
      <c r="AVM13">
        <v>0.2</v>
      </c>
      <c r="AVN13">
        <v>0.2</v>
      </c>
      <c r="AVO13">
        <v>0.2</v>
      </c>
      <c r="AVP13">
        <v>0.2</v>
      </c>
      <c r="AVQ13">
        <v>0.2</v>
      </c>
      <c r="AVR13">
        <v>0.2</v>
      </c>
      <c r="AVS13">
        <v>0.2</v>
      </c>
      <c r="AVT13">
        <v>0.2</v>
      </c>
      <c r="AVU13">
        <v>0.2</v>
      </c>
      <c r="AVV13">
        <v>0.2</v>
      </c>
      <c r="AVW13">
        <v>0.2</v>
      </c>
      <c r="AVX13">
        <v>0.2</v>
      </c>
      <c r="AVY13">
        <v>0.2</v>
      </c>
      <c r="AVZ13">
        <v>0.2</v>
      </c>
      <c r="AWA13">
        <v>0.2</v>
      </c>
      <c r="AWB13">
        <v>0.2</v>
      </c>
      <c r="AWC13">
        <v>0.2</v>
      </c>
      <c r="AWD13">
        <v>0.2</v>
      </c>
      <c r="AWE13">
        <v>0.2</v>
      </c>
      <c r="AWF13">
        <v>0.2</v>
      </c>
      <c r="AWG13">
        <v>0.2</v>
      </c>
      <c r="AWH13">
        <v>0.2</v>
      </c>
      <c r="AWI13">
        <v>0.2</v>
      </c>
      <c r="AWJ13">
        <v>0.2</v>
      </c>
      <c r="AWK13">
        <v>0.2</v>
      </c>
      <c r="AWL13">
        <v>0.2</v>
      </c>
      <c r="AWM13">
        <v>0.2</v>
      </c>
      <c r="AWN13">
        <v>0.2</v>
      </c>
      <c r="AWO13">
        <v>0.2</v>
      </c>
      <c r="AWP13">
        <v>0.2</v>
      </c>
      <c r="AWQ13">
        <v>0.2</v>
      </c>
      <c r="AWR13">
        <v>0.2</v>
      </c>
      <c r="AWS13">
        <v>0.2</v>
      </c>
      <c r="AWT13">
        <v>0.2</v>
      </c>
      <c r="AWU13">
        <v>0.2</v>
      </c>
      <c r="AWV13">
        <v>0.2</v>
      </c>
      <c r="AWW13">
        <v>0.2</v>
      </c>
      <c r="AWX13">
        <v>0.2</v>
      </c>
      <c r="AWY13">
        <v>0.2</v>
      </c>
      <c r="AWZ13">
        <v>0.2</v>
      </c>
      <c r="AXA13">
        <v>0.2</v>
      </c>
      <c r="AXB13">
        <v>0.2</v>
      </c>
      <c r="AXC13">
        <v>0.2</v>
      </c>
      <c r="AXD13">
        <v>0.2</v>
      </c>
      <c r="AXE13">
        <v>0.2</v>
      </c>
      <c r="AXF13">
        <v>0.2</v>
      </c>
      <c r="AXG13">
        <v>0.2</v>
      </c>
      <c r="AXH13">
        <v>0.2</v>
      </c>
      <c r="AXI13">
        <v>0.2</v>
      </c>
      <c r="AXJ13">
        <v>0.2</v>
      </c>
      <c r="AXK13">
        <v>0.2</v>
      </c>
      <c r="AXL13">
        <v>0.2</v>
      </c>
      <c r="AXM13">
        <v>0.2</v>
      </c>
      <c r="AXN13">
        <v>0.2</v>
      </c>
      <c r="AXO13">
        <v>0.2</v>
      </c>
      <c r="AXP13">
        <v>0.2</v>
      </c>
      <c r="AXQ13">
        <v>0.2</v>
      </c>
      <c r="AXR13">
        <v>0.2</v>
      </c>
      <c r="AXS13">
        <v>0.2</v>
      </c>
      <c r="AXT13">
        <v>0.2</v>
      </c>
      <c r="AXU13">
        <v>0.2</v>
      </c>
      <c r="AXV13">
        <v>0.2</v>
      </c>
      <c r="AXW13">
        <v>0.2</v>
      </c>
      <c r="AXX13">
        <v>0.2</v>
      </c>
      <c r="AXY13">
        <v>0.2</v>
      </c>
      <c r="AXZ13">
        <v>0.2</v>
      </c>
      <c r="AYA13">
        <v>0.2</v>
      </c>
      <c r="AYB13">
        <v>0.2</v>
      </c>
      <c r="AYC13">
        <v>0.2</v>
      </c>
      <c r="AYD13">
        <v>0.2</v>
      </c>
      <c r="AYE13">
        <v>0.2</v>
      </c>
      <c r="AYF13">
        <v>0.2</v>
      </c>
      <c r="AYG13">
        <v>0.2</v>
      </c>
      <c r="AYH13">
        <v>0.2</v>
      </c>
      <c r="AYI13">
        <v>0.2</v>
      </c>
      <c r="AYJ13">
        <v>0.2</v>
      </c>
      <c r="AYK13">
        <v>0.2</v>
      </c>
      <c r="AYL13">
        <v>0.2</v>
      </c>
      <c r="AYM13">
        <v>0.2</v>
      </c>
      <c r="AYN13">
        <v>0.2</v>
      </c>
      <c r="AYO13">
        <v>0.2</v>
      </c>
      <c r="AYP13">
        <v>0.2</v>
      </c>
      <c r="AYQ13">
        <v>0.2</v>
      </c>
      <c r="AYR13">
        <v>0.2</v>
      </c>
      <c r="AYS13">
        <v>0.2</v>
      </c>
      <c r="AYT13">
        <v>0.2</v>
      </c>
      <c r="AYU13">
        <v>0.2</v>
      </c>
      <c r="AYV13">
        <v>0.2</v>
      </c>
      <c r="AYW13">
        <v>0.2</v>
      </c>
      <c r="AYX13">
        <v>0.2</v>
      </c>
      <c r="AYY13">
        <v>0.2</v>
      </c>
      <c r="AYZ13">
        <v>0.2</v>
      </c>
      <c r="AZA13">
        <v>0.2</v>
      </c>
      <c r="AZB13">
        <v>0.2</v>
      </c>
      <c r="AZC13">
        <v>0.2</v>
      </c>
      <c r="AZD13">
        <v>0.2</v>
      </c>
      <c r="AZE13">
        <v>0.2</v>
      </c>
      <c r="AZF13">
        <v>0.2</v>
      </c>
      <c r="AZG13">
        <v>0.2</v>
      </c>
      <c r="AZH13">
        <v>0.2</v>
      </c>
      <c r="AZI13">
        <v>0.2</v>
      </c>
      <c r="AZJ13">
        <v>0.2</v>
      </c>
      <c r="AZK13">
        <v>0.2</v>
      </c>
      <c r="AZL13">
        <v>0.2</v>
      </c>
      <c r="AZM13">
        <v>0.2</v>
      </c>
      <c r="AZN13">
        <v>0.2</v>
      </c>
      <c r="AZO13">
        <v>0.2</v>
      </c>
      <c r="AZP13">
        <v>0.2</v>
      </c>
      <c r="AZQ13">
        <v>0.2</v>
      </c>
      <c r="AZR13">
        <v>0.2</v>
      </c>
      <c r="AZS13">
        <v>0.2</v>
      </c>
      <c r="AZT13">
        <v>0.2</v>
      </c>
      <c r="AZU13">
        <v>0.2</v>
      </c>
      <c r="AZV13">
        <v>0.2</v>
      </c>
      <c r="AZW13">
        <v>0.2</v>
      </c>
      <c r="AZX13">
        <v>0.2</v>
      </c>
      <c r="AZY13">
        <v>0.2</v>
      </c>
      <c r="AZZ13">
        <v>0.2</v>
      </c>
      <c r="BAA13">
        <v>0.2</v>
      </c>
      <c r="BAB13">
        <v>0.2</v>
      </c>
      <c r="BAC13">
        <v>0.2</v>
      </c>
      <c r="BAD13">
        <v>0.2</v>
      </c>
      <c r="BAE13">
        <v>0.2</v>
      </c>
      <c r="BAF13">
        <v>0.2</v>
      </c>
      <c r="BAG13">
        <v>0.2</v>
      </c>
      <c r="BAH13">
        <v>0.2</v>
      </c>
      <c r="BAI13">
        <v>0.2</v>
      </c>
      <c r="BAJ13">
        <v>0.2</v>
      </c>
      <c r="BAK13">
        <v>0.2</v>
      </c>
      <c r="BAL13">
        <v>0.2</v>
      </c>
      <c r="BAM13">
        <v>0.2</v>
      </c>
      <c r="BAN13">
        <v>0.2</v>
      </c>
      <c r="BAO13">
        <v>0.2</v>
      </c>
      <c r="BAP13">
        <v>0.2</v>
      </c>
      <c r="BAQ13">
        <v>0.2</v>
      </c>
      <c r="BAR13">
        <v>0.2</v>
      </c>
      <c r="BAS13">
        <v>0.2</v>
      </c>
      <c r="BAT13">
        <v>0.2</v>
      </c>
      <c r="BAU13">
        <v>0.2</v>
      </c>
      <c r="BAV13">
        <v>0.2</v>
      </c>
      <c r="BAW13">
        <v>0.2</v>
      </c>
      <c r="BAX13">
        <v>0.2</v>
      </c>
      <c r="BAY13">
        <v>0.2</v>
      </c>
      <c r="BAZ13">
        <v>0.2</v>
      </c>
      <c r="BBA13">
        <v>0.2</v>
      </c>
      <c r="BBB13">
        <v>0.2</v>
      </c>
      <c r="BBC13">
        <v>0.2</v>
      </c>
      <c r="BBD13">
        <v>0.2</v>
      </c>
      <c r="BBE13">
        <v>0.2</v>
      </c>
      <c r="BBF13">
        <v>0.2</v>
      </c>
      <c r="BBG13">
        <v>0.2</v>
      </c>
      <c r="BBH13">
        <v>0.2</v>
      </c>
      <c r="BBI13">
        <v>0.2</v>
      </c>
      <c r="BBJ13">
        <v>0.2</v>
      </c>
      <c r="BBK13">
        <v>0.3</v>
      </c>
      <c r="BBL13">
        <v>0.3</v>
      </c>
      <c r="BBM13">
        <v>0.3</v>
      </c>
      <c r="BBN13">
        <v>0.3</v>
      </c>
      <c r="BBO13">
        <v>0.3</v>
      </c>
      <c r="BBP13">
        <v>0.3</v>
      </c>
      <c r="BBQ13">
        <v>0.3</v>
      </c>
      <c r="BBR13">
        <v>0.3</v>
      </c>
      <c r="BBS13">
        <v>0.3</v>
      </c>
      <c r="BBT13">
        <v>0.3</v>
      </c>
      <c r="BBU13">
        <v>0.3</v>
      </c>
      <c r="BBV13">
        <v>0.3</v>
      </c>
      <c r="BBW13">
        <v>0.3</v>
      </c>
      <c r="BBX13">
        <v>0.3</v>
      </c>
      <c r="BBY13">
        <v>0.3</v>
      </c>
      <c r="BBZ13">
        <v>0.3</v>
      </c>
      <c r="BCA13">
        <v>0.3</v>
      </c>
      <c r="BCB13">
        <v>0.3</v>
      </c>
      <c r="BCC13">
        <v>0.3</v>
      </c>
      <c r="BCD13">
        <v>0.3</v>
      </c>
      <c r="BCE13">
        <v>0.3</v>
      </c>
      <c r="BCF13">
        <v>0.3</v>
      </c>
      <c r="BCG13">
        <v>0.3</v>
      </c>
      <c r="BCH13">
        <v>0.3</v>
      </c>
      <c r="BCI13">
        <v>0.3</v>
      </c>
      <c r="BCJ13">
        <v>0.3</v>
      </c>
      <c r="BCK13">
        <v>0.3</v>
      </c>
      <c r="BCL13">
        <v>0.3</v>
      </c>
      <c r="BCM13">
        <v>0.3</v>
      </c>
      <c r="BCN13">
        <v>0.3</v>
      </c>
      <c r="BCO13">
        <v>0.3</v>
      </c>
      <c r="BCP13">
        <v>0.3</v>
      </c>
      <c r="BCQ13">
        <v>0.3</v>
      </c>
      <c r="BCR13">
        <v>0.3</v>
      </c>
      <c r="BCS13">
        <v>0.3</v>
      </c>
      <c r="BCT13">
        <v>0.3</v>
      </c>
      <c r="BCU13">
        <v>0.3</v>
      </c>
      <c r="BCV13">
        <v>0.3</v>
      </c>
      <c r="BCW13">
        <v>0.3</v>
      </c>
      <c r="BCX13">
        <v>0.3</v>
      </c>
      <c r="BCY13">
        <v>0.3</v>
      </c>
      <c r="BCZ13">
        <v>0.3</v>
      </c>
      <c r="BDA13">
        <v>0.3</v>
      </c>
      <c r="BDB13">
        <v>0.3</v>
      </c>
      <c r="BDC13">
        <v>0.3</v>
      </c>
      <c r="BDD13">
        <v>0.3</v>
      </c>
      <c r="BDE13">
        <v>0.3</v>
      </c>
      <c r="BDF13">
        <v>0.3</v>
      </c>
      <c r="BDG13">
        <v>0.3</v>
      </c>
      <c r="BDH13">
        <v>0.3</v>
      </c>
      <c r="BDI13">
        <v>0.3</v>
      </c>
      <c r="BDJ13">
        <v>0.3</v>
      </c>
      <c r="BDK13">
        <v>0.3</v>
      </c>
      <c r="BDL13">
        <v>0.3</v>
      </c>
      <c r="BDM13">
        <v>0.3</v>
      </c>
      <c r="BDN13">
        <v>0.3</v>
      </c>
      <c r="BDO13">
        <v>0.3</v>
      </c>
      <c r="BDP13">
        <v>0.3</v>
      </c>
      <c r="BDQ13">
        <v>0.3</v>
      </c>
      <c r="BDR13">
        <v>0.3</v>
      </c>
      <c r="BDS13">
        <v>0.3</v>
      </c>
      <c r="BDT13">
        <v>0.3</v>
      </c>
      <c r="BDU13">
        <v>0.3</v>
      </c>
      <c r="BDV13">
        <v>0.3</v>
      </c>
      <c r="BDW13">
        <v>0.3</v>
      </c>
      <c r="BDX13">
        <v>0.3</v>
      </c>
      <c r="BDY13">
        <v>0.3</v>
      </c>
      <c r="BDZ13">
        <v>0.3</v>
      </c>
      <c r="BEA13">
        <v>0.3</v>
      </c>
      <c r="BEB13">
        <v>0.3</v>
      </c>
      <c r="BEC13">
        <v>0.3</v>
      </c>
      <c r="BED13">
        <v>0.3</v>
      </c>
      <c r="BEE13">
        <v>0.2</v>
      </c>
      <c r="BEF13">
        <v>0.2</v>
      </c>
      <c r="BEG13">
        <v>0.2</v>
      </c>
      <c r="BEH13">
        <v>0.2</v>
      </c>
      <c r="BEI13">
        <v>0.2</v>
      </c>
      <c r="BEJ13">
        <v>0.2</v>
      </c>
      <c r="BEK13">
        <v>0.2</v>
      </c>
      <c r="BEL13">
        <v>0.2</v>
      </c>
      <c r="BEM13">
        <v>0.2</v>
      </c>
      <c r="BEN13">
        <v>0.2</v>
      </c>
      <c r="BEO13">
        <v>0.2</v>
      </c>
      <c r="BEP13">
        <v>0.2</v>
      </c>
      <c r="BEQ13">
        <v>0.2</v>
      </c>
      <c r="BER13">
        <v>0.2</v>
      </c>
      <c r="BES13">
        <v>0.2</v>
      </c>
      <c r="BET13">
        <v>0.2</v>
      </c>
      <c r="BEU13">
        <v>0.2</v>
      </c>
      <c r="BEV13">
        <v>0.2</v>
      </c>
      <c r="BEW13">
        <v>0.2</v>
      </c>
      <c r="BEX13">
        <v>0.2</v>
      </c>
      <c r="BEY13">
        <v>0.2</v>
      </c>
      <c r="BEZ13">
        <v>0.2</v>
      </c>
      <c r="BFA13">
        <v>0.2</v>
      </c>
      <c r="BFB13">
        <v>0.2</v>
      </c>
      <c r="BFC13">
        <v>0.2</v>
      </c>
      <c r="BFD13">
        <v>0.2</v>
      </c>
      <c r="BFE13">
        <v>0.2</v>
      </c>
      <c r="BFF13">
        <v>0.2</v>
      </c>
      <c r="BFG13">
        <v>0.2</v>
      </c>
      <c r="BFH13">
        <v>0.2</v>
      </c>
      <c r="BFI13">
        <v>0.2</v>
      </c>
      <c r="BFJ13">
        <v>0.2</v>
      </c>
      <c r="BFK13">
        <v>0.2</v>
      </c>
      <c r="BFL13">
        <v>0.2</v>
      </c>
      <c r="BFM13">
        <v>0.2</v>
      </c>
      <c r="BFN13">
        <v>0.2</v>
      </c>
      <c r="BFO13">
        <v>0.2</v>
      </c>
      <c r="BFP13">
        <v>0.2</v>
      </c>
      <c r="BFQ13">
        <v>0.2</v>
      </c>
      <c r="BFR13">
        <v>0.2</v>
      </c>
      <c r="BFS13">
        <v>0.2</v>
      </c>
      <c r="BFT13">
        <v>0.2</v>
      </c>
      <c r="BFU13">
        <v>0.2</v>
      </c>
      <c r="BFV13">
        <v>0.2</v>
      </c>
      <c r="BFW13">
        <v>0.2</v>
      </c>
      <c r="BFX13">
        <v>0.2</v>
      </c>
      <c r="BFY13">
        <v>0.2</v>
      </c>
      <c r="BFZ13">
        <v>0.2</v>
      </c>
      <c r="BGA13">
        <v>0.2</v>
      </c>
      <c r="BGB13">
        <v>0.2</v>
      </c>
      <c r="BGC13">
        <v>0.2</v>
      </c>
      <c r="BGD13">
        <v>0.2</v>
      </c>
      <c r="BGE13">
        <v>0.2</v>
      </c>
      <c r="BGF13">
        <v>0.2</v>
      </c>
      <c r="BGG13">
        <v>0.2</v>
      </c>
      <c r="BGH13">
        <v>0.2</v>
      </c>
      <c r="BGI13">
        <v>0.2</v>
      </c>
      <c r="BGJ13">
        <v>0.2</v>
      </c>
      <c r="BGK13">
        <v>0.2</v>
      </c>
      <c r="BGL13">
        <v>0.2</v>
      </c>
      <c r="BGM13">
        <v>0.2</v>
      </c>
      <c r="BGN13">
        <v>0.2</v>
      </c>
      <c r="BGO13">
        <v>0.2</v>
      </c>
      <c r="BGP13">
        <v>0.2</v>
      </c>
      <c r="BGQ13">
        <v>0.2</v>
      </c>
      <c r="BGR13">
        <v>0.2</v>
      </c>
      <c r="BGS13">
        <v>0.2</v>
      </c>
      <c r="BGT13">
        <v>0.2</v>
      </c>
      <c r="BGU13">
        <v>0.2</v>
      </c>
      <c r="BGV13">
        <v>0.2</v>
      </c>
      <c r="BGW13">
        <v>0.2</v>
      </c>
      <c r="BGX13">
        <v>0.2</v>
      </c>
      <c r="BGY13">
        <v>0.2</v>
      </c>
      <c r="BGZ13">
        <v>0.2</v>
      </c>
      <c r="BHA13">
        <v>0.2</v>
      </c>
      <c r="BHB13">
        <v>0.2</v>
      </c>
      <c r="BHC13">
        <v>0.2</v>
      </c>
      <c r="BHD13">
        <v>0.2</v>
      </c>
      <c r="BHE13">
        <v>0.2</v>
      </c>
      <c r="BHF13">
        <v>0.2</v>
      </c>
      <c r="BHG13">
        <v>0.2</v>
      </c>
      <c r="BHH13">
        <v>0.2</v>
      </c>
      <c r="BHI13">
        <v>0.2</v>
      </c>
      <c r="BHJ13">
        <v>0.2</v>
      </c>
      <c r="BHK13">
        <v>0.2</v>
      </c>
      <c r="BHL13">
        <v>0.2</v>
      </c>
      <c r="BHM13">
        <v>0.2</v>
      </c>
      <c r="BHN13">
        <v>0.2</v>
      </c>
      <c r="BHO13">
        <v>0.2</v>
      </c>
      <c r="BHP13">
        <v>0.2</v>
      </c>
      <c r="BHQ13">
        <v>0.2</v>
      </c>
      <c r="BHR13">
        <v>0.2</v>
      </c>
      <c r="BHS13">
        <v>0.2</v>
      </c>
      <c r="BHT13">
        <v>0.2</v>
      </c>
      <c r="BHU13">
        <v>0.2</v>
      </c>
      <c r="BHV13">
        <v>0.2</v>
      </c>
      <c r="BHW13">
        <v>0.2</v>
      </c>
      <c r="BHX13">
        <v>0.2</v>
      </c>
      <c r="BHY13">
        <v>0.2</v>
      </c>
      <c r="BHZ13">
        <v>0.2</v>
      </c>
      <c r="BIA13">
        <v>0.2</v>
      </c>
      <c r="BIB13">
        <v>0.2</v>
      </c>
      <c r="BIC13">
        <v>0.2</v>
      </c>
      <c r="BID13">
        <v>0.2</v>
      </c>
      <c r="BIE13">
        <v>0.2</v>
      </c>
      <c r="BIF13">
        <v>0.2</v>
      </c>
      <c r="BIG13">
        <v>0.2</v>
      </c>
      <c r="BIH13">
        <v>0.2</v>
      </c>
      <c r="BII13">
        <v>0.2</v>
      </c>
      <c r="BIJ13">
        <v>0.2</v>
      </c>
      <c r="BIK13">
        <v>0.2</v>
      </c>
      <c r="BIL13">
        <v>0.2</v>
      </c>
      <c r="BIM13">
        <v>0.2</v>
      </c>
      <c r="BIN13">
        <v>0.2</v>
      </c>
      <c r="BIO13">
        <v>0.2</v>
      </c>
      <c r="BIP13">
        <v>0.2</v>
      </c>
      <c r="BIQ13">
        <v>0.2</v>
      </c>
      <c r="BIR13">
        <v>0.2</v>
      </c>
      <c r="BIS13">
        <v>0.2</v>
      </c>
      <c r="BIT13">
        <v>0.2</v>
      </c>
      <c r="BIU13">
        <v>0.2</v>
      </c>
      <c r="BIV13">
        <v>0.2</v>
      </c>
      <c r="BIW13">
        <v>0.2</v>
      </c>
      <c r="BIX13">
        <v>0.2</v>
      </c>
      <c r="BIY13">
        <v>0.2</v>
      </c>
      <c r="BIZ13">
        <v>0.2</v>
      </c>
      <c r="BJA13">
        <v>0.2</v>
      </c>
      <c r="BJB13">
        <v>0.2</v>
      </c>
      <c r="BJC13">
        <v>0.2</v>
      </c>
      <c r="BJD13">
        <v>0.2</v>
      </c>
      <c r="BJE13">
        <v>0.2</v>
      </c>
      <c r="BJF13">
        <v>0.2</v>
      </c>
      <c r="BJG13">
        <v>0.2</v>
      </c>
      <c r="BJH13">
        <v>0.2</v>
      </c>
      <c r="BJI13">
        <v>0.2</v>
      </c>
      <c r="BJJ13">
        <v>0.2</v>
      </c>
      <c r="BJK13">
        <v>0.2</v>
      </c>
      <c r="BJL13">
        <v>0.2</v>
      </c>
      <c r="BJM13">
        <v>0.2</v>
      </c>
      <c r="BJN13">
        <v>0.2</v>
      </c>
      <c r="BJO13">
        <v>0.2</v>
      </c>
      <c r="BJP13">
        <v>0.2</v>
      </c>
      <c r="BJQ13">
        <v>0.2</v>
      </c>
      <c r="BJR13">
        <v>0.2</v>
      </c>
      <c r="BJS13">
        <v>0.2</v>
      </c>
      <c r="BJT13">
        <v>0.2</v>
      </c>
      <c r="BJU13">
        <v>0.2</v>
      </c>
      <c r="BJV13">
        <v>0.2</v>
      </c>
      <c r="BJW13">
        <v>0.2</v>
      </c>
      <c r="BJX13">
        <v>0.2</v>
      </c>
      <c r="BJY13">
        <v>0.2</v>
      </c>
      <c r="BJZ13">
        <v>0.2</v>
      </c>
      <c r="BKA13">
        <v>0.2</v>
      </c>
      <c r="BKB13">
        <v>0.2</v>
      </c>
      <c r="BKC13">
        <v>0.2</v>
      </c>
      <c r="BKD13">
        <v>0.2</v>
      </c>
      <c r="BKE13">
        <v>0.2</v>
      </c>
      <c r="BKF13">
        <v>0.2</v>
      </c>
      <c r="BKG13">
        <v>0.2</v>
      </c>
      <c r="BKH13">
        <v>0.2</v>
      </c>
      <c r="BKI13">
        <v>0.2</v>
      </c>
      <c r="BKJ13">
        <v>0.2</v>
      </c>
      <c r="BKK13">
        <v>0.2</v>
      </c>
      <c r="BKL13">
        <v>0.2</v>
      </c>
      <c r="BKM13">
        <v>0.2</v>
      </c>
      <c r="BKN13">
        <v>0.2</v>
      </c>
      <c r="BKO13">
        <v>0.2</v>
      </c>
      <c r="BKP13">
        <v>0.2</v>
      </c>
      <c r="BKQ13">
        <v>0.2</v>
      </c>
      <c r="BKR13">
        <v>0.2</v>
      </c>
      <c r="BKS13">
        <v>0.2</v>
      </c>
      <c r="BKT13">
        <v>0.2</v>
      </c>
      <c r="BKU13">
        <v>0.2</v>
      </c>
      <c r="BKV13">
        <v>0.2</v>
      </c>
      <c r="BKW13">
        <v>0.2</v>
      </c>
      <c r="BKX13">
        <v>0.2</v>
      </c>
      <c r="BKY13">
        <v>0.2</v>
      </c>
      <c r="BKZ13">
        <v>0.2</v>
      </c>
      <c r="BLA13">
        <v>0.2</v>
      </c>
      <c r="BLB13">
        <v>0.2</v>
      </c>
      <c r="BLC13">
        <v>0.2</v>
      </c>
      <c r="BLD13">
        <v>0.2</v>
      </c>
      <c r="BLE13">
        <v>0.2</v>
      </c>
      <c r="BLF13">
        <v>0.2</v>
      </c>
      <c r="BLG13">
        <v>0.2</v>
      </c>
      <c r="BLH13">
        <v>0.2</v>
      </c>
      <c r="BLI13">
        <v>0.2</v>
      </c>
      <c r="BLJ13">
        <v>0.2</v>
      </c>
      <c r="BLK13">
        <v>0.2</v>
      </c>
      <c r="BLL13">
        <v>0.2</v>
      </c>
      <c r="BLM13">
        <v>0.2</v>
      </c>
      <c r="BLN13">
        <v>0.2</v>
      </c>
      <c r="BLO13">
        <v>0.2</v>
      </c>
      <c r="BLP13">
        <v>0.2</v>
      </c>
      <c r="BLQ13">
        <v>0.2</v>
      </c>
      <c r="BLR13">
        <v>0.2</v>
      </c>
      <c r="BLS13">
        <v>0.2</v>
      </c>
      <c r="BLT13">
        <v>0.2</v>
      </c>
      <c r="BLU13">
        <v>0.2</v>
      </c>
      <c r="BLV13">
        <v>0.2</v>
      </c>
      <c r="BLW13">
        <v>0.2</v>
      </c>
      <c r="BLX13">
        <v>0.2</v>
      </c>
      <c r="BLY13">
        <v>0.2</v>
      </c>
      <c r="BLZ13">
        <v>0.2</v>
      </c>
      <c r="BMA13">
        <v>0.2</v>
      </c>
      <c r="BMB13">
        <v>0.2</v>
      </c>
      <c r="BMC13">
        <v>0.2</v>
      </c>
      <c r="BMD13">
        <v>0.2</v>
      </c>
      <c r="BME13">
        <v>0.2</v>
      </c>
      <c r="BMF13">
        <v>0.2</v>
      </c>
      <c r="BMG13">
        <v>0.2</v>
      </c>
      <c r="BMH13">
        <v>0.2</v>
      </c>
      <c r="BMI13">
        <v>0.2</v>
      </c>
      <c r="BMJ13">
        <v>0.2</v>
      </c>
      <c r="BMK13">
        <v>0.2</v>
      </c>
      <c r="BML13">
        <v>0.2</v>
      </c>
      <c r="BMM13">
        <v>0.2</v>
      </c>
      <c r="BMN13">
        <v>0.2</v>
      </c>
      <c r="BMO13">
        <v>0.2</v>
      </c>
      <c r="BMP13">
        <v>0.2</v>
      </c>
      <c r="BMQ13">
        <v>0.2</v>
      </c>
      <c r="BMR13">
        <v>0.2</v>
      </c>
      <c r="BMS13">
        <v>0.2</v>
      </c>
      <c r="BMT13">
        <v>0.2</v>
      </c>
      <c r="BMU13">
        <v>0.2</v>
      </c>
      <c r="BMV13">
        <v>0.2</v>
      </c>
      <c r="BMW13">
        <v>0.2</v>
      </c>
      <c r="BMX13">
        <v>0.2</v>
      </c>
      <c r="BMY13">
        <v>0.2</v>
      </c>
      <c r="BMZ13">
        <v>0.2</v>
      </c>
      <c r="BNA13">
        <v>0.2</v>
      </c>
      <c r="BNB13">
        <v>0.2</v>
      </c>
      <c r="BNC13">
        <v>0.2</v>
      </c>
      <c r="BND13">
        <v>0.2</v>
      </c>
      <c r="BNE13">
        <v>0.2</v>
      </c>
      <c r="BNF13">
        <v>0.1</v>
      </c>
      <c r="BNG13">
        <v>0.1</v>
      </c>
      <c r="BNH13">
        <v>0.1</v>
      </c>
      <c r="BNI13">
        <v>0.1</v>
      </c>
      <c r="BNJ13">
        <v>0.1</v>
      </c>
      <c r="BNK13">
        <v>0.1</v>
      </c>
      <c r="BNL13">
        <v>0.1</v>
      </c>
      <c r="BNM13">
        <v>0.1</v>
      </c>
      <c r="BNN13">
        <v>0.1</v>
      </c>
      <c r="BNO13">
        <v>0.1</v>
      </c>
      <c r="BNP13">
        <v>0.1</v>
      </c>
      <c r="BNQ13">
        <v>0.1</v>
      </c>
      <c r="BNR13">
        <v>0.1</v>
      </c>
      <c r="BNS13">
        <v>0.1</v>
      </c>
      <c r="BNT13">
        <v>0.1</v>
      </c>
      <c r="BNU13">
        <v>0.1</v>
      </c>
      <c r="BNV13">
        <v>0.1</v>
      </c>
      <c r="BNW13">
        <v>0.1</v>
      </c>
      <c r="BNX13">
        <v>0.1</v>
      </c>
      <c r="BNY13">
        <v>0.1</v>
      </c>
      <c r="BNZ13">
        <v>0.1</v>
      </c>
      <c r="BOA13">
        <v>0.1</v>
      </c>
      <c r="BOB13">
        <v>0.1</v>
      </c>
      <c r="BOC13">
        <v>0.1</v>
      </c>
      <c r="BOD13">
        <v>0.1</v>
      </c>
      <c r="BOE13">
        <v>0.1</v>
      </c>
      <c r="BOF13">
        <v>0.1</v>
      </c>
      <c r="BOG13">
        <v>0.1</v>
      </c>
      <c r="BOH13">
        <v>0.1</v>
      </c>
      <c r="BOI13">
        <v>0.1</v>
      </c>
      <c r="BOJ13">
        <v>0.1</v>
      </c>
      <c r="BOK13">
        <v>0.1</v>
      </c>
      <c r="BOL13">
        <v>0.1</v>
      </c>
      <c r="BOM13">
        <v>0.1</v>
      </c>
      <c r="BON13">
        <v>0.1</v>
      </c>
      <c r="BOO13">
        <v>0.1</v>
      </c>
      <c r="BOP13">
        <v>0.1</v>
      </c>
      <c r="BOQ13">
        <v>0.1</v>
      </c>
      <c r="BOR13">
        <v>0.1</v>
      </c>
      <c r="BOS13">
        <v>0.1</v>
      </c>
      <c r="BOT13">
        <v>0.1</v>
      </c>
      <c r="BOU13">
        <v>0.1</v>
      </c>
      <c r="BOV13">
        <v>0.1</v>
      </c>
      <c r="BOW13">
        <v>0.1</v>
      </c>
      <c r="BOX13">
        <v>0.1</v>
      </c>
      <c r="BOY13">
        <v>0.1</v>
      </c>
      <c r="BOZ13">
        <v>0.1</v>
      </c>
      <c r="BPA13">
        <v>0.1</v>
      </c>
      <c r="BPB13">
        <v>0.1</v>
      </c>
      <c r="BPC13">
        <v>0.1</v>
      </c>
      <c r="BPD13">
        <v>0.1</v>
      </c>
      <c r="BPE13">
        <v>0.1</v>
      </c>
      <c r="BPF13">
        <v>0.1</v>
      </c>
      <c r="BPG13">
        <v>0.1</v>
      </c>
      <c r="BPH13">
        <v>0.1</v>
      </c>
      <c r="BPI13">
        <v>0.1</v>
      </c>
      <c r="BPJ13">
        <v>0.1</v>
      </c>
      <c r="BPK13">
        <v>0.1</v>
      </c>
      <c r="BPL13">
        <v>0.1</v>
      </c>
      <c r="BPM13">
        <v>0.1</v>
      </c>
      <c r="BPN13">
        <v>0.1</v>
      </c>
      <c r="BPO13">
        <v>0.1</v>
      </c>
      <c r="BPP13">
        <v>0.1</v>
      </c>
      <c r="BPQ13">
        <v>0.1</v>
      </c>
      <c r="BPR13">
        <v>0.1</v>
      </c>
      <c r="BPS13">
        <v>0.1</v>
      </c>
      <c r="BPT13">
        <v>0.1</v>
      </c>
      <c r="BPU13">
        <v>0.1</v>
      </c>
      <c r="BPV13">
        <v>0.1</v>
      </c>
      <c r="BPW13">
        <v>0.1</v>
      </c>
      <c r="BPX13">
        <v>0.1</v>
      </c>
      <c r="BPY13">
        <v>0.1</v>
      </c>
      <c r="BPZ13">
        <v>0.1</v>
      </c>
      <c r="BQA13">
        <v>0.2</v>
      </c>
      <c r="BQB13">
        <v>0.2</v>
      </c>
      <c r="BQC13">
        <v>0.2</v>
      </c>
      <c r="BQD13">
        <v>0.2</v>
      </c>
      <c r="BQE13">
        <v>0.2</v>
      </c>
      <c r="BQF13">
        <v>0.2</v>
      </c>
      <c r="BQG13">
        <v>0.2</v>
      </c>
      <c r="BQH13">
        <v>0.2</v>
      </c>
      <c r="BQI13">
        <v>0.2</v>
      </c>
      <c r="BQJ13">
        <v>0.2</v>
      </c>
      <c r="BQK13">
        <v>0.2</v>
      </c>
      <c r="BQL13">
        <v>0.2</v>
      </c>
      <c r="BQM13">
        <v>0.2</v>
      </c>
      <c r="BQN13">
        <v>0.2</v>
      </c>
      <c r="BQO13">
        <v>0.2</v>
      </c>
      <c r="BQP13">
        <v>0.2</v>
      </c>
      <c r="BQQ13">
        <v>0.2</v>
      </c>
      <c r="BQR13">
        <v>0.2</v>
      </c>
      <c r="BQS13">
        <v>0.2</v>
      </c>
      <c r="BQT13">
        <v>0.2</v>
      </c>
      <c r="BQU13">
        <v>0.2</v>
      </c>
      <c r="BQV13">
        <v>0.2</v>
      </c>
      <c r="BQW13">
        <v>0.2</v>
      </c>
      <c r="BQX13">
        <v>0.2</v>
      </c>
      <c r="BQY13">
        <v>0.2</v>
      </c>
      <c r="BQZ13">
        <v>0.2</v>
      </c>
      <c r="BRA13">
        <v>0.2</v>
      </c>
      <c r="BRB13">
        <v>0.2</v>
      </c>
      <c r="BRC13">
        <v>0.2</v>
      </c>
      <c r="BRD13">
        <v>0.2</v>
      </c>
      <c r="BRE13">
        <v>0.2</v>
      </c>
      <c r="BRF13">
        <v>0.2</v>
      </c>
      <c r="BRG13">
        <v>0.2</v>
      </c>
      <c r="BRH13">
        <v>0.2</v>
      </c>
      <c r="BRI13">
        <v>0.2</v>
      </c>
      <c r="BRJ13">
        <v>0.2</v>
      </c>
      <c r="BRK13">
        <v>0.2</v>
      </c>
      <c r="BRL13">
        <v>0.2</v>
      </c>
      <c r="BRM13">
        <v>0.2</v>
      </c>
      <c r="BRN13">
        <v>0.2</v>
      </c>
      <c r="BRO13">
        <v>0.2</v>
      </c>
      <c r="BRP13">
        <v>0.2</v>
      </c>
      <c r="BRQ13">
        <v>0.2</v>
      </c>
      <c r="BRR13">
        <v>0.2</v>
      </c>
      <c r="BRS13">
        <v>0.2</v>
      </c>
      <c r="BRT13">
        <v>0.2</v>
      </c>
      <c r="BRU13">
        <v>0.2</v>
      </c>
      <c r="BRV13">
        <v>0.2</v>
      </c>
      <c r="BRW13">
        <v>0.2</v>
      </c>
      <c r="BRX13">
        <v>0.2</v>
      </c>
      <c r="BRY13">
        <v>0.2</v>
      </c>
      <c r="BRZ13">
        <v>0.2</v>
      </c>
      <c r="BSA13">
        <v>0.2</v>
      </c>
      <c r="BSB13">
        <v>0.2</v>
      </c>
      <c r="BSC13">
        <v>0.2</v>
      </c>
      <c r="BSD13">
        <v>0.2</v>
      </c>
      <c r="BSE13">
        <v>0.2</v>
      </c>
      <c r="BSF13">
        <v>0.2</v>
      </c>
      <c r="BSG13">
        <v>0.2</v>
      </c>
      <c r="BSH13">
        <v>0.2</v>
      </c>
      <c r="BSI13">
        <v>0.2</v>
      </c>
      <c r="BSJ13">
        <v>0.2</v>
      </c>
      <c r="BSK13">
        <v>0.2</v>
      </c>
      <c r="BSL13">
        <v>0.2</v>
      </c>
      <c r="BSM13">
        <v>0.2</v>
      </c>
      <c r="BSN13">
        <v>0.2</v>
      </c>
      <c r="BSO13">
        <v>0.2</v>
      </c>
      <c r="BSP13">
        <v>0.2</v>
      </c>
      <c r="BSQ13">
        <v>0.2</v>
      </c>
      <c r="BSR13">
        <v>0.2</v>
      </c>
      <c r="BSS13">
        <v>0.2</v>
      </c>
      <c r="BST13">
        <v>0.2</v>
      </c>
      <c r="BSU13">
        <v>0.2</v>
      </c>
      <c r="BSV13">
        <v>0.2</v>
      </c>
      <c r="BSW13">
        <v>0.2</v>
      </c>
      <c r="BSX13">
        <v>0.2</v>
      </c>
      <c r="BSY13">
        <v>0.2</v>
      </c>
      <c r="BSZ13">
        <v>0.2</v>
      </c>
      <c r="BTA13">
        <v>0.2</v>
      </c>
      <c r="BTB13">
        <v>0.2</v>
      </c>
      <c r="BTC13">
        <v>0.2</v>
      </c>
      <c r="BTD13">
        <v>0.2</v>
      </c>
      <c r="BTE13">
        <v>0.2</v>
      </c>
      <c r="BTF13">
        <v>0.2</v>
      </c>
      <c r="BTG13">
        <v>0.2</v>
      </c>
      <c r="BTH13">
        <v>0.2</v>
      </c>
      <c r="BTI13">
        <v>0.2</v>
      </c>
      <c r="BTJ13">
        <v>0.2</v>
      </c>
      <c r="BTK13">
        <v>0.2</v>
      </c>
      <c r="BTL13">
        <v>0.2</v>
      </c>
      <c r="BTM13">
        <v>0.2</v>
      </c>
      <c r="BTN13">
        <v>0.2</v>
      </c>
      <c r="BTO13">
        <v>0.2</v>
      </c>
      <c r="BTP13">
        <v>0.2</v>
      </c>
      <c r="BTQ13">
        <v>0.2</v>
      </c>
      <c r="BTR13">
        <v>0.2</v>
      </c>
      <c r="BTS13">
        <v>0.2</v>
      </c>
      <c r="BTT13">
        <v>0.2</v>
      </c>
      <c r="BTU13">
        <v>0.2</v>
      </c>
      <c r="BTV13">
        <v>0.2</v>
      </c>
      <c r="BTW13">
        <v>0.2</v>
      </c>
      <c r="BTX13">
        <v>0.2</v>
      </c>
      <c r="BTY13">
        <v>0.2</v>
      </c>
      <c r="BTZ13">
        <v>0.2</v>
      </c>
      <c r="BUA13">
        <v>0.2</v>
      </c>
      <c r="BUB13">
        <v>0.2</v>
      </c>
      <c r="BUC13">
        <v>0.2</v>
      </c>
      <c r="BUD13">
        <v>0.2</v>
      </c>
      <c r="BUE13">
        <v>0.2</v>
      </c>
      <c r="BUF13">
        <v>0.2</v>
      </c>
      <c r="BUG13">
        <v>0.2</v>
      </c>
      <c r="BUH13">
        <v>0.2</v>
      </c>
      <c r="BUI13">
        <v>0.2</v>
      </c>
      <c r="BUJ13">
        <v>0.2</v>
      </c>
      <c r="BUK13">
        <v>0.2</v>
      </c>
      <c r="BUL13">
        <v>0.2</v>
      </c>
      <c r="BUM13">
        <v>0.2</v>
      </c>
      <c r="BUN13">
        <v>0.2</v>
      </c>
      <c r="BUO13">
        <v>0.2</v>
      </c>
      <c r="BUP13">
        <v>0.2</v>
      </c>
      <c r="BUQ13">
        <v>0.2</v>
      </c>
      <c r="BUR13">
        <v>0.2</v>
      </c>
      <c r="BUS13">
        <v>0.2</v>
      </c>
      <c r="BUT13">
        <v>0.2</v>
      </c>
      <c r="BUU13">
        <v>0.2</v>
      </c>
      <c r="BUV13">
        <v>0.2</v>
      </c>
      <c r="BUW13">
        <v>0.2</v>
      </c>
      <c r="BUX13">
        <v>0.2</v>
      </c>
      <c r="BUY13">
        <v>0.2</v>
      </c>
      <c r="BUZ13">
        <v>0.2</v>
      </c>
      <c r="BVA13">
        <v>0.2</v>
      </c>
      <c r="BVB13">
        <v>0.2</v>
      </c>
      <c r="BVC13">
        <v>0.2</v>
      </c>
      <c r="BVD13">
        <v>0.2</v>
      </c>
      <c r="BVE13">
        <v>0.2</v>
      </c>
      <c r="BVF13">
        <v>0.2</v>
      </c>
      <c r="BVG13">
        <v>0.2</v>
      </c>
      <c r="BVH13">
        <v>0.2</v>
      </c>
      <c r="BVI13">
        <v>0.2</v>
      </c>
      <c r="BVJ13">
        <v>0.2</v>
      </c>
      <c r="BVK13">
        <v>0.2</v>
      </c>
      <c r="BVL13">
        <v>0.2</v>
      </c>
      <c r="BVM13">
        <v>0.2</v>
      </c>
      <c r="BVN13">
        <v>0.2</v>
      </c>
      <c r="BVO13">
        <v>0.2</v>
      </c>
      <c r="BVP13">
        <v>0.2</v>
      </c>
      <c r="BVQ13">
        <v>0.2</v>
      </c>
      <c r="BVR13">
        <v>0.2</v>
      </c>
      <c r="BVS13">
        <v>0.2</v>
      </c>
      <c r="BVT13">
        <v>0.2</v>
      </c>
      <c r="BVU13">
        <v>0.2</v>
      </c>
      <c r="BVV13">
        <v>0.2</v>
      </c>
      <c r="BVW13">
        <v>0.2</v>
      </c>
      <c r="BVX13">
        <v>0.2</v>
      </c>
      <c r="BVY13">
        <v>0.2</v>
      </c>
      <c r="BVZ13">
        <v>0.2</v>
      </c>
      <c r="BWA13">
        <v>0.2</v>
      </c>
      <c r="BWB13">
        <v>0.2</v>
      </c>
      <c r="BWC13">
        <v>0.2</v>
      </c>
      <c r="BWD13">
        <v>0.2</v>
      </c>
      <c r="BWE13">
        <v>0.2</v>
      </c>
      <c r="BWF13">
        <v>0.2</v>
      </c>
      <c r="BWG13">
        <v>0.2</v>
      </c>
      <c r="BWH13">
        <v>0.2</v>
      </c>
      <c r="BWI13">
        <v>0.2</v>
      </c>
      <c r="BWJ13">
        <v>0.2</v>
      </c>
      <c r="BWK13">
        <v>0.2</v>
      </c>
      <c r="BWL13">
        <v>0.2</v>
      </c>
      <c r="BWM13">
        <v>0.2</v>
      </c>
      <c r="BWN13">
        <v>0.2</v>
      </c>
      <c r="BWO13">
        <v>0.2</v>
      </c>
      <c r="BWP13">
        <v>0.2</v>
      </c>
      <c r="BWQ13">
        <v>0.2</v>
      </c>
      <c r="BWR13">
        <v>0.2</v>
      </c>
      <c r="BWS13">
        <v>0.2</v>
      </c>
      <c r="BWT13">
        <v>0.2</v>
      </c>
      <c r="BWU13">
        <v>0.2</v>
      </c>
      <c r="BWV13">
        <v>0.2</v>
      </c>
      <c r="BWW13">
        <v>0.2</v>
      </c>
      <c r="BWX13">
        <v>0.2</v>
      </c>
      <c r="BWY13">
        <v>0.2</v>
      </c>
      <c r="BWZ13">
        <v>0.2</v>
      </c>
      <c r="BXA13">
        <v>0.2</v>
      </c>
      <c r="BXB13">
        <v>0.2</v>
      </c>
      <c r="BXC13">
        <v>0.2</v>
      </c>
      <c r="BXD13">
        <v>0.2</v>
      </c>
      <c r="BXE13">
        <v>0.2</v>
      </c>
      <c r="BXF13">
        <v>0.2</v>
      </c>
      <c r="BXG13">
        <v>0.2</v>
      </c>
      <c r="BXH13">
        <v>0.2</v>
      </c>
      <c r="BXI13">
        <v>0.2</v>
      </c>
      <c r="BXJ13">
        <v>0.2</v>
      </c>
      <c r="BXK13">
        <v>0.2</v>
      </c>
      <c r="BXL13">
        <v>0.2</v>
      </c>
      <c r="BXM13">
        <v>0.2</v>
      </c>
      <c r="BXN13">
        <v>0.2</v>
      </c>
      <c r="BXO13">
        <v>0.2</v>
      </c>
      <c r="BXP13">
        <v>0.2</v>
      </c>
      <c r="BXQ13">
        <v>0.2</v>
      </c>
      <c r="BXR13">
        <v>0.2</v>
      </c>
      <c r="BXS13">
        <v>0.2</v>
      </c>
      <c r="BXT13">
        <v>0.2</v>
      </c>
      <c r="BXU13">
        <v>0.2</v>
      </c>
      <c r="BXV13">
        <v>0.2</v>
      </c>
      <c r="BXW13">
        <v>0.2</v>
      </c>
      <c r="BXX13">
        <v>0.2</v>
      </c>
      <c r="BXY13">
        <v>0.2</v>
      </c>
      <c r="BXZ13">
        <v>0.2</v>
      </c>
      <c r="BYA13">
        <v>0.2</v>
      </c>
      <c r="BYB13">
        <v>0.2</v>
      </c>
      <c r="BYC13">
        <v>0.2</v>
      </c>
      <c r="BYD13">
        <v>0.2</v>
      </c>
      <c r="BYE13">
        <v>0.2</v>
      </c>
      <c r="BYF13">
        <v>0.2</v>
      </c>
      <c r="BYG13">
        <v>0.2</v>
      </c>
      <c r="BYH13">
        <v>0.2</v>
      </c>
      <c r="BYI13">
        <v>0.2</v>
      </c>
      <c r="BYJ13">
        <v>0.2</v>
      </c>
      <c r="BYK13">
        <v>0.2</v>
      </c>
      <c r="BYL13">
        <v>0.2</v>
      </c>
      <c r="BYM13">
        <v>0.2</v>
      </c>
      <c r="BYN13">
        <v>0.2</v>
      </c>
      <c r="BYO13">
        <v>0.2</v>
      </c>
      <c r="BYP13">
        <v>0.2</v>
      </c>
      <c r="BYQ13">
        <v>0.2</v>
      </c>
      <c r="BYR13">
        <v>0.2</v>
      </c>
      <c r="BYS13">
        <v>0.2</v>
      </c>
      <c r="BYT13">
        <v>0.2</v>
      </c>
      <c r="BYU13">
        <v>0.2</v>
      </c>
      <c r="BYV13">
        <v>0.2</v>
      </c>
      <c r="BYW13">
        <v>0.2</v>
      </c>
      <c r="BYX13">
        <v>0.2</v>
      </c>
      <c r="BYY13">
        <v>0.2</v>
      </c>
      <c r="BYZ13">
        <v>0.2</v>
      </c>
      <c r="BZA13">
        <v>0.2</v>
      </c>
      <c r="BZB13">
        <v>0.2</v>
      </c>
      <c r="BZC13">
        <v>0.2</v>
      </c>
      <c r="BZD13">
        <v>0.2</v>
      </c>
      <c r="BZE13">
        <v>0.2</v>
      </c>
      <c r="BZF13">
        <v>0.2</v>
      </c>
      <c r="BZG13">
        <v>0.2</v>
      </c>
      <c r="BZH13">
        <v>0.2</v>
      </c>
      <c r="BZI13">
        <v>0.2</v>
      </c>
      <c r="BZJ13">
        <v>0.2</v>
      </c>
      <c r="BZK13">
        <v>0.2</v>
      </c>
      <c r="BZL13">
        <v>0.2</v>
      </c>
      <c r="BZM13">
        <v>0.2</v>
      </c>
      <c r="BZN13">
        <v>0.2</v>
      </c>
      <c r="BZO13">
        <v>0.2</v>
      </c>
      <c r="BZP13">
        <v>0.2</v>
      </c>
      <c r="BZQ13">
        <v>0.2</v>
      </c>
      <c r="BZR13">
        <v>0.2</v>
      </c>
      <c r="BZS13">
        <v>0.2</v>
      </c>
      <c r="BZT13">
        <v>0.2</v>
      </c>
      <c r="BZU13">
        <v>0.2</v>
      </c>
      <c r="BZV13">
        <v>0.2</v>
      </c>
      <c r="BZW13">
        <v>0.2</v>
      </c>
      <c r="BZX13">
        <v>0.2</v>
      </c>
      <c r="BZY13">
        <v>0.2</v>
      </c>
      <c r="BZZ13">
        <v>0.2</v>
      </c>
      <c r="CAA13">
        <v>0.2</v>
      </c>
      <c r="CAB13">
        <v>0.2</v>
      </c>
      <c r="CAC13">
        <v>0.2</v>
      </c>
      <c r="CAD13">
        <v>0.2</v>
      </c>
      <c r="CAE13">
        <v>0.2</v>
      </c>
      <c r="CAF13">
        <v>0.2</v>
      </c>
      <c r="CAG13">
        <v>0.2</v>
      </c>
      <c r="CAH13">
        <v>0.2</v>
      </c>
      <c r="CAI13">
        <v>0.2</v>
      </c>
      <c r="CAJ13">
        <v>0.2</v>
      </c>
      <c r="CAK13">
        <v>0.2</v>
      </c>
      <c r="CAL13">
        <v>0.2</v>
      </c>
      <c r="CAM13">
        <v>0.2</v>
      </c>
      <c r="CAN13">
        <v>0.2</v>
      </c>
      <c r="CAO13">
        <v>0.2</v>
      </c>
      <c r="CAP13">
        <v>0.2</v>
      </c>
      <c r="CAQ13">
        <v>0.2</v>
      </c>
      <c r="CAR13">
        <v>0.2</v>
      </c>
      <c r="CAS13">
        <v>0.2</v>
      </c>
      <c r="CAT13">
        <v>0.2</v>
      </c>
      <c r="CAU13">
        <v>0.2</v>
      </c>
      <c r="CAV13">
        <v>0.2</v>
      </c>
      <c r="CAW13">
        <v>0.2</v>
      </c>
      <c r="CAX13">
        <v>0.2</v>
      </c>
      <c r="CAY13">
        <v>0.2</v>
      </c>
      <c r="CAZ13">
        <v>0.2</v>
      </c>
      <c r="CBA13">
        <v>0.2</v>
      </c>
      <c r="CBB13">
        <v>0.2</v>
      </c>
      <c r="CBC13">
        <v>0.2</v>
      </c>
      <c r="CBD13">
        <v>0.2</v>
      </c>
      <c r="CBE13">
        <v>0.2</v>
      </c>
      <c r="CBF13">
        <v>0.2</v>
      </c>
      <c r="CBG13">
        <v>0.2</v>
      </c>
      <c r="CBH13">
        <v>0.2</v>
      </c>
      <c r="CBI13">
        <v>0.2</v>
      </c>
      <c r="CBJ13">
        <v>0.2</v>
      </c>
      <c r="CBK13">
        <v>0.2</v>
      </c>
      <c r="CBL13">
        <v>0.2</v>
      </c>
      <c r="CBM13">
        <v>0.2</v>
      </c>
      <c r="CBN13">
        <v>0.2</v>
      </c>
      <c r="CBO13">
        <v>0.2</v>
      </c>
      <c r="CBP13">
        <v>0.2</v>
      </c>
      <c r="CBQ13">
        <v>0.2</v>
      </c>
      <c r="CBR13">
        <v>0.2</v>
      </c>
      <c r="CBS13">
        <v>0.2</v>
      </c>
      <c r="CBT13">
        <v>0.2</v>
      </c>
      <c r="CBU13">
        <v>0.2</v>
      </c>
      <c r="CBV13">
        <v>0.2</v>
      </c>
      <c r="CBW13">
        <v>0.2</v>
      </c>
      <c r="CBX13">
        <v>0.2</v>
      </c>
      <c r="CBY13">
        <v>0.2</v>
      </c>
      <c r="CBZ13">
        <v>0.2</v>
      </c>
      <c r="CCA13">
        <v>0.2</v>
      </c>
      <c r="CCB13">
        <v>0.2</v>
      </c>
      <c r="CCC13">
        <v>0.2</v>
      </c>
      <c r="CCD13">
        <v>0.2</v>
      </c>
      <c r="CCE13">
        <v>0.2</v>
      </c>
      <c r="CCF13">
        <v>0.2</v>
      </c>
      <c r="CCG13">
        <v>0.2</v>
      </c>
      <c r="CCH13">
        <v>0.2</v>
      </c>
      <c r="CCI13">
        <v>0.2</v>
      </c>
      <c r="CCJ13">
        <v>0.2</v>
      </c>
      <c r="CCK13">
        <v>0.2</v>
      </c>
      <c r="CCL13">
        <v>0.2</v>
      </c>
      <c r="CCM13">
        <v>0.2</v>
      </c>
      <c r="CCN13">
        <v>0.2</v>
      </c>
      <c r="CCO13">
        <v>0.2</v>
      </c>
      <c r="CCP13">
        <v>0.2</v>
      </c>
      <c r="CCQ13">
        <v>0.2</v>
      </c>
      <c r="CCR13">
        <v>0.2</v>
      </c>
      <c r="CCS13">
        <v>0.2</v>
      </c>
      <c r="CCT13">
        <v>0.2</v>
      </c>
      <c r="CCU13">
        <v>0.2</v>
      </c>
      <c r="CCV13">
        <v>0.2</v>
      </c>
      <c r="CCW13">
        <v>0.2</v>
      </c>
      <c r="CCX13">
        <v>0.2</v>
      </c>
      <c r="CCY13">
        <v>0.2</v>
      </c>
      <c r="CCZ13">
        <v>0.2</v>
      </c>
      <c r="CDA13">
        <v>0.2</v>
      </c>
      <c r="CDB13">
        <v>0.2</v>
      </c>
      <c r="CDC13">
        <v>0.2</v>
      </c>
      <c r="CDD13">
        <v>0.2</v>
      </c>
      <c r="CDE13">
        <v>0.2</v>
      </c>
      <c r="CDF13">
        <v>0.2</v>
      </c>
      <c r="CDG13">
        <v>0.2</v>
      </c>
      <c r="CDH13">
        <v>0.2</v>
      </c>
      <c r="CDI13">
        <v>0.2</v>
      </c>
      <c r="CDJ13">
        <v>0.2</v>
      </c>
      <c r="CDK13">
        <v>0.2</v>
      </c>
      <c r="CDL13">
        <v>0.2</v>
      </c>
      <c r="CDM13">
        <v>0.2</v>
      </c>
      <c r="CDN13">
        <v>0.2</v>
      </c>
      <c r="CDO13">
        <v>0.2</v>
      </c>
      <c r="CDP13">
        <v>0.2</v>
      </c>
      <c r="CDQ13">
        <v>0.2</v>
      </c>
      <c r="CDR13">
        <v>0.2</v>
      </c>
      <c r="CDS13">
        <v>0.2</v>
      </c>
      <c r="CDT13">
        <v>0.2</v>
      </c>
      <c r="CDU13">
        <v>0.2</v>
      </c>
      <c r="CDV13">
        <v>0.2</v>
      </c>
      <c r="CDW13">
        <v>0.2</v>
      </c>
      <c r="CDX13">
        <v>0.2</v>
      </c>
      <c r="CDY13">
        <v>0.2</v>
      </c>
      <c r="CDZ13">
        <v>0.2</v>
      </c>
      <c r="CEA13">
        <v>0.2</v>
      </c>
      <c r="CEB13">
        <v>0.2</v>
      </c>
      <c r="CEC13">
        <v>0.2</v>
      </c>
      <c r="CED13">
        <v>0.2</v>
      </c>
      <c r="CEE13">
        <v>0.2</v>
      </c>
      <c r="CEF13">
        <v>0.2</v>
      </c>
      <c r="CEG13">
        <v>0.2</v>
      </c>
      <c r="CEH13">
        <v>0.2</v>
      </c>
      <c r="CEI13">
        <v>0.2</v>
      </c>
      <c r="CEJ13">
        <v>0.2</v>
      </c>
      <c r="CEK13">
        <v>0.2</v>
      </c>
      <c r="CEL13">
        <v>0.2</v>
      </c>
      <c r="CEM13">
        <v>0.2</v>
      </c>
      <c r="CEN13">
        <v>0.1</v>
      </c>
      <c r="CEO13">
        <v>0.1</v>
      </c>
      <c r="CEP13">
        <v>0.1</v>
      </c>
      <c r="CEQ13">
        <v>0.1</v>
      </c>
      <c r="CER13">
        <v>0.1</v>
      </c>
      <c r="CES13">
        <v>0.1</v>
      </c>
      <c r="CET13">
        <v>0.1</v>
      </c>
      <c r="CEU13">
        <v>0.1</v>
      </c>
      <c r="CEV13">
        <v>0.1</v>
      </c>
      <c r="CEW13">
        <v>0.1</v>
      </c>
      <c r="CEX13">
        <v>0.1</v>
      </c>
      <c r="CEY13">
        <v>0.1</v>
      </c>
      <c r="CEZ13">
        <v>0.1</v>
      </c>
      <c r="CFA13">
        <v>0.1</v>
      </c>
      <c r="CFB13">
        <v>0.1</v>
      </c>
      <c r="CFC13">
        <v>0.1</v>
      </c>
      <c r="CFD13">
        <v>0.1</v>
      </c>
      <c r="CFE13">
        <v>0.1</v>
      </c>
      <c r="CFF13">
        <v>0.1</v>
      </c>
      <c r="CFG13">
        <v>0.1</v>
      </c>
      <c r="CFH13">
        <v>0.1</v>
      </c>
      <c r="CFI13">
        <v>0.1</v>
      </c>
      <c r="CFJ13">
        <v>0.1</v>
      </c>
      <c r="CFK13">
        <v>0.1</v>
      </c>
      <c r="CFL13">
        <v>0.1</v>
      </c>
      <c r="CFM13">
        <v>0.1</v>
      </c>
      <c r="CFN13">
        <v>0.1</v>
      </c>
      <c r="CFO13">
        <v>0.1</v>
      </c>
      <c r="CFP13">
        <v>0.1</v>
      </c>
      <c r="CFQ13">
        <v>0.1</v>
      </c>
      <c r="CFR13">
        <v>0.1</v>
      </c>
      <c r="CFS13">
        <v>0.1</v>
      </c>
      <c r="CFT13">
        <v>0.1</v>
      </c>
      <c r="CFU13">
        <v>0.1</v>
      </c>
      <c r="CFV13">
        <v>0.1</v>
      </c>
      <c r="CFW13">
        <v>0.1</v>
      </c>
      <c r="CFX13">
        <v>0.1</v>
      </c>
      <c r="CFY13">
        <v>0.1</v>
      </c>
      <c r="CFZ13">
        <v>0.1</v>
      </c>
      <c r="CGA13">
        <v>0.1</v>
      </c>
      <c r="CGB13">
        <v>0.1</v>
      </c>
      <c r="CGC13">
        <v>0.1</v>
      </c>
      <c r="CGD13">
        <v>0.1</v>
      </c>
      <c r="CGE13">
        <v>0.1</v>
      </c>
      <c r="CGF13">
        <v>0.1</v>
      </c>
      <c r="CGG13">
        <v>0.1</v>
      </c>
      <c r="CGH13">
        <v>0.1</v>
      </c>
      <c r="CGI13">
        <v>0.1</v>
      </c>
      <c r="CGJ13">
        <v>0.1</v>
      </c>
      <c r="CGK13">
        <v>0.1</v>
      </c>
      <c r="CGL13">
        <v>0.1</v>
      </c>
      <c r="CGM13">
        <v>0.1</v>
      </c>
      <c r="CGN13">
        <v>0.1</v>
      </c>
      <c r="CGO13">
        <v>0.1</v>
      </c>
      <c r="CGP13">
        <v>0.1</v>
      </c>
      <c r="CGQ13">
        <v>0.1</v>
      </c>
      <c r="CGR13">
        <v>0.1</v>
      </c>
      <c r="CGS13">
        <v>0.1</v>
      </c>
      <c r="CGT13">
        <v>0.1</v>
      </c>
      <c r="CGU13">
        <v>0.1</v>
      </c>
      <c r="CGV13">
        <v>0.1</v>
      </c>
      <c r="CGW13">
        <v>0.1</v>
      </c>
      <c r="CGX13">
        <v>0.1</v>
      </c>
      <c r="CGY13">
        <v>0.1</v>
      </c>
      <c r="CGZ13">
        <v>0.1</v>
      </c>
      <c r="CHA13">
        <v>0.1</v>
      </c>
      <c r="CHB13">
        <v>0.1</v>
      </c>
      <c r="CHC13">
        <v>0.1</v>
      </c>
      <c r="CHD13">
        <v>0.1</v>
      </c>
      <c r="CHE13">
        <v>0.1</v>
      </c>
      <c r="CHF13">
        <v>0.1</v>
      </c>
      <c r="CHG13">
        <v>0.1</v>
      </c>
      <c r="CHH13">
        <v>0.1</v>
      </c>
      <c r="CHI13">
        <v>0.1</v>
      </c>
      <c r="CHJ13">
        <v>0.1</v>
      </c>
      <c r="CHK13">
        <v>0.1</v>
      </c>
      <c r="CHL13">
        <v>0.1</v>
      </c>
      <c r="CHM13">
        <v>0.1</v>
      </c>
      <c r="CHN13">
        <v>0.1</v>
      </c>
      <c r="CHO13">
        <v>0.1</v>
      </c>
      <c r="CHP13">
        <v>0.1</v>
      </c>
      <c r="CHQ13">
        <v>0.1</v>
      </c>
      <c r="CHR13">
        <v>0.1</v>
      </c>
      <c r="CHS13">
        <v>0.1</v>
      </c>
      <c r="CHT13">
        <v>0.1</v>
      </c>
      <c r="CHU13">
        <v>0.1</v>
      </c>
      <c r="CHV13">
        <v>0.1</v>
      </c>
      <c r="CHW13">
        <v>0.1</v>
      </c>
      <c r="CHX13">
        <v>0.1</v>
      </c>
      <c r="CHY13">
        <v>0.1</v>
      </c>
      <c r="CHZ13">
        <v>0.1</v>
      </c>
      <c r="CIA13">
        <v>0.1</v>
      </c>
      <c r="CIB13">
        <v>0.1</v>
      </c>
      <c r="CIC13">
        <v>0.1</v>
      </c>
      <c r="CID13">
        <v>0.1</v>
      </c>
      <c r="CIE13">
        <v>0.1</v>
      </c>
      <c r="CIF13">
        <v>0.1</v>
      </c>
      <c r="CIG13">
        <v>0.1</v>
      </c>
      <c r="CIH13">
        <v>0.1</v>
      </c>
      <c r="CII13">
        <v>0.1</v>
      </c>
      <c r="CIJ13">
        <v>0.1</v>
      </c>
      <c r="CIK13">
        <v>0.1</v>
      </c>
      <c r="CIL13">
        <v>0.1</v>
      </c>
      <c r="CIM13">
        <v>0.1</v>
      </c>
      <c r="CIN13">
        <v>0.1</v>
      </c>
      <c r="CIO13">
        <v>0.1</v>
      </c>
      <c r="CIP13">
        <v>0.1</v>
      </c>
      <c r="CIQ13">
        <v>0.1</v>
      </c>
      <c r="CIR13">
        <v>0.1</v>
      </c>
      <c r="CIS13">
        <v>0.1</v>
      </c>
      <c r="CIT13">
        <v>0.1</v>
      </c>
      <c r="CIU13">
        <v>0.1</v>
      </c>
      <c r="CIV13">
        <v>0.1</v>
      </c>
      <c r="CIW13">
        <v>0.1</v>
      </c>
      <c r="CIX13">
        <v>0.1</v>
      </c>
      <c r="CIY13">
        <v>0.1</v>
      </c>
      <c r="CIZ13">
        <v>0.1</v>
      </c>
      <c r="CJA13">
        <v>0.1</v>
      </c>
      <c r="CJB13">
        <v>0.1</v>
      </c>
      <c r="CJC13">
        <v>0.1</v>
      </c>
      <c r="CJD13">
        <v>0.1</v>
      </c>
      <c r="CJE13">
        <v>0.1</v>
      </c>
      <c r="CJF13">
        <v>0.1</v>
      </c>
      <c r="CJG13">
        <v>0.1</v>
      </c>
      <c r="CJH13">
        <v>0.1</v>
      </c>
      <c r="CJI13">
        <v>0.1</v>
      </c>
      <c r="CJJ13">
        <v>0.1</v>
      </c>
      <c r="CJK13">
        <v>0.1</v>
      </c>
      <c r="CJL13">
        <v>0.1</v>
      </c>
      <c r="CJM13">
        <v>0.1</v>
      </c>
      <c r="CJN13">
        <v>0.1</v>
      </c>
      <c r="CJO13">
        <v>0.1</v>
      </c>
      <c r="CJP13">
        <v>0.1</v>
      </c>
      <c r="CJQ13">
        <v>0.1</v>
      </c>
      <c r="CJR13">
        <v>0.1</v>
      </c>
      <c r="CJS13">
        <v>0.1</v>
      </c>
      <c r="CJT13">
        <v>0.5</v>
      </c>
      <c r="CJU13">
        <v>0.5</v>
      </c>
      <c r="CJV13">
        <v>0.5</v>
      </c>
      <c r="CJW13">
        <v>0.5</v>
      </c>
      <c r="CJX13">
        <v>0.5</v>
      </c>
      <c r="CJY13">
        <v>0.5</v>
      </c>
      <c r="CJZ13">
        <v>0.5</v>
      </c>
      <c r="CKA13">
        <v>0.5</v>
      </c>
      <c r="CKB13">
        <v>0.5</v>
      </c>
      <c r="CKC13">
        <v>0.5</v>
      </c>
      <c r="CKD13">
        <v>0.5</v>
      </c>
      <c r="CKE13">
        <v>0.5</v>
      </c>
      <c r="CKF13">
        <v>0.5</v>
      </c>
      <c r="CKG13">
        <v>0.5</v>
      </c>
      <c r="CKH13">
        <v>0.5</v>
      </c>
      <c r="CKI13">
        <v>0.5</v>
      </c>
      <c r="CKJ13">
        <v>0.5</v>
      </c>
      <c r="CKK13">
        <v>0.5</v>
      </c>
      <c r="CKL13">
        <v>0.5</v>
      </c>
      <c r="CKM13">
        <v>0.5</v>
      </c>
      <c r="CKN13">
        <v>0.5</v>
      </c>
      <c r="CKO13">
        <v>0.5</v>
      </c>
      <c r="CKP13">
        <v>0.5</v>
      </c>
      <c r="CKQ13">
        <v>0.5</v>
      </c>
      <c r="CKR13">
        <v>0.5</v>
      </c>
      <c r="CKS13">
        <v>0.5</v>
      </c>
      <c r="CKT13">
        <v>0.5</v>
      </c>
      <c r="CKU13">
        <v>0.5</v>
      </c>
      <c r="CKV13">
        <v>0.5</v>
      </c>
      <c r="CKW13">
        <v>0.5</v>
      </c>
      <c r="CKX13">
        <v>0.5</v>
      </c>
      <c r="CKY13">
        <v>0.5</v>
      </c>
      <c r="CKZ13">
        <v>0.5</v>
      </c>
      <c r="CLA13">
        <v>0.5</v>
      </c>
      <c r="CLB13">
        <v>0.5</v>
      </c>
      <c r="CLC13">
        <v>0.5</v>
      </c>
      <c r="CLD13">
        <v>0.5</v>
      </c>
      <c r="CLE13">
        <v>0.5</v>
      </c>
      <c r="CLF13">
        <v>0.5</v>
      </c>
      <c r="CLG13">
        <v>0.5</v>
      </c>
      <c r="CLH13">
        <v>0.5</v>
      </c>
      <c r="CLI13">
        <v>0.5</v>
      </c>
      <c r="CLJ13">
        <v>0.5</v>
      </c>
      <c r="CLK13">
        <v>0.5</v>
      </c>
      <c r="CLL13">
        <v>0.5</v>
      </c>
      <c r="CLM13">
        <v>0.5</v>
      </c>
      <c r="CLN13">
        <v>0.5</v>
      </c>
      <c r="CLO13">
        <v>0.5</v>
      </c>
      <c r="CLP13">
        <v>0.5</v>
      </c>
      <c r="CLQ13">
        <v>0.5</v>
      </c>
      <c r="CLR13">
        <v>0.5</v>
      </c>
      <c r="CLS13">
        <v>0.5</v>
      </c>
      <c r="CLT13">
        <v>0.5</v>
      </c>
      <c r="CLU13">
        <v>0.5</v>
      </c>
      <c r="CLV13">
        <v>0.5</v>
      </c>
      <c r="CLW13">
        <v>0.5</v>
      </c>
      <c r="CLX13">
        <v>0.5</v>
      </c>
      <c r="CLY13">
        <v>0.5</v>
      </c>
      <c r="CLZ13">
        <v>0.5</v>
      </c>
      <c r="CMA13">
        <v>0.5</v>
      </c>
      <c r="CMB13">
        <v>0.5</v>
      </c>
      <c r="CMC13">
        <v>0.5</v>
      </c>
      <c r="CMD13">
        <v>0.5</v>
      </c>
      <c r="CME13">
        <v>0.5</v>
      </c>
      <c r="CMF13">
        <v>0.5</v>
      </c>
      <c r="CMG13">
        <v>0.5</v>
      </c>
      <c r="CMH13">
        <v>0.5</v>
      </c>
      <c r="CMI13">
        <v>0.5</v>
      </c>
      <c r="CMJ13">
        <v>0.5</v>
      </c>
      <c r="CMK13">
        <v>0.5</v>
      </c>
      <c r="CML13">
        <v>0.5</v>
      </c>
      <c r="CMM13">
        <v>0.5</v>
      </c>
      <c r="CMN13">
        <v>0.5</v>
      </c>
      <c r="CMO13">
        <v>0.5</v>
      </c>
      <c r="CMP13">
        <v>0.5</v>
      </c>
      <c r="CMQ13">
        <v>0.5</v>
      </c>
      <c r="CMR13">
        <v>0.5</v>
      </c>
      <c r="CMS13">
        <v>0.5</v>
      </c>
      <c r="CMT13">
        <v>0.5</v>
      </c>
      <c r="CMU13">
        <v>0.1</v>
      </c>
      <c r="CMV13">
        <v>0.1</v>
      </c>
      <c r="CMW13">
        <v>0.1</v>
      </c>
      <c r="CMX13">
        <v>0.1</v>
      </c>
      <c r="CMY13">
        <v>0.1</v>
      </c>
      <c r="CMZ13">
        <v>0.1</v>
      </c>
      <c r="CNA13">
        <v>0.1</v>
      </c>
      <c r="CNB13">
        <v>0.1</v>
      </c>
      <c r="CNC13">
        <v>0.1</v>
      </c>
      <c r="CND13">
        <v>0.1</v>
      </c>
      <c r="CNE13">
        <v>0.1</v>
      </c>
      <c r="CNF13">
        <v>0.1</v>
      </c>
      <c r="CNG13">
        <v>0.1</v>
      </c>
      <c r="CNH13">
        <v>0.1</v>
      </c>
      <c r="CNI13">
        <v>0.1</v>
      </c>
      <c r="CNJ13">
        <v>0.1</v>
      </c>
      <c r="CNK13">
        <v>0.1</v>
      </c>
      <c r="CNL13">
        <v>0.1</v>
      </c>
      <c r="CNM13">
        <v>0.1</v>
      </c>
      <c r="CNN13">
        <v>0.1</v>
      </c>
      <c r="CNO13">
        <v>0.1</v>
      </c>
      <c r="CNP13">
        <v>0.1</v>
      </c>
      <c r="CNQ13">
        <v>0.1</v>
      </c>
      <c r="CNR13">
        <v>0.1</v>
      </c>
      <c r="CNS13">
        <v>0.1</v>
      </c>
      <c r="CNT13">
        <v>0.1</v>
      </c>
      <c r="CNU13">
        <v>0.1</v>
      </c>
      <c r="CNV13">
        <v>0.1</v>
      </c>
      <c r="CNW13">
        <v>0.1</v>
      </c>
      <c r="CNX13">
        <v>0.1</v>
      </c>
      <c r="CNY13">
        <v>0.1</v>
      </c>
      <c r="CNZ13">
        <v>0.1</v>
      </c>
      <c r="COA13">
        <v>0.1</v>
      </c>
      <c r="COB13">
        <v>0.1</v>
      </c>
      <c r="COC13">
        <v>0.1</v>
      </c>
      <c r="COD13">
        <v>0.1</v>
      </c>
      <c r="COE13">
        <v>0.1</v>
      </c>
      <c r="COF13">
        <v>0.1</v>
      </c>
      <c r="COG13">
        <v>0.1</v>
      </c>
      <c r="COH13">
        <v>0.1</v>
      </c>
      <c r="COI13">
        <v>0.1</v>
      </c>
      <c r="COJ13">
        <v>0.1</v>
      </c>
      <c r="COK13">
        <v>0.1</v>
      </c>
      <c r="COL13">
        <v>0.1</v>
      </c>
      <c r="COM13">
        <v>0.1</v>
      </c>
      <c r="CON13">
        <v>0.1</v>
      </c>
      <c r="COO13">
        <v>0.1</v>
      </c>
      <c r="COP13">
        <v>0.1</v>
      </c>
      <c r="COQ13">
        <v>0.1</v>
      </c>
      <c r="COR13">
        <v>0.1</v>
      </c>
      <c r="COS13">
        <v>0.1</v>
      </c>
      <c r="COT13">
        <v>0.1</v>
      </c>
      <c r="COU13">
        <v>0.1</v>
      </c>
      <c r="COV13">
        <v>0.1</v>
      </c>
      <c r="COW13">
        <v>0.1</v>
      </c>
      <c r="COX13">
        <v>0.1</v>
      </c>
      <c r="COY13">
        <v>0.1</v>
      </c>
      <c r="COZ13">
        <v>0.1</v>
      </c>
      <c r="CPA13">
        <v>0.1</v>
      </c>
      <c r="CPB13">
        <v>0.1</v>
      </c>
      <c r="CPC13">
        <v>0.1</v>
      </c>
      <c r="CPD13">
        <v>0.1</v>
      </c>
      <c r="CPE13">
        <v>0.1</v>
      </c>
      <c r="CPF13">
        <v>0.1</v>
      </c>
      <c r="CPG13">
        <v>0.1</v>
      </c>
      <c r="CPH13">
        <v>0.1</v>
      </c>
      <c r="CPI13">
        <v>0.1</v>
      </c>
      <c r="CPJ13">
        <v>0.1</v>
      </c>
      <c r="CPK13">
        <v>0.1</v>
      </c>
      <c r="CPL13">
        <v>0.1</v>
      </c>
      <c r="CPM13">
        <v>0.1</v>
      </c>
      <c r="CPN13">
        <v>0.1</v>
      </c>
      <c r="CPO13">
        <v>0.1</v>
      </c>
      <c r="CPP13">
        <v>0.1</v>
      </c>
      <c r="CPQ13">
        <v>0.1</v>
      </c>
      <c r="CPR13">
        <v>0.1</v>
      </c>
      <c r="CPS13">
        <v>0.1</v>
      </c>
      <c r="CPT13">
        <v>0.1</v>
      </c>
      <c r="CPU13">
        <v>0.1</v>
      </c>
      <c r="CPV13">
        <v>0.1</v>
      </c>
      <c r="CPW13">
        <v>0.1</v>
      </c>
      <c r="CPX13">
        <v>0.1</v>
      </c>
      <c r="CPY13">
        <v>0.2</v>
      </c>
      <c r="CPZ13">
        <v>0.2</v>
      </c>
      <c r="CQA13">
        <v>0.2</v>
      </c>
      <c r="CQB13">
        <v>0.2</v>
      </c>
      <c r="CQC13">
        <v>0.2</v>
      </c>
      <c r="CQD13">
        <v>0.2</v>
      </c>
      <c r="CQE13">
        <v>0.2</v>
      </c>
      <c r="CQF13">
        <v>0.2</v>
      </c>
      <c r="CQG13">
        <v>0.2</v>
      </c>
      <c r="CQH13">
        <v>0.2</v>
      </c>
      <c r="CQI13">
        <v>0.2</v>
      </c>
      <c r="CQJ13">
        <v>0.2</v>
      </c>
      <c r="CQK13">
        <v>0.2</v>
      </c>
      <c r="CQL13">
        <v>0.2</v>
      </c>
      <c r="CQM13">
        <v>0.2</v>
      </c>
      <c r="CQN13">
        <v>0.2</v>
      </c>
      <c r="CQO13">
        <v>0.2</v>
      </c>
      <c r="CQP13">
        <v>0.2</v>
      </c>
      <c r="CQQ13">
        <v>0.2</v>
      </c>
      <c r="CQR13">
        <v>0.2</v>
      </c>
      <c r="CQS13">
        <v>0.2</v>
      </c>
      <c r="CQT13">
        <v>0.2</v>
      </c>
      <c r="CQU13">
        <v>0.2</v>
      </c>
      <c r="CQV13">
        <v>0.2</v>
      </c>
      <c r="CQW13">
        <v>0.2</v>
      </c>
      <c r="CQX13">
        <v>0.2</v>
      </c>
      <c r="CQY13">
        <v>0.2</v>
      </c>
      <c r="CQZ13">
        <v>0.2</v>
      </c>
      <c r="CRA13">
        <v>0.2</v>
      </c>
      <c r="CRB13">
        <v>0.2</v>
      </c>
      <c r="CRC13">
        <v>0.2</v>
      </c>
      <c r="CRD13">
        <v>0.2</v>
      </c>
      <c r="CRE13">
        <v>0.2</v>
      </c>
      <c r="CRF13">
        <v>0.2</v>
      </c>
      <c r="CRG13">
        <v>0.2</v>
      </c>
      <c r="CRH13">
        <v>0.2</v>
      </c>
      <c r="CRI13">
        <v>0.2</v>
      </c>
      <c r="CRJ13">
        <v>0.2</v>
      </c>
      <c r="CRK13">
        <v>0.2</v>
      </c>
      <c r="CRL13">
        <v>0.2</v>
      </c>
      <c r="CRM13">
        <v>0.2</v>
      </c>
      <c r="CRN13">
        <v>0.2</v>
      </c>
      <c r="CRO13">
        <v>0.2</v>
      </c>
      <c r="CRP13">
        <v>0.2</v>
      </c>
      <c r="CRQ13">
        <v>0.2</v>
      </c>
      <c r="CRR13">
        <v>0.2</v>
      </c>
      <c r="CRS13">
        <v>0.2</v>
      </c>
      <c r="CRT13">
        <v>0.2</v>
      </c>
      <c r="CRU13">
        <v>0.2</v>
      </c>
      <c r="CRV13">
        <v>0.2</v>
      </c>
      <c r="CRW13">
        <v>0.2</v>
      </c>
      <c r="CRX13">
        <v>0.2</v>
      </c>
      <c r="CRY13">
        <v>0.2</v>
      </c>
      <c r="CRZ13">
        <v>0.2</v>
      </c>
      <c r="CSA13">
        <v>0.2</v>
      </c>
      <c r="CSB13">
        <v>0.2</v>
      </c>
      <c r="CSC13">
        <v>0.2</v>
      </c>
      <c r="CSD13">
        <v>0.2</v>
      </c>
      <c r="CSE13">
        <v>0.2</v>
      </c>
      <c r="CSF13">
        <v>0.2</v>
      </c>
      <c r="CSG13">
        <v>0.2</v>
      </c>
      <c r="CSH13">
        <v>0.2</v>
      </c>
      <c r="CSI13">
        <v>0.2</v>
      </c>
      <c r="CSJ13">
        <v>0.2</v>
      </c>
      <c r="CSK13">
        <v>0.2</v>
      </c>
      <c r="CSL13">
        <v>0.2</v>
      </c>
      <c r="CSM13">
        <v>0.2</v>
      </c>
      <c r="CSN13">
        <v>0.2</v>
      </c>
      <c r="CSO13">
        <v>0.2</v>
      </c>
      <c r="CSP13">
        <v>0.2</v>
      </c>
      <c r="CSQ13">
        <v>0.2</v>
      </c>
      <c r="CSR13">
        <v>0.2</v>
      </c>
      <c r="CSS13">
        <v>0.2</v>
      </c>
      <c r="CST13">
        <v>0.2</v>
      </c>
      <c r="CSU13">
        <v>0.2</v>
      </c>
      <c r="CSV13">
        <v>0.2</v>
      </c>
      <c r="CSW13">
        <v>0.2</v>
      </c>
      <c r="CSX13">
        <v>0.2</v>
      </c>
      <c r="CSY13">
        <v>0.2</v>
      </c>
      <c r="CSZ13">
        <v>0.2</v>
      </c>
      <c r="CTA13">
        <v>0.2</v>
      </c>
      <c r="CTB13">
        <v>0.2</v>
      </c>
      <c r="CTC13">
        <v>0.2</v>
      </c>
      <c r="CTD13">
        <v>0.2</v>
      </c>
      <c r="CTE13">
        <v>0.2</v>
      </c>
      <c r="CTF13">
        <v>0.2</v>
      </c>
      <c r="CTG13">
        <v>0.2</v>
      </c>
      <c r="CTH13">
        <v>0.2</v>
      </c>
      <c r="CTI13">
        <v>0.2</v>
      </c>
      <c r="CTJ13">
        <v>0.2</v>
      </c>
      <c r="CTK13">
        <v>0.2</v>
      </c>
      <c r="CTL13">
        <v>0.2</v>
      </c>
      <c r="CTM13">
        <v>0.2</v>
      </c>
      <c r="CTN13">
        <v>0.2</v>
      </c>
      <c r="CTO13">
        <v>0.2</v>
      </c>
      <c r="CTP13">
        <v>0.2</v>
      </c>
      <c r="CTQ13">
        <v>0.2</v>
      </c>
      <c r="CTR13">
        <v>0.2</v>
      </c>
      <c r="CTS13">
        <v>0.2</v>
      </c>
      <c r="CTT13">
        <v>0.2</v>
      </c>
      <c r="CTU13">
        <v>0.2</v>
      </c>
      <c r="CTV13">
        <v>0.2</v>
      </c>
      <c r="CTW13">
        <v>0.2</v>
      </c>
      <c r="CTX13">
        <v>0.2</v>
      </c>
      <c r="CTY13">
        <v>0.2</v>
      </c>
      <c r="CTZ13">
        <v>0.2</v>
      </c>
      <c r="CUA13">
        <v>0.2</v>
      </c>
      <c r="CUB13">
        <v>0.2</v>
      </c>
      <c r="CUC13">
        <v>0.2</v>
      </c>
      <c r="CUD13">
        <v>0.2</v>
      </c>
      <c r="CUE13">
        <v>0.2</v>
      </c>
      <c r="CUF13">
        <v>0.2</v>
      </c>
      <c r="CUG13">
        <v>0.2</v>
      </c>
      <c r="CUH13">
        <v>0.2</v>
      </c>
      <c r="CUI13">
        <v>0.2</v>
      </c>
      <c r="CUJ13">
        <v>0.2</v>
      </c>
      <c r="CUK13">
        <v>0.2</v>
      </c>
      <c r="CUL13">
        <v>0.2</v>
      </c>
      <c r="CUM13">
        <v>0.2</v>
      </c>
      <c r="CUN13">
        <v>0.2</v>
      </c>
      <c r="CUO13">
        <v>0.2</v>
      </c>
      <c r="CUP13">
        <v>0.2</v>
      </c>
      <c r="CUQ13">
        <v>0.2</v>
      </c>
      <c r="CUR13">
        <v>0.2</v>
      </c>
      <c r="CUS13">
        <v>0.2</v>
      </c>
      <c r="CUT13">
        <v>0.2</v>
      </c>
      <c r="CUU13">
        <v>0.2</v>
      </c>
      <c r="CUV13">
        <v>0.2</v>
      </c>
      <c r="CUW13">
        <v>0.2</v>
      </c>
      <c r="CUX13">
        <v>0.2</v>
      </c>
      <c r="CUY13">
        <v>0.2</v>
      </c>
      <c r="CUZ13">
        <v>0.2</v>
      </c>
      <c r="CVA13">
        <v>0.2</v>
      </c>
      <c r="CVB13">
        <v>0.2</v>
      </c>
      <c r="CVC13">
        <v>0.2</v>
      </c>
      <c r="CVD13">
        <v>0.2</v>
      </c>
      <c r="CVE13">
        <v>0.3</v>
      </c>
      <c r="CVF13">
        <v>0.3</v>
      </c>
      <c r="CVG13">
        <v>0.3</v>
      </c>
      <c r="CVH13">
        <v>0.3</v>
      </c>
      <c r="CVI13">
        <v>0.3</v>
      </c>
      <c r="CVJ13">
        <v>0.3</v>
      </c>
      <c r="CVK13">
        <v>0.3</v>
      </c>
      <c r="CVL13">
        <v>0.3</v>
      </c>
      <c r="CVM13">
        <v>0.3</v>
      </c>
      <c r="CVN13">
        <v>0.3</v>
      </c>
      <c r="CVO13">
        <v>0.3</v>
      </c>
      <c r="CVP13">
        <v>0.3</v>
      </c>
      <c r="CVQ13">
        <v>0.3</v>
      </c>
      <c r="CVR13">
        <v>0.3</v>
      </c>
      <c r="CVS13">
        <v>0.3</v>
      </c>
      <c r="CVT13">
        <v>0.3</v>
      </c>
      <c r="CVU13">
        <v>0.3</v>
      </c>
      <c r="CVV13">
        <v>0.3</v>
      </c>
      <c r="CVW13">
        <v>0.3</v>
      </c>
      <c r="CVX13">
        <v>0.3</v>
      </c>
      <c r="CVY13">
        <v>0.3</v>
      </c>
      <c r="CVZ13">
        <v>0.3</v>
      </c>
      <c r="CWA13">
        <v>0.3</v>
      </c>
      <c r="CWB13">
        <v>0.3</v>
      </c>
      <c r="CWC13">
        <v>0.3</v>
      </c>
      <c r="CWD13">
        <v>0.3</v>
      </c>
      <c r="CWE13">
        <v>0.3</v>
      </c>
      <c r="CWF13">
        <v>0.3</v>
      </c>
      <c r="CWG13">
        <v>0.3</v>
      </c>
      <c r="CWH13">
        <v>0.3</v>
      </c>
      <c r="CWI13">
        <v>0.3</v>
      </c>
      <c r="CWJ13">
        <v>0.3</v>
      </c>
      <c r="CWK13">
        <v>0.3</v>
      </c>
      <c r="CWL13">
        <v>0.3</v>
      </c>
      <c r="CWM13">
        <v>0.3</v>
      </c>
      <c r="CWN13">
        <v>0.3</v>
      </c>
      <c r="CWO13">
        <v>0.3</v>
      </c>
      <c r="CWP13">
        <v>0.3</v>
      </c>
      <c r="CWQ13">
        <v>0.3</v>
      </c>
      <c r="CWR13">
        <v>0.3</v>
      </c>
      <c r="CWS13">
        <v>0.3</v>
      </c>
      <c r="CWT13">
        <v>0.3</v>
      </c>
      <c r="CWU13">
        <v>0.3</v>
      </c>
      <c r="CWV13">
        <v>0.3</v>
      </c>
      <c r="CWW13">
        <v>0.3</v>
      </c>
      <c r="CWX13">
        <v>0.3</v>
      </c>
      <c r="CWY13">
        <v>0.3</v>
      </c>
      <c r="CWZ13">
        <v>0.3</v>
      </c>
      <c r="CXA13">
        <v>0.3</v>
      </c>
      <c r="CXB13">
        <v>0.3</v>
      </c>
      <c r="CXC13">
        <v>0.3</v>
      </c>
      <c r="CXD13">
        <v>0.3</v>
      </c>
      <c r="CXE13">
        <v>0.3</v>
      </c>
      <c r="CXF13">
        <v>0.3</v>
      </c>
      <c r="CXG13">
        <v>0.3</v>
      </c>
      <c r="CXH13">
        <v>0.3</v>
      </c>
      <c r="CXI13">
        <v>0.3</v>
      </c>
      <c r="CXJ13">
        <v>0.3</v>
      </c>
      <c r="CXK13">
        <v>0.3</v>
      </c>
      <c r="CXL13">
        <v>0.3</v>
      </c>
      <c r="CXM13">
        <v>0.3</v>
      </c>
      <c r="CXN13">
        <v>0.3</v>
      </c>
      <c r="CXO13">
        <v>0.3</v>
      </c>
      <c r="CXP13">
        <v>0.3</v>
      </c>
      <c r="CXQ13">
        <v>0.3</v>
      </c>
      <c r="CXR13">
        <v>0.3</v>
      </c>
      <c r="CXS13">
        <v>0.3</v>
      </c>
      <c r="CXT13">
        <v>0.3</v>
      </c>
      <c r="CXU13">
        <v>0.3</v>
      </c>
      <c r="CXV13">
        <v>0.3</v>
      </c>
      <c r="CXW13">
        <v>0.3</v>
      </c>
      <c r="CXX13">
        <v>0.3</v>
      </c>
      <c r="CXY13">
        <v>0.3</v>
      </c>
      <c r="CXZ13">
        <v>0.3</v>
      </c>
      <c r="CYA13">
        <v>0.3</v>
      </c>
      <c r="CYB13">
        <v>0.3</v>
      </c>
      <c r="CYC13">
        <v>0.3</v>
      </c>
      <c r="CYD13">
        <v>0.3</v>
      </c>
      <c r="CYE13">
        <v>0.3</v>
      </c>
      <c r="CYF13">
        <v>0.3</v>
      </c>
      <c r="CYG13">
        <v>0.3</v>
      </c>
      <c r="CYH13">
        <v>0.3</v>
      </c>
      <c r="CYI13">
        <v>0.3</v>
      </c>
      <c r="CYJ13">
        <v>0.3</v>
      </c>
      <c r="CYK13">
        <v>0.3</v>
      </c>
      <c r="CYL13">
        <v>0.3</v>
      </c>
      <c r="CYM13">
        <v>0.3</v>
      </c>
      <c r="CYN13">
        <v>0.3</v>
      </c>
      <c r="CYO13">
        <v>0.3</v>
      </c>
      <c r="CYP13">
        <v>0.3</v>
      </c>
      <c r="CYQ13">
        <v>0.3</v>
      </c>
      <c r="CYR13">
        <v>0.3</v>
      </c>
      <c r="CYS13">
        <v>0.3</v>
      </c>
      <c r="CYT13">
        <v>0.3</v>
      </c>
      <c r="CYU13">
        <v>0.3</v>
      </c>
      <c r="CYV13">
        <v>0.3</v>
      </c>
      <c r="CYW13">
        <v>0.3</v>
      </c>
      <c r="CYX13">
        <v>0.3</v>
      </c>
      <c r="CYY13">
        <v>0.3</v>
      </c>
      <c r="CYZ13">
        <v>0.3</v>
      </c>
      <c r="CZA13">
        <v>0.3</v>
      </c>
      <c r="CZB13">
        <v>0.3</v>
      </c>
      <c r="CZC13">
        <v>0.3</v>
      </c>
      <c r="CZD13">
        <v>0.3</v>
      </c>
      <c r="CZE13">
        <v>0.3</v>
      </c>
      <c r="CZF13">
        <v>0.3</v>
      </c>
      <c r="CZG13">
        <v>0.3</v>
      </c>
      <c r="CZH13">
        <v>0.3</v>
      </c>
      <c r="CZI13">
        <v>0.3</v>
      </c>
      <c r="CZJ13">
        <v>0.3</v>
      </c>
      <c r="CZK13">
        <v>0.3</v>
      </c>
      <c r="CZL13">
        <v>0.3</v>
      </c>
      <c r="CZM13">
        <v>0.3</v>
      </c>
      <c r="CZN13">
        <v>0.3</v>
      </c>
      <c r="CZO13">
        <v>0.3</v>
      </c>
      <c r="CZP13">
        <v>0.3</v>
      </c>
      <c r="CZQ13">
        <v>0.3</v>
      </c>
      <c r="CZR13">
        <v>0.3</v>
      </c>
      <c r="CZS13">
        <v>0.3</v>
      </c>
      <c r="CZT13">
        <v>0.3</v>
      </c>
      <c r="CZU13">
        <v>0.3</v>
      </c>
      <c r="CZV13">
        <v>0.3</v>
      </c>
      <c r="CZW13">
        <v>0.3</v>
      </c>
      <c r="CZX13">
        <v>0.3</v>
      </c>
      <c r="CZY13">
        <v>0.3</v>
      </c>
      <c r="CZZ13">
        <v>0.3</v>
      </c>
      <c r="DAA13">
        <v>0.3</v>
      </c>
      <c r="DAB13">
        <v>0.3</v>
      </c>
      <c r="DAC13">
        <v>0.3</v>
      </c>
      <c r="DAD13">
        <v>0.3</v>
      </c>
      <c r="DAE13">
        <v>0.3</v>
      </c>
      <c r="DAF13">
        <v>0.3</v>
      </c>
      <c r="DAG13">
        <v>0.3</v>
      </c>
      <c r="DAH13">
        <v>0.3</v>
      </c>
      <c r="DAI13">
        <v>0.3</v>
      </c>
      <c r="DAJ13">
        <v>0.3</v>
      </c>
      <c r="DAK13">
        <v>0.3</v>
      </c>
      <c r="DAL13">
        <v>0.3</v>
      </c>
      <c r="DAM13">
        <v>0.3</v>
      </c>
      <c r="DAN13">
        <v>0.3</v>
      </c>
      <c r="DAO13">
        <v>0.3</v>
      </c>
      <c r="DAP13">
        <v>0.3</v>
      </c>
      <c r="DAQ13">
        <v>0.3</v>
      </c>
      <c r="DAR13">
        <v>0.3</v>
      </c>
      <c r="DAS13">
        <v>0.3</v>
      </c>
      <c r="DAT13">
        <v>0.3</v>
      </c>
      <c r="DAU13">
        <v>0.3</v>
      </c>
      <c r="DAV13">
        <v>0.3</v>
      </c>
      <c r="DAW13">
        <v>0.3</v>
      </c>
      <c r="DAX13">
        <v>0.3</v>
      </c>
      <c r="DAY13">
        <v>0.3</v>
      </c>
      <c r="DAZ13">
        <v>0.3</v>
      </c>
      <c r="DBA13">
        <v>0.3</v>
      </c>
      <c r="DBB13">
        <v>0.3</v>
      </c>
      <c r="DBC13">
        <v>0.3</v>
      </c>
      <c r="DBD13">
        <v>0.3</v>
      </c>
      <c r="DBE13">
        <v>0.3</v>
      </c>
      <c r="DBF13">
        <v>0.3</v>
      </c>
      <c r="DBG13">
        <v>0.3</v>
      </c>
      <c r="DBH13">
        <v>0.3</v>
      </c>
      <c r="DBI13">
        <v>0.3</v>
      </c>
      <c r="DBJ13">
        <v>0.3</v>
      </c>
      <c r="DBK13">
        <v>0.3</v>
      </c>
      <c r="DBL13">
        <v>0.3</v>
      </c>
      <c r="DBM13">
        <v>0.3</v>
      </c>
      <c r="DBN13">
        <v>0.3</v>
      </c>
      <c r="DBO13">
        <v>0.3</v>
      </c>
      <c r="DBP13">
        <v>0.3</v>
      </c>
      <c r="DBQ13">
        <v>0.3</v>
      </c>
      <c r="DBR13">
        <v>0.3</v>
      </c>
      <c r="DBS13">
        <v>0.3</v>
      </c>
      <c r="DBT13">
        <v>0.3</v>
      </c>
      <c r="DBU13">
        <v>0.3</v>
      </c>
      <c r="DBV13">
        <v>0.3</v>
      </c>
      <c r="DBW13">
        <v>0.3</v>
      </c>
      <c r="DBX13">
        <v>0.3</v>
      </c>
      <c r="DBY13">
        <v>0.3</v>
      </c>
      <c r="DBZ13">
        <v>0.3</v>
      </c>
      <c r="DCA13">
        <v>0.3</v>
      </c>
      <c r="DCB13">
        <v>0.3</v>
      </c>
      <c r="DCC13">
        <v>0.3</v>
      </c>
      <c r="DCD13">
        <v>0.3</v>
      </c>
      <c r="DCE13">
        <v>0.3</v>
      </c>
      <c r="DCF13">
        <v>0.3</v>
      </c>
      <c r="DCG13">
        <v>0.3</v>
      </c>
      <c r="DCH13">
        <v>0.3</v>
      </c>
      <c r="DCI13">
        <v>0.3</v>
      </c>
      <c r="DCJ13">
        <v>0.3</v>
      </c>
      <c r="DCK13">
        <v>0.3</v>
      </c>
      <c r="DCL13">
        <v>0.3</v>
      </c>
      <c r="DCM13">
        <v>0.3</v>
      </c>
      <c r="DCN13">
        <v>0.3</v>
      </c>
      <c r="DCO13">
        <v>0.3</v>
      </c>
      <c r="DCP13">
        <v>0.3</v>
      </c>
      <c r="DCQ13">
        <v>0.3</v>
      </c>
      <c r="DCR13">
        <v>0.3</v>
      </c>
      <c r="DCS13">
        <v>0.3</v>
      </c>
      <c r="DCT13">
        <v>0.3</v>
      </c>
      <c r="DCU13">
        <v>0.3</v>
      </c>
      <c r="DCV13">
        <v>0.3</v>
      </c>
      <c r="DCW13">
        <v>0.3</v>
      </c>
      <c r="DCX13">
        <v>0.3</v>
      </c>
      <c r="DCY13">
        <v>0.3</v>
      </c>
      <c r="DCZ13">
        <v>0.3</v>
      </c>
      <c r="DDA13">
        <v>0.3</v>
      </c>
      <c r="DDB13">
        <v>0.3</v>
      </c>
      <c r="DDC13">
        <v>0.3</v>
      </c>
      <c r="DDD13">
        <v>0.3</v>
      </c>
      <c r="DDE13">
        <v>0.3</v>
      </c>
      <c r="DDF13">
        <v>0.3</v>
      </c>
      <c r="DDG13">
        <v>0.3</v>
      </c>
      <c r="DDH13">
        <v>0.3</v>
      </c>
      <c r="DDI13">
        <v>0.3</v>
      </c>
      <c r="DDJ13">
        <v>0.3</v>
      </c>
      <c r="DDK13">
        <v>0.3</v>
      </c>
      <c r="DDL13">
        <v>0.3</v>
      </c>
      <c r="DDM13">
        <v>0.3</v>
      </c>
      <c r="DDN13">
        <v>0.3</v>
      </c>
      <c r="DDO13">
        <v>0.3</v>
      </c>
      <c r="DDP13">
        <v>0.3</v>
      </c>
      <c r="DDQ13">
        <v>0.3</v>
      </c>
      <c r="DDR13">
        <v>0.3</v>
      </c>
      <c r="DDS13">
        <v>0.3</v>
      </c>
      <c r="DDT13">
        <v>0.3</v>
      </c>
      <c r="DDU13">
        <v>0.3</v>
      </c>
      <c r="DDV13">
        <v>0.3</v>
      </c>
      <c r="DDW13">
        <v>0.3</v>
      </c>
      <c r="DDX13">
        <v>0.3</v>
      </c>
      <c r="DDY13">
        <v>0.3</v>
      </c>
      <c r="DDZ13">
        <v>0.3</v>
      </c>
      <c r="DEA13">
        <v>0.3</v>
      </c>
      <c r="DEB13">
        <v>0.3</v>
      </c>
      <c r="DEC13">
        <v>0.3</v>
      </c>
      <c r="DED13">
        <v>0.3</v>
      </c>
      <c r="DEE13">
        <v>0.3</v>
      </c>
      <c r="DEF13">
        <v>0.3</v>
      </c>
      <c r="DEG13">
        <v>0.3</v>
      </c>
      <c r="DEH13">
        <v>0.3</v>
      </c>
      <c r="DEI13">
        <v>0.3</v>
      </c>
      <c r="DEJ13">
        <v>0.3</v>
      </c>
      <c r="DEK13">
        <v>0.3</v>
      </c>
      <c r="DEL13">
        <v>0.3</v>
      </c>
      <c r="DEM13">
        <v>0.3</v>
      </c>
      <c r="DEN13">
        <v>0.3</v>
      </c>
      <c r="DEO13">
        <v>0.3</v>
      </c>
      <c r="DEP13">
        <v>0.3</v>
      </c>
      <c r="DEQ13">
        <v>0.3</v>
      </c>
      <c r="DER13">
        <v>0.3</v>
      </c>
      <c r="DES13">
        <v>0.3</v>
      </c>
      <c r="DET13">
        <v>0.3</v>
      </c>
      <c r="DEU13">
        <v>0.3</v>
      </c>
      <c r="DEV13">
        <v>0.3</v>
      </c>
      <c r="DEW13">
        <v>0.3</v>
      </c>
      <c r="DEX13">
        <v>0.3</v>
      </c>
      <c r="DEY13">
        <v>0.3</v>
      </c>
      <c r="DEZ13">
        <v>0.3</v>
      </c>
      <c r="DFA13">
        <v>0.3</v>
      </c>
      <c r="DFB13">
        <v>0.3</v>
      </c>
      <c r="DFC13">
        <v>0.3</v>
      </c>
      <c r="DFD13">
        <v>0.3</v>
      </c>
      <c r="DFE13">
        <v>0.3</v>
      </c>
      <c r="DFF13">
        <v>0.3</v>
      </c>
      <c r="DFG13">
        <v>0.3</v>
      </c>
      <c r="DFH13">
        <v>0.3</v>
      </c>
      <c r="DFI13">
        <v>0.3</v>
      </c>
      <c r="DFJ13">
        <v>0.3</v>
      </c>
      <c r="DFK13">
        <v>0.3</v>
      </c>
      <c r="DFL13">
        <v>0.3</v>
      </c>
      <c r="DFM13">
        <v>0.3</v>
      </c>
      <c r="DFN13">
        <v>0.3</v>
      </c>
      <c r="DFO13">
        <v>0.3</v>
      </c>
      <c r="DFP13">
        <v>0.3</v>
      </c>
      <c r="DFQ13">
        <v>0.3</v>
      </c>
      <c r="DFR13">
        <v>0.3</v>
      </c>
      <c r="DFS13">
        <v>0.3</v>
      </c>
      <c r="DFT13">
        <v>0.3</v>
      </c>
      <c r="DFU13">
        <v>0.3</v>
      </c>
      <c r="DFV13">
        <v>0.3</v>
      </c>
      <c r="DFW13">
        <v>0.3</v>
      </c>
      <c r="DFX13">
        <v>0.3</v>
      </c>
      <c r="DFY13">
        <v>0.3</v>
      </c>
      <c r="DFZ13">
        <v>0.3</v>
      </c>
      <c r="DGA13">
        <v>0.3</v>
      </c>
      <c r="DGB13">
        <v>0.3</v>
      </c>
      <c r="DGC13">
        <v>0.3</v>
      </c>
      <c r="DGD13">
        <v>0.3</v>
      </c>
      <c r="DGE13">
        <v>0.3</v>
      </c>
      <c r="DGF13">
        <v>0.3</v>
      </c>
      <c r="DGG13">
        <v>0.3</v>
      </c>
      <c r="DGH13">
        <v>0.3</v>
      </c>
      <c r="DGI13">
        <v>0.3</v>
      </c>
      <c r="DGJ13">
        <v>0.3</v>
      </c>
      <c r="DGK13">
        <v>0.3</v>
      </c>
      <c r="DGL13">
        <v>0.3</v>
      </c>
      <c r="DGM13">
        <v>0.3</v>
      </c>
      <c r="DGN13">
        <v>0.3</v>
      </c>
      <c r="DGO13">
        <v>0.3</v>
      </c>
      <c r="DGP13">
        <v>0.3</v>
      </c>
      <c r="DGQ13">
        <v>0.3</v>
      </c>
      <c r="DGR13">
        <v>0.3</v>
      </c>
      <c r="DGS13">
        <v>0.3</v>
      </c>
      <c r="DGT13">
        <v>0.3</v>
      </c>
      <c r="DGU13">
        <v>0.3</v>
      </c>
      <c r="DGV13">
        <v>0.3</v>
      </c>
      <c r="DGW13">
        <v>0.3</v>
      </c>
      <c r="DGX13">
        <v>0.3</v>
      </c>
      <c r="DGY13">
        <v>0.3</v>
      </c>
      <c r="DGZ13">
        <v>0.3</v>
      </c>
      <c r="DHA13">
        <v>0.3</v>
      </c>
      <c r="DHB13">
        <v>0.3</v>
      </c>
      <c r="DHC13">
        <v>0.3</v>
      </c>
      <c r="DHD13">
        <v>0.3</v>
      </c>
      <c r="DHE13">
        <v>0.3</v>
      </c>
      <c r="DHF13">
        <v>0.3</v>
      </c>
      <c r="DHG13">
        <v>0.3</v>
      </c>
      <c r="DHH13">
        <v>0.3</v>
      </c>
      <c r="DHI13">
        <v>0.3</v>
      </c>
      <c r="DHJ13">
        <v>0.3</v>
      </c>
      <c r="DHK13">
        <v>0.3</v>
      </c>
      <c r="DHL13">
        <v>0.3</v>
      </c>
      <c r="DHM13">
        <v>0.3</v>
      </c>
      <c r="DHN13">
        <v>0.3</v>
      </c>
      <c r="DHO13">
        <v>0.3</v>
      </c>
      <c r="DHP13">
        <v>0.3</v>
      </c>
      <c r="DHQ13">
        <v>0.3</v>
      </c>
      <c r="DHR13">
        <v>0.3</v>
      </c>
      <c r="DHS13">
        <v>0.3</v>
      </c>
      <c r="DHT13">
        <v>0.3</v>
      </c>
      <c r="DHU13">
        <v>0.3</v>
      </c>
      <c r="DHV13">
        <v>0.3</v>
      </c>
      <c r="DHW13">
        <v>0.3</v>
      </c>
      <c r="DHX13">
        <v>0.3</v>
      </c>
      <c r="DHY13">
        <v>0.3</v>
      </c>
      <c r="DHZ13">
        <v>0.3</v>
      </c>
      <c r="DIA13">
        <v>0.3</v>
      </c>
      <c r="DIB13">
        <v>0.3</v>
      </c>
      <c r="DIC13">
        <v>0.3</v>
      </c>
      <c r="DID13">
        <v>0.2</v>
      </c>
      <c r="DIE13">
        <v>0.2</v>
      </c>
      <c r="DIF13">
        <v>0.2</v>
      </c>
      <c r="DIG13">
        <v>0.2</v>
      </c>
      <c r="DIH13">
        <v>0.2</v>
      </c>
      <c r="DII13">
        <v>0.2</v>
      </c>
      <c r="DIJ13">
        <v>0.2</v>
      </c>
      <c r="DIK13">
        <v>0.2</v>
      </c>
      <c r="DIL13">
        <v>0.2</v>
      </c>
      <c r="DIM13">
        <v>0.2</v>
      </c>
      <c r="DIN13">
        <v>0.2</v>
      </c>
      <c r="DIO13">
        <v>0.2</v>
      </c>
      <c r="DIP13">
        <v>0.2</v>
      </c>
      <c r="DIQ13">
        <v>0.2</v>
      </c>
      <c r="DIR13">
        <v>0.2</v>
      </c>
      <c r="DIS13">
        <v>0.2</v>
      </c>
      <c r="DIT13">
        <v>0.2</v>
      </c>
      <c r="DIU13">
        <v>0.2</v>
      </c>
      <c r="DIV13">
        <v>0.2</v>
      </c>
      <c r="DIW13">
        <v>0.2</v>
      </c>
      <c r="DIX13">
        <v>0.2</v>
      </c>
      <c r="DIY13">
        <v>0.2</v>
      </c>
      <c r="DIZ13">
        <v>0.2</v>
      </c>
      <c r="DJA13">
        <v>0.2</v>
      </c>
      <c r="DJB13">
        <v>0.2</v>
      </c>
      <c r="DJC13">
        <v>0.2</v>
      </c>
      <c r="DJD13">
        <v>0.2</v>
      </c>
      <c r="DJE13">
        <v>0.2</v>
      </c>
      <c r="DJF13">
        <v>0.2</v>
      </c>
      <c r="DJG13">
        <v>0.2</v>
      </c>
      <c r="DJH13">
        <v>0.2</v>
      </c>
      <c r="DJI13">
        <v>0.2</v>
      </c>
      <c r="DJJ13">
        <v>0.2</v>
      </c>
      <c r="DJK13">
        <v>0.2</v>
      </c>
      <c r="DJL13">
        <v>0.2</v>
      </c>
      <c r="DJM13">
        <v>0.2</v>
      </c>
      <c r="DJN13">
        <v>0.2</v>
      </c>
      <c r="DJO13">
        <v>0.2</v>
      </c>
      <c r="DJP13">
        <v>0.2</v>
      </c>
      <c r="DJQ13">
        <v>0.2</v>
      </c>
      <c r="DJR13">
        <v>0.2</v>
      </c>
      <c r="DJS13">
        <v>0.2</v>
      </c>
      <c r="DJT13">
        <v>0.2</v>
      </c>
      <c r="DJU13">
        <v>0.2</v>
      </c>
      <c r="DJV13">
        <v>0.2</v>
      </c>
      <c r="DJW13">
        <v>0.2</v>
      </c>
      <c r="DJX13">
        <v>0.2</v>
      </c>
      <c r="DJY13">
        <v>0.2</v>
      </c>
      <c r="DJZ13">
        <v>0.2</v>
      </c>
      <c r="DKA13">
        <v>0.2</v>
      </c>
      <c r="DKB13">
        <v>0.2</v>
      </c>
      <c r="DKC13">
        <v>0.2</v>
      </c>
      <c r="DKD13">
        <v>0.2</v>
      </c>
      <c r="DKE13">
        <v>0.2</v>
      </c>
      <c r="DKF13">
        <v>0.2</v>
      </c>
      <c r="DKG13">
        <v>0.2</v>
      </c>
      <c r="DKH13">
        <v>0.2</v>
      </c>
      <c r="DKI13">
        <v>0.2</v>
      </c>
      <c r="DKJ13">
        <v>0.2</v>
      </c>
      <c r="DKK13">
        <v>0.2</v>
      </c>
    </row>
    <row r="14" spans="1:300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300000</v>
      </c>
      <c r="MK14">
        <v>300000</v>
      </c>
      <c r="ML14">
        <v>300000</v>
      </c>
      <c r="MM14">
        <v>300000</v>
      </c>
      <c r="MN14">
        <v>300000</v>
      </c>
      <c r="MO14">
        <v>300000</v>
      </c>
      <c r="MP14">
        <v>300000</v>
      </c>
      <c r="MQ14">
        <v>300000</v>
      </c>
      <c r="MR14">
        <v>300000</v>
      </c>
      <c r="MS14">
        <v>300000</v>
      </c>
      <c r="MT14">
        <v>300000</v>
      </c>
      <c r="MU14">
        <v>300000</v>
      </c>
      <c r="MV14">
        <v>300000</v>
      </c>
      <c r="MW14">
        <v>300000</v>
      </c>
      <c r="MX14">
        <v>300000</v>
      </c>
      <c r="MY14">
        <v>300000</v>
      </c>
      <c r="MZ14">
        <v>300000</v>
      </c>
      <c r="NA14">
        <v>300000</v>
      </c>
      <c r="NB14">
        <v>300000</v>
      </c>
      <c r="NC14">
        <v>300000</v>
      </c>
      <c r="ND14">
        <v>300000</v>
      </c>
      <c r="NE14">
        <v>300000</v>
      </c>
      <c r="NF14">
        <v>300000</v>
      </c>
      <c r="NG14">
        <v>300000</v>
      </c>
      <c r="NH14">
        <v>300000</v>
      </c>
      <c r="NI14">
        <v>300000</v>
      </c>
      <c r="NJ14">
        <v>300000</v>
      </c>
      <c r="NK14">
        <v>300000</v>
      </c>
      <c r="NL14">
        <v>300000</v>
      </c>
      <c r="NM14">
        <v>300000</v>
      </c>
      <c r="NN14">
        <v>300000</v>
      </c>
      <c r="NO14">
        <v>300000</v>
      </c>
      <c r="NP14">
        <v>300000</v>
      </c>
      <c r="NQ14">
        <v>300000</v>
      </c>
      <c r="NR14">
        <v>300000</v>
      </c>
      <c r="NS14">
        <v>300000</v>
      </c>
      <c r="NT14">
        <v>300000</v>
      </c>
      <c r="NU14">
        <v>300000</v>
      </c>
      <c r="NV14">
        <v>300000</v>
      </c>
      <c r="NW14">
        <v>300000</v>
      </c>
      <c r="NX14">
        <v>300000</v>
      </c>
      <c r="NY14">
        <v>300000</v>
      </c>
      <c r="NZ14">
        <v>300000</v>
      </c>
      <c r="OA14">
        <v>299000</v>
      </c>
      <c r="OB14">
        <v>299000</v>
      </c>
      <c r="OC14">
        <v>299000</v>
      </c>
      <c r="OD14">
        <v>299000</v>
      </c>
      <c r="OE14">
        <v>299000</v>
      </c>
      <c r="OF14">
        <v>299000</v>
      </c>
      <c r="OG14">
        <v>299000</v>
      </c>
      <c r="OH14">
        <v>299000</v>
      </c>
      <c r="OI14">
        <v>299000</v>
      </c>
      <c r="OJ14">
        <v>299000</v>
      </c>
      <c r="OK14">
        <v>299000</v>
      </c>
      <c r="OL14">
        <v>299000</v>
      </c>
      <c r="OM14">
        <v>299000</v>
      </c>
      <c r="ON14">
        <v>299000</v>
      </c>
      <c r="OO14">
        <v>299000</v>
      </c>
      <c r="OP14">
        <v>299000</v>
      </c>
      <c r="OQ14">
        <v>299000</v>
      </c>
      <c r="OR14">
        <v>299000</v>
      </c>
      <c r="OS14">
        <v>299000</v>
      </c>
      <c r="OT14">
        <v>299000</v>
      </c>
      <c r="OU14">
        <v>299000</v>
      </c>
      <c r="OV14">
        <v>299000</v>
      </c>
      <c r="OW14">
        <v>299000</v>
      </c>
      <c r="OX14">
        <v>299000</v>
      </c>
      <c r="OY14">
        <v>299000</v>
      </c>
      <c r="OZ14">
        <v>299000</v>
      </c>
      <c r="PA14">
        <v>299000</v>
      </c>
      <c r="PB14">
        <v>299000</v>
      </c>
      <c r="PC14">
        <v>299000</v>
      </c>
      <c r="PD14">
        <v>299000</v>
      </c>
      <c r="PE14">
        <v>299000</v>
      </c>
      <c r="PF14">
        <v>299000</v>
      </c>
      <c r="PG14">
        <v>299000</v>
      </c>
      <c r="PH14">
        <v>299000</v>
      </c>
      <c r="PI14">
        <v>299000</v>
      </c>
      <c r="PJ14">
        <v>299000</v>
      </c>
      <c r="PK14">
        <v>299000</v>
      </c>
      <c r="PL14">
        <v>299000</v>
      </c>
      <c r="PM14">
        <v>299000</v>
      </c>
      <c r="PN14">
        <v>299000</v>
      </c>
      <c r="PO14">
        <v>299000</v>
      </c>
      <c r="PP14">
        <v>299000</v>
      </c>
      <c r="PQ14">
        <v>299000</v>
      </c>
      <c r="PR14">
        <v>298200</v>
      </c>
      <c r="PS14">
        <v>298200</v>
      </c>
      <c r="PT14">
        <v>298200</v>
      </c>
      <c r="PU14">
        <v>298200</v>
      </c>
      <c r="PV14">
        <v>298200</v>
      </c>
      <c r="PW14">
        <v>298200</v>
      </c>
      <c r="PX14">
        <v>298200</v>
      </c>
      <c r="PY14">
        <v>298200</v>
      </c>
      <c r="PZ14">
        <v>298200</v>
      </c>
      <c r="QA14">
        <v>298200</v>
      </c>
      <c r="QB14">
        <v>298200</v>
      </c>
      <c r="QC14">
        <v>298200</v>
      </c>
      <c r="QD14">
        <v>398200</v>
      </c>
      <c r="QE14">
        <v>398200</v>
      </c>
      <c r="QF14">
        <v>398200</v>
      </c>
      <c r="QG14">
        <v>398200</v>
      </c>
      <c r="QH14">
        <v>398200</v>
      </c>
      <c r="QI14">
        <v>398200</v>
      </c>
      <c r="QJ14">
        <v>398200</v>
      </c>
      <c r="QK14">
        <v>398200</v>
      </c>
      <c r="QL14">
        <v>398200</v>
      </c>
      <c r="QM14">
        <v>398200</v>
      </c>
      <c r="QN14">
        <v>398200</v>
      </c>
      <c r="QO14">
        <v>398200</v>
      </c>
      <c r="QP14">
        <v>398200</v>
      </c>
      <c r="QQ14">
        <v>398200</v>
      </c>
      <c r="QR14">
        <v>398200</v>
      </c>
      <c r="QS14">
        <v>398200</v>
      </c>
      <c r="QT14">
        <v>398200</v>
      </c>
      <c r="QU14">
        <v>398200</v>
      </c>
      <c r="QV14">
        <v>398200</v>
      </c>
      <c r="QW14">
        <v>448200</v>
      </c>
      <c r="QX14">
        <v>448200</v>
      </c>
      <c r="QY14">
        <v>448200</v>
      </c>
      <c r="QZ14">
        <v>448200</v>
      </c>
      <c r="RA14">
        <v>448200</v>
      </c>
      <c r="RB14">
        <v>448200</v>
      </c>
      <c r="RC14">
        <v>448200</v>
      </c>
      <c r="RD14">
        <v>448200</v>
      </c>
      <c r="RE14">
        <v>448200</v>
      </c>
      <c r="RF14">
        <v>448200</v>
      </c>
      <c r="RG14">
        <v>448200</v>
      </c>
      <c r="RH14">
        <v>448200</v>
      </c>
      <c r="RI14">
        <v>448200</v>
      </c>
      <c r="RJ14">
        <v>448200</v>
      </c>
      <c r="RK14">
        <v>448200</v>
      </c>
      <c r="RL14">
        <v>448200</v>
      </c>
      <c r="RM14">
        <v>448200</v>
      </c>
      <c r="RN14">
        <v>448200</v>
      </c>
      <c r="RO14">
        <v>448200</v>
      </c>
      <c r="RP14">
        <v>448200</v>
      </c>
      <c r="RQ14">
        <v>448200</v>
      </c>
      <c r="RR14">
        <v>448200</v>
      </c>
      <c r="RS14">
        <v>448200</v>
      </c>
      <c r="RT14">
        <v>448200</v>
      </c>
      <c r="RU14">
        <v>448200</v>
      </c>
      <c r="RV14">
        <v>448180</v>
      </c>
      <c r="RW14">
        <v>448180</v>
      </c>
      <c r="RX14">
        <v>448180</v>
      </c>
      <c r="RY14">
        <v>448180</v>
      </c>
      <c r="RZ14">
        <v>448180</v>
      </c>
      <c r="SA14">
        <v>448180</v>
      </c>
      <c r="SB14">
        <v>448180</v>
      </c>
      <c r="SC14">
        <v>448180</v>
      </c>
      <c r="SD14">
        <v>448180</v>
      </c>
      <c r="SE14">
        <v>448180</v>
      </c>
      <c r="SF14">
        <v>448180</v>
      </c>
      <c r="SG14">
        <v>448180</v>
      </c>
      <c r="SH14">
        <v>448180</v>
      </c>
      <c r="SI14">
        <v>448180</v>
      </c>
      <c r="SJ14">
        <v>448180</v>
      </c>
      <c r="SK14">
        <v>448180</v>
      </c>
      <c r="SL14">
        <v>448180</v>
      </c>
      <c r="SM14">
        <v>448180</v>
      </c>
      <c r="SN14">
        <v>448180</v>
      </c>
      <c r="SO14">
        <v>448180</v>
      </c>
      <c r="SP14">
        <v>448180</v>
      </c>
      <c r="SQ14">
        <v>448180</v>
      </c>
      <c r="SR14">
        <v>448180</v>
      </c>
      <c r="SS14">
        <v>448180</v>
      </c>
      <c r="ST14">
        <v>448180</v>
      </c>
      <c r="SU14">
        <v>448180</v>
      </c>
      <c r="SV14">
        <v>448180</v>
      </c>
      <c r="SW14">
        <v>448180</v>
      </c>
      <c r="SX14">
        <v>448180</v>
      </c>
      <c r="SY14">
        <v>448180</v>
      </c>
      <c r="SZ14">
        <v>448180</v>
      </c>
      <c r="TA14">
        <v>448180</v>
      </c>
      <c r="TB14">
        <v>448180</v>
      </c>
      <c r="TC14">
        <v>448180</v>
      </c>
      <c r="TD14">
        <v>448180</v>
      </c>
      <c r="TE14">
        <v>448180</v>
      </c>
      <c r="TF14">
        <v>448180</v>
      </c>
      <c r="TG14">
        <v>442170</v>
      </c>
      <c r="TH14">
        <v>442170</v>
      </c>
      <c r="TI14">
        <v>442170</v>
      </c>
      <c r="TJ14">
        <v>442170</v>
      </c>
      <c r="TK14">
        <v>442170</v>
      </c>
      <c r="TL14">
        <v>442170</v>
      </c>
      <c r="TM14">
        <v>442170</v>
      </c>
      <c r="TN14">
        <v>442170</v>
      </c>
      <c r="TO14">
        <v>442170</v>
      </c>
      <c r="TP14">
        <v>442170</v>
      </c>
      <c r="TQ14">
        <v>442170</v>
      </c>
      <c r="TR14">
        <v>442170</v>
      </c>
      <c r="TS14">
        <v>442170</v>
      </c>
      <c r="TT14">
        <v>442170</v>
      </c>
      <c r="TU14">
        <v>442170</v>
      </c>
      <c r="TV14">
        <v>442170</v>
      </c>
      <c r="TW14">
        <v>442170</v>
      </c>
      <c r="TX14">
        <v>442170</v>
      </c>
      <c r="TY14">
        <v>442170</v>
      </c>
      <c r="TZ14">
        <v>442170</v>
      </c>
      <c r="UA14">
        <v>442170</v>
      </c>
      <c r="UB14">
        <v>442170</v>
      </c>
      <c r="UC14">
        <v>442170</v>
      </c>
      <c r="UD14">
        <v>442170</v>
      </c>
      <c r="UE14">
        <v>442170</v>
      </c>
      <c r="UF14">
        <v>442170</v>
      </c>
      <c r="UG14">
        <v>442170</v>
      </c>
      <c r="UH14">
        <v>442170</v>
      </c>
      <c r="UI14">
        <v>442170</v>
      </c>
      <c r="UJ14">
        <v>442170</v>
      </c>
      <c r="UK14">
        <v>442170</v>
      </c>
      <c r="UL14">
        <v>442170</v>
      </c>
      <c r="UM14">
        <v>442170</v>
      </c>
      <c r="UN14">
        <v>442170</v>
      </c>
      <c r="UO14">
        <v>442170</v>
      </c>
      <c r="UP14">
        <v>442170</v>
      </c>
      <c r="UQ14">
        <v>442170</v>
      </c>
      <c r="UR14">
        <v>442170</v>
      </c>
      <c r="US14">
        <v>442170</v>
      </c>
      <c r="UT14">
        <v>442170</v>
      </c>
      <c r="UU14">
        <v>442170</v>
      </c>
      <c r="UV14">
        <v>442170</v>
      </c>
      <c r="UW14">
        <v>442170</v>
      </c>
      <c r="UX14">
        <v>442170</v>
      </c>
      <c r="UY14">
        <v>442170</v>
      </c>
      <c r="UZ14">
        <v>442170</v>
      </c>
      <c r="VA14">
        <v>442170</v>
      </c>
      <c r="VB14">
        <v>442170</v>
      </c>
      <c r="VC14">
        <v>442170</v>
      </c>
      <c r="VD14">
        <v>442170</v>
      </c>
      <c r="VE14">
        <v>442170</v>
      </c>
      <c r="VF14">
        <v>442170</v>
      </c>
      <c r="VG14">
        <v>442170</v>
      </c>
      <c r="VH14">
        <v>442170</v>
      </c>
      <c r="VI14">
        <v>442170</v>
      </c>
      <c r="VJ14">
        <v>442170</v>
      </c>
      <c r="VK14">
        <v>442170</v>
      </c>
      <c r="VL14">
        <v>442170</v>
      </c>
      <c r="VM14">
        <v>442170</v>
      </c>
      <c r="VN14">
        <v>442170</v>
      </c>
      <c r="VO14">
        <v>442170</v>
      </c>
      <c r="VP14">
        <v>442170</v>
      </c>
      <c r="VQ14">
        <v>442170</v>
      </c>
      <c r="VR14">
        <v>440796</v>
      </c>
      <c r="VS14">
        <v>440796</v>
      </c>
      <c r="VT14">
        <v>440796</v>
      </c>
      <c r="VU14">
        <v>440796</v>
      </c>
      <c r="VV14">
        <v>440796</v>
      </c>
      <c r="VW14">
        <v>440796</v>
      </c>
      <c r="VX14">
        <v>440796</v>
      </c>
      <c r="VY14">
        <v>440796</v>
      </c>
      <c r="VZ14">
        <v>440796</v>
      </c>
      <c r="WA14">
        <v>440796</v>
      </c>
      <c r="WB14">
        <v>440796</v>
      </c>
      <c r="WC14">
        <v>440796</v>
      </c>
      <c r="WD14">
        <v>440796</v>
      </c>
      <c r="WE14">
        <v>440796</v>
      </c>
      <c r="WF14">
        <v>440796</v>
      </c>
      <c r="WG14">
        <v>440796</v>
      </c>
      <c r="WH14">
        <v>440796</v>
      </c>
      <c r="WI14">
        <v>440796</v>
      </c>
      <c r="WJ14">
        <v>440796</v>
      </c>
      <c r="WK14">
        <v>440796</v>
      </c>
      <c r="WL14">
        <v>440796</v>
      </c>
      <c r="WM14">
        <v>440796</v>
      </c>
      <c r="WN14">
        <v>440796</v>
      </c>
      <c r="WO14">
        <v>440796</v>
      </c>
      <c r="WP14">
        <v>440796</v>
      </c>
      <c r="WQ14">
        <v>440796</v>
      </c>
      <c r="WR14">
        <v>440796</v>
      </c>
      <c r="WS14">
        <v>440796</v>
      </c>
      <c r="WT14">
        <v>440796</v>
      </c>
      <c r="WU14">
        <v>440796</v>
      </c>
      <c r="WV14">
        <v>440796</v>
      </c>
      <c r="WW14">
        <v>440796</v>
      </c>
      <c r="WX14">
        <v>440796</v>
      </c>
      <c r="WY14">
        <v>440796</v>
      </c>
      <c r="WZ14">
        <v>440796</v>
      </c>
      <c r="XA14">
        <v>440796</v>
      </c>
      <c r="XB14">
        <v>440796</v>
      </c>
      <c r="XC14">
        <v>440796</v>
      </c>
      <c r="XD14">
        <v>440796</v>
      </c>
      <c r="XE14">
        <v>440796</v>
      </c>
      <c r="XF14">
        <v>440796</v>
      </c>
      <c r="XG14">
        <v>440796</v>
      </c>
      <c r="XH14">
        <v>440796</v>
      </c>
      <c r="XI14">
        <v>440796</v>
      </c>
      <c r="XJ14">
        <v>440796</v>
      </c>
      <c r="XK14">
        <v>440796</v>
      </c>
      <c r="XL14">
        <v>440796</v>
      </c>
      <c r="XM14">
        <v>440796</v>
      </c>
      <c r="XN14">
        <v>440796</v>
      </c>
      <c r="XO14">
        <v>440796</v>
      </c>
      <c r="XP14">
        <v>440796</v>
      </c>
      <c r="XQ14">
        <v>440796</v>
      </c>
      <c r="XR14">
        <v>440796</v>
      </c>
      <c r="XS14">
        <v>440796</v>
      </c>
      <c r="XT14">
        <v>440796</v>
      </c>
      <c r="XU14">
        <v>440796</v>
      </c>
      <c r="XV14">
        <v>440796</v>
      </c>
      <c r="XW14">
        <v>440796</v>
      </c>
      <c r="XX14">
        <v>440796</v>
      </c>
      <c r="XY14">
        <v>440796</v>
      </c>
      <c r="XZ14">
        <v>440796</v>
      </c>
      <c r="YA14">
        <v>440796</v>
      </c>
      <c r="YB14">
        <v>440796</v>
      </c>
      <c r="YC14">
        <v>440796</v>
      </c>
      <c r="YD14">
        <v>440796</v>
      </c>
      <c r="YE14">
        <v>440796</v>
      </c>
      <c r="YF14">
        <v>440796</v>
      </c>
      <c r="YG14">
        <v>440796</v>
      </c>
      <c r="YH14">
        <v>440796</v>
      </c>
      <c r="YI14">
        <v>440796</v>
      </c>
      <c r="YJ14">
        <v>440796</v>
      </c>
      <c r="YK14">
        <v>440796</v>
      </c>
      <c r="YL14">
        <v>440796</v>
      </c>
      <c r="YM14">
        <v>440796</v>
      </c>
      <c r="YN14">
        <v>440796</v>
      </c>
      <c r="YO14">
        <v>440796</v>
      </c>
      <c r="YP14">
        <v>440796</v>
      </c>
      <c r="YQ14">
        <v>440796</v>
      </c>
      <c r="YR14">
        <v>440796</v>
      </c>
      <c r="YS14">
        <v>440796</v>
      </c>
      <c r="YT14">
        <v>440796</v>
      </c>
      <c r="YU14">
        <v>440796</v>
      </c>
      <c r="YV14">
        <v>440796</v>
      </c>
      <c r="YW14">
        <v>440796</v>
      </c>
      <c r="YX14">
        <v>440796</v>
      </c>
      <c r="YY14">
        <v>440796</v>
      </c>
      <c r="YZ14">
        <v>440796</v>
      </c>
      <c r="ZA14">
        <v>440796</v>
      </c>
      <c r="ZB14">
        <v>440796</v>
      </c>
      <c r="ZC14">
        <v>440796</v>
      </c>
      <c r="ZD14">
        <v>440796</v>
      </c>
      <c r="ZE14">
        <v>440796</v>
      </c>
      <c r="ZF14">
        <v>440796</v>
      </c>
      <c r="ZG14">
        <v>440796</v>
      </c>
      <c r="ZH14">
        <v>440796</v>
      </c>
      <c r="ZI14">
        <v>440796</v>
      </c>
      <c r="ZJ14">
        <v>440796</v>
      </c>
      <c r="ZK14">
        <v>440796</v>
      </c>
      <c r="ZL14">
        <v>440796</v>
      </c>
      <c r="ZM14">
        <v>440796</v>
      </c>
      <c r="ZN14">
        <v>440796</v>
      </c>
      <c r="ZO14">
        <v>440696</v>
      </c>
      <c r="ZP14">
        <v>440696</v>
      </c>
      <c r="ZQ14">
        <v>440696</v>
      </c>
      <c r="ZR14">
        <v>440696</v>
      </c>
      <c r="ZS14">
        <v>440696</v>
      </c>
      <c r="ZT14">
        <v>440696</v>
      </c>
      <c r="ZU14">
        <v>440696</v>
      </c>
      <c r="ZV14">
        <v>440696</v>
      </c>
      <c r="ZW14">
        <v>440696</v>
      </c>
      <c r="ZX14">
        <v>440696</v>
      </c>
      <c r="ZY14">
        <v>440696</v>
      </c>
      <c r="ZZ14">
        <v>440696</v>
      </c>
      <c r="AAA14">
        <v>440696</v>
      </c>
      <c r="AAB14">
        <v>440696</v>
      </c>
      <c r="AAC14">
        <v>440696</v>
      </c>
      <c r="AAD14">
        <v>440696</v>
      </c>
      <c r="AAE14">
        <v>440696</v>
      </c>
      <c r="AAF14">
        <v>440696</v>
      </c>
      <c r="AAG14">
        <v>440696</v>
      </c>
      <c r="AAH14">
        <v>440696</v>
      </c>
      <c r="AAI14">
        <v>440696</v>
      </c>
      <c r="AAJ14">
        <v>440696</v>
      </c>
      <c r="AAK14">
        <v>440696</v>
      </c>
      <c r="AAL14">
        <v>440696</v>
      </c>
      <c r="AAM14">
        <v>440696</v>
      </c>
      <c r="AAN14">
        <v>440696</v>
      </c>
      <c r="AAO14">
        <v>460596</v>
      </c>
      <c r="AAP14">
        <v>460596</v>
      </c>
      <c r="AAQ14">
        <v>460596</v>
      </c>
      <c r="AAR14">
        <v>460596</v>
      </c>
      <c r="AAS14">
        <v>460596</v>
      </c>
      <c r="AAT14">
        <v>460596</v>
      </c>
      <c r="AAU14">
        <v>460596</v>
      </c>
      <c r="AAV14">
        <v>460596</v>
      </c>
      <c r="AAW14">
        <v>460596</v>
      </c>
      <c r="AAX14">
        <v>460596</v>
      </c>
      <c r="AAY14">
        <v>460596</v>
      </c>
      <c r="AAZ14">
        <v>460596</v>
      </c>
      <c r="ABA14">
        <v>460596</v>
      </c>
      <c r="ABB14">
        <v>460596</v>
      </c>
      <c r="ABC14">
        <v>460596</v>
      </c>
      <c r="ABD14">
        <v>460596</v>
      </c>
      <c r="ABE14">
        <v>460596</v>
      </c>
      <c r="ABF14">
        <v>460596</v>
      </c>
      <c r="ABG14">
        <v>460596</v>
      </c>
      <c r="ABH14">
        <v>460596</v>
      </c>
      <c r="ABI14">
        <v>460596</v>
      </c>
      <c r="ABJ14">
        <v>460596</v>
      </c>
      <c r="ABK14">
        <v>460596</v>
      </c>
      <c r="ABL14">
        <v>460596</v>
      </c>
      <c r="ABM14">
        <v>460596</v>
      </c>
      <c r="ABN14">
        <v>460596</v>
      </c>
      <c r="ABO14">
        <v>460596</v>
      </c>
      <c r="ABP14">
        <v>460596</v>
      </c>
      <c r="ABQ14">
        <v>460596</v>
      </c>
      <c r="ABR14">
        <v>460596</v>
      </c>
      <c r="ABS14">
        <v>460596</v>
      </c>
      <c r="ABT14">
        <v>460596</v>
      </c>
      <c r="ABU14">
        <v>460596</v>
      </c>
      <c r="ABV14">
        <v>460596</v>
      </c>
      <c r="ABW14">
        <v>460596</v>
      </c>
      <c r="ABX14">
        <v>460596</v>
      </c>
      <c r="ABY14">
        <v>460596</v>
      </c>
      <c r="ABZ14">
        <v>460596</v>
      </c>
      <c r="ACA14">
        <v>460596</v>
      </c>
      <c r="ACB14">
        <v>460596</v>
      </c>
      <c r="ACC14">
        <v>460596</v>
      </c>
      <c r="ACD14">
        <v>460596</v>
      </c>
      <c r="ACE14">
        <v>460596</v>
      </c>
      <c r="ACF14">
        <v>460596</v>
      </c>
      <c r="ACG14">
        <v>460596</v>
      </c>
      <c r="ACH14">
        <v>460596</v>
      </c>
      <c r="ACI14">
        <v>460596</v>
      </c>
      <c r="ACJ14">
        <v>460596</v>
      </c>
      <c r="ACK14">
        <v>460596</v>
      </c>
      <c r="ACL14">
        <v>460596</v>
      </c>
      <c r="ACM14">
        <v>460596</v>
      </c>
      <c r="ACN14">
        <v>460596</v>
      </c>
      <c r="ACO14">
        <v>460596</v>
      </c>
      <c r="ACP14">
        <v>460596</v>
      </c>
      <c r="ACQ14">
        <v>460596</v>
      </c>
      <c r="ACR14">
        <v>460596</v>
      </c>
      <c r="ACS14">
        <v>460596</v>
      </c>
      <c r="ACT14">
        <v>460596</v>
      </c>
      <c r="ACU14">
        <v>460596</v>
      </c>
      <c r="ACV14">
        <v>460596</v>
      </c>
      <c r="ACW14">
        <v>460596</v>
      </c>
      <c r="ACX14">
        <v>460596</v>
      </c>
      <c r="ACY14">
        <v>460596</v>
      </c>
      <c r="ACZ14">
        <v>460596</v>
      </c>
      <c r="ADA14">
        <v>460596</v>
      </c>
      <c r="ADB14">
        <v>460596</v>
      </c>
      <c r="ADC14">
        <v>460596</v>
      </c>
      <c r="ADD14">
        <v>460596</v>
      </c>
      <c r="ADE14">
        <v>460596</v>
      </c>
      <c r="ADF14">
        <v>460596</v>
      </c>
      <c r="ADG14">
        <v>460596</v>
      </c>
      <c r="ADH14">
        <v>460596</v>
      </c>
      <c r="ADI14">
        <v>460596</v>
      </c>
      <c r="ADJ14">
        <v>460596</v>
      </c>
      <c r="ADK14">
        <v>460596</v>
      </c>
      <c r="ADL14">
        <v>460596</v>
      </c>
      <c r="ADM14">
        <v>460596</v>
      </c>
      <c r="ADN14">
        <v>460596</v>
      </c>
      <c r="ADO14">
        <v>460596</v>
      </c>
      <c r="ADP14">
        <v>460596</v>
      </c>
      <c r="ADQ14">
        <v>460596</v>
      </c>
      <c r="ADR14">
        <v>460596</v>
      </c>
      <c r="ADS14">
        <v>460596</v>
      </c>
      <c r="ADT14">
        <v>460596</v>
      </c>
      <c r="ADU14">
        <v>460596</v>
      </c>
      <c r="ADV14">
        <v>460596</v>
      </c>
      <c r="ADW14">
        <v>460596</v>
      </c>
      <c r="ADX14">
        <v>460596</v>
      </c>
      <c r="ADY14">
        <v>460596</v>
      </c>
      <c r="ADZ14">
        <v>460596</v>
      </c>
      <c r="AEA14">
        <v>460596</v>
      </c>
      <c r="AEB14">
        <v>460596</v>
      </c>
      <c r="AEC14">
        <v>460596</v>
      </c>
      <c r="AED14">
        <v>460596</v>
      </c>
      <c r="AEE14">
        <v>460596</v>
      </c>
      <c r="AEF14">
        <v>460596</v>
      </c>
      <c r="AEG14">
        <v>460596</v>
      </c>
      <c r="AEH14">
        <v>460596</v>
      </c>
      <c r="AEI14">
        <v>460596</v>
      </c>
      <c r="AEJ14">
        <v>460596</v>
      </c>
      <c r="AEK14">
        <v>460596</v>
      </c>
      <c r="AEL14">
        <v>460596</v>
      </c>
      <c r="AEM14">
        <v>460596</v>
      </c>
      <c r="AEN14">
        <v>460596</v>
      </c>
      <c r="AEO14">
        <v>460596</v>
      </c>
      <c r="AEP14">
        <v>460596</v>
      </c>
      <c r="AEQ14">
        <v>460596</v>
      </c>
      <c r="AER14">
        <v>460596</v>
      </c>
      <c r="AES14">
        <v>460596</v>
      </c>
      <c r="AET14">
        <v>460596</v>
      </c>
      <c r="AEU14">
        <v>460596</v>
      </c>
      <c r="AEV14">
        <v>460596</v>
      </c>
      <c r="AEW14">
        <v>460596</v>
      </c>
      <c r="AEX14">
        <v>460596</v>
      </c>
      <c r="AEY14">
        <v>460596</v>
      </c>
      <c r="AEZ14">
        <v>460596</v>
      </c>
      <c r="AFA14">
        <v>460596</v>
      </c>
      <c r="AFB14">
        <v>460596</v>
      </c>
      <c r="AFC14">
        <v>460596</v>
      </c>
      <c r="AFD14">
        <v>460596</v>
      </c>
      <c r="AFE14">
        <v>460596</v>
      </c>
      <c r="AFF14">
        <v>460596</v>
      </c>
      <c r="AFG14">
        <v>460596</v>
      </c>
      <c r="AFH14">
        <v>460596</v>
      </c>
      <c r="AFI14">
        <v>459409</v>
      </c>
      <c r="AFJ14">
        <v>459409</v>
      </c>
      <c r="AFK14">
        <v>459409</v>
      </c>
      <c r="AFL14">
        <v>459409</v>
      </c>
      <c r="AFM14">
        <v>459409</v>
      </c>
      <c r="AFN14">
        <v>459409</v>
      </c>
      <c r="AFO14">
        <v>459409</v>
      </c>
      <c r="AFP14">
        <v>459409</v>
      </c>
      <c r="AFQ14">
        <v>459409</v>
      </c>
      <c r="AFR14">
        <v>459409</v>
      </c>
      <c r="AFS14">
        <v>459409</v>
      </c>
      <c r="AFT14">
        <v>459409</v>
      </c>
      <c r="AFU14">
        <v>459409</v>
      </c>
      <c r="AFV14">
        <v>459409</v>
      </c>
      <c r="AFW14">
        <v>459409</v>
      </c>
      <c r="AFX14">
        <v>459409</v>
      </c>
      <c r="AFY14">
        <v>459409</v>
      </c>
      <c r="AFZ14">
        <v>459409</v>
      </c>
      <c r="AGA14">
        <v>459409</v>
      </c>
      <c r="AGB14">
        <v>459409</v>
      </c>
      <c r="AGC14">
        <v>459409</v>
      </c>
      <c r="AGD14">
        <v>459250</v>
      </c>
      <c r="AGE14">
        <v>459250</v>
      </c>
      <c r="AGF14">
        <v>459250</v>
      </c>
      <c r="AGG14">
        <v>459250</v>
      </c>
      <c r="AGH14">
        <v>459250</v>
      </c>
      <c r="AGI14">
        <v>459250</v>
      </c>
      <c r="AGJ14">
        <v>459250</v>
      </c>
      <c r="AGK14">
        <v>459250</v>
      </c>
      <c r="AGL14">
        <v>459250</v>
      </c>
      <c r="AGM14">
        <v>459250</v>
      </c>
      <c r="AGN14">
        <v>459250</v>
      </c>
      <c r="AGO14">
        <v>459250</v>
      </c>
      <c r="AGP14">
        <v>459250</v>
      </c>
      <c r="AGQ14">
        <v>459250</v>
      </c>
      <c r="AGR14">
        <v>459250</v>
      </c>
      <c r="AGS14">
        <v>459250</v>
      </c>
      <c r="AGT14">
        <v>459250</v>
      </c>
      <c r="AGU14">
        <v>459250</v>
      </c>
      <c r="AGV14">
        <v>459250</v>
      </c>
      <c r="AGW14">
        <v>459250</v>
      </c>
      <c r="AGX14">
        <v>459250</v>
      </c>
      <c r="AGY14">
        <v>459250</v>
      </c>
      <c r="AGZ14">
        <v>1484040</v>
      </c>
      <c r="AHA14">
        <v>1484040</v>
      </c>
      <c r="AHB14">
        <v>1484040</v>
      </c>
      <c r="AHC14">
        <v>1484040</v>
      </c>
      <c r="AHD14">
        <v>1484040</v>
      </c>
      <c r="AHE14">
        <v>1484040</v>
      </c>
      <c r="AHF14">
        <v>1484040</v>
      </c>
      <c r="AHG14">
        <v>1484040</v>
      </c>
      <c r="AHH14">
        <v>1484040</v>
      </c>
      <c r="AHI14">
        <v>1484040</v>
      </c>
      <c r="AHJ14">
        <v>1484040</v>
      </c>
      <c r="AHK14">
        <v>1484040</v>
      </c>
      <c r="AHL14">
        <v>1484040</v>
      </c>
      <c r="AHM14">
        <v>1484040</v>
      </c>
      <c r="AHN14">
        <v>1484040</v>
      </c>
      <c r="AHO14">
        <v>1484040</v>
      </c>
      <c r="AHP14">
        <v>1484040</v>
      </c>
      <c r="AHQ14">
        <v>1484040</v>
      </c>
      <c r="AHR14">
        <v>1484040</v>
      </c>
      <c r="AHS14">
        <v>1484040</v>
      </c>
      <c r="AHT14">
        <v>1484040</v>
      </c>
      <c r="AHU14">
        <v>1484040</v>
      </c>
      <c r="AHV14">
        <v>1484040</v>
      </c>
      <c r="AHW14">
        <v>1484040</v>
      </c>
      <c r="AHX14">
        <v>1484040</v>
      </c>
      <c r="AHY14">
        <v>1484040</v>
      </c>
      <c r="AHZ14">
        <v>1484040</v>
      </c>
      <c r="AIA14">
        <v>1484040</v>
      </c>
      <c r="AIB14">
        <v>1484040</v>
      </c>
      <c r="AIC14">
        <v>1484040</v>
      </c>
      <c r="AID14">
        <v>1484040</v>
      </c>
      <c r="AIE14">
        <v>1484040</v>
      </c>
      <c r="AIF14">
        <v>1484040</v>
      </c>
      <c r="AIG14">
        <v>1484040</v>
      </c>
      <c r="AIH14">
        <v>1484040</v>
      </c>
      <c r="AII14">
        <v>1484040</v>
      </c>
      <c r="AIJ14">
        <v>1484040</v>
      </c>
      <c r="AIK14">
        <v>1484040</v>
      </c>
      <c r="AIL14">
        <v>1484040</v>
      </c>
      <c r="AIM14">
        <v>1484040</v>
      </c>
      <c r="AIN14">
        <v>1484040</v>
      </c>
      <c r="AIO14">
        <v>1484040</v>
      </c>
      <c r="AIP14">
        <v>1484040</v>
      </c>
      <c r="AIQ14">
        <v>1484040</v>
      </c>
      <c r="AIR14">
        <v>1484040</v>
      </c>
      <c r="AIS14">
        <v>1484040</v>
      </c>
      <c r="AIT14">
        <v>1484040</v>
      </c>
      <c r="AIU14">
        <v>1484040</v>
      </c>
      <c r="AIV14">
        <v>1484040</v>
      </c>
      <c r="AIW14">
        <v>1484040</v>
      </c>
      <c r="AIX14">
        <v>1484040</v>
      </c>
      <c r="AIY14">
        <v>1484040</v>
      </c>
      <c r="AIZ14">
        <v>1484040</v>
      </c>
      <c r="AJA14">
        <v>1484040</v>
      </c>
      <c r="AJB14">
        <v>1484040</v>
      </c>
      <c r="AJC14">
        <v>1484040</v>
      </c>
      <c r="AJD14">
        <v>1484040</v>
      </c>
      <c r="AJE14">
        <v>1484040</v>
      </c>
      <c r="AJF14">
        <v>1484040</v>
      </c>
      <c r="AJG14">
        <v>1484040</v>
      </c>
      <c r="AJH14">
        <v>1484040</v>
      </c>
      <c r="AJI14">
        <v>1484040</v>
      </c>
      <c r="AJJ14">
        <v>1484040</v>
      </c>
      <c r="AJK14">
        <v>1484040</v>
      </c>
      <c r="AJL14">
        <v>1484040</v>
      </c>
      <c r="AJM14">
        <v>1484040</v>
      </c>
      <c r="AJN14">
        <v>1484040</v>
      </c>
      <c r="AJO14">
        <v>1484040</v>
      </c>
      <c r="AJP14">
        <v>1484040</v>
      </c>
      <c r="AJQ14">
        <v>1484040</v>
      </c>
      <c r="AJR14">
        <v>1484040</v>
      </c>
      <c r="AJS14">
        <v>1484040</v>
      </c>
      <c r="AJT14">
        <v>1484040</v>
      </c>
      <c r="AJU14">
        <v>1483983</v>
      </c>
      <c r="AJV14">
        <v>1483983</v>
      </c>
      <c r="AJW14">
        <v>1483983</v>
      </c>
      <c r="AJX14">
        <v>1483983</v>
      </c>
      <c r="AJY14">
        <v>1483983</v>
      </c>
      <c r="AJZ14">
        <v>1483983</v>
      </c>
      <c r="AKA14">
        <v>1483983</v>
      </c>
      <c r="AKB14">
        <v>1483983</v>
      </c>
      <c r="AKC14">
        <v>1483983</v>
      </c>
      <c r="AKD14">
        <v>1483983</v>
      </c>
      <c r="AKE14">
        <v>1483983</v>
      </c>
      <c r="AKF14">
        <v>1483983</v>
      </c>
      <c r="AKG14">
        <v>1483983</v>
      </c>
      <c r="AKH14">
        <v>1483983</v>
      </c>
      <c r="AKI14">
        <v>1483983</v>
      </c>
      <c r="AKJ14">
        <v>1483983</v>
      </c>
      <c r="AKK14">
        <v>1483983</v>
      </c>
      <c r="AKL14">
        <v>1483983</v>
      </c>
      <c r="AKM14">
        <v>1483983</v>
      </c>
      <c r="AKN14">
        <v>1483983</v>
      </c>
      <c r="AKO14">
        <v>1483983</v>
      </c>
      <c r="AKP14">
        <v>1483983</v>
      </c>
      <c r="AKQ14">
        <v>1483983</v>
      </c>
      <c r="AKR14">
        <v>1483983</v>
      </c>
      <c r="AKS14">
        <v>1483983</v>
      </c>
      <c r="AKT14">
        <v>1483983</v>
      </c>
      <c r="AKU14">
        <v>1483983</v>
      </c>
      <c r="AKV14">
        <v>1483983</v>
      </c>
      <c r="AKW14">
        <v>1483983</v>
      </c>
      <c r="AKX14">
        <v>1483983</v>
      </c>
      <c r="AKY14">
        <v>1483983</v>
      </c>
      <c r="AKZ14">
        <v>1483983</v>
      </c>
      <c r="ALA14">
        <v>1483983</v>
      </c>
      <c r="ALB14">
        <v>1483983</v>
      </c>
      <c r="ALC14">
        <v>1483983</v>
      </c>
      <c r="ALD14">
        <v>1483983</v>
      </c>
      <c r="ALE14">
        <v>1483983</v>
      </c>
      <c r="ALF14">
        <v>1483983</v>
      </c>
      <c r="ALG14">
        <v>1483983</v>
      </c>
      <c r="ALH14">
        <v>1483983</v>
      </c>
      <c r="ALI14">
        <v>1483983</v>
      </c>
      <c r="ALJ14">
        <v>1483983</v>
      </c>
      <c r="ALK14">
        <v>1483983</v>
      </c>
      <c r="ALL14">
        <v>1483983</v>
      </c>
      <c r="ALM14">
        <v>1483983</v>
      </c>
      <c r="ALN14">
        <v>1483983</v>
      </c>
      <c r="ALO14">
        <v>1483983</v>
      </c>
      <c r="ALP14">
        <v>1483983</v>
      </c>
      <c r="ALQ14">
        <v>1483983</v>
      </c>
      <c r="ALR14">
        <v>1483983</v>
      </c>
      <c r="ALS14">
        <v>1483983</v>
      </c>
      <c r="ALT14">
        <v>1483983</v>
      </c>
      <c r="ALU14">
        <v>1483983</v>
      </c>
      <c r="ALV14">
        <v>1483983</v>
      </c>
      <c r="ALW14">
        <v>1483983</v>
      </c>
      <c r="ALX14">
        <v>1483983</v>
      </c>
      <c r="ALY14">
        <v>1483983</v>
      </c>
      <c r="ALZ14">
        <v>1483983</v>
      </c>
      <c r="AMA14">
        <v>1483983</v>
      </c>
      <c r="AMB14">
        <v>1483983</v>
      </c>
      <c r="AMC14">
        <v>1483983</v>
      </c>
      <c r="AMD14">
        <v>1483983</v>
      </c>
      <c r="AME14">
        <v>1483983</v>
      </c>
      <c r="AMF14">
        <v>1483983</v>
      </c>
      <c r="AMG14">
        <v>1483983</v>
      </c>
      <c r="AMH14">
        <v>1483983</v>
      </c>
      <c r="AMI14">
        <v>1483983</v>
      </c>
      <c r="AMJ14">
        <v>1483983</v>
      </c>
      <c r="AMK14">
        <v>1483983</v>
      </c>
      <c r="AML14">
        <v>1483983</v>
      </c>
      <c r="AMM14">
        <v>1483983</v>
      </c>
      <c r="AMN14">
        <v>1483983</v>
      </c>
      <c r="AMO14">
        <v>1483983</v>
      </c>
      <c r="AMP14">
        <v>1483983</v>
      </c>
      <c r="AMQ14">
        <v>1483983</v>
      </c>
      <c r="AMR14">
        <v>1483983</v>
      </c>
      <c r="AMS14">
        <v>1483983</v>
      </c>
      <c r="AMT14">
        <v>5000</v>
      </c>
      <c r="AMU14">
        <v>5000</v>
      </c>
      <c r="AMV14">
        <v>5000</v>
      </c>
      <c r="AMW14">
        <v>5000</v>
      </c>
      <c r="AMX14">
        <v>5000</v>
      </c>
      <c r="AMY14">
        <v>5000</v>
      </c>
      <c r="AMZ14">
        <v>5000</v>
      </c>
      <c r="ANA14">
        <v>5000</v>
      </c>
      <c r="ANB14">
        <v>5000</v>
      </c>
      <c r="ANC14">
        <v>5000</v>
      </c>
      <c r="AND14">
        <v>5000</v>
      </c>
      <c r="ANE14">
        <v>5000</v>
      </c>
      <c r="ANF14">
        <v>5000</v>
      </c>
      <c r="ANG14">
        <v>5000</v>
      </c>
      <c r="ANH14">
        <v>5000</v>
      </c>
      <c r="ANI14">
        <v>5000</v>
      </c>
      <c r="ANJ14">
        <v>5000</v>
      </c>
      <c r="ANK14">
        <v>5000</v>
      </c>
      <c r="ANL14">
        <v>5000</v>
      </c>
      <c r="ANM14">
        <v>5000</v>
      </c>
      <c r="ANN14">
        <v>5000</v>
      </c>
      <c r="ANO14">
        <v>5000</v>
      </c>
      <c r="ANP14">
        <v>5000</v>
      </c>
      <c r="ANQ14">
        <v>5000</v>
      </c>
      <c r="ANR14">
        <v>5000</v>
      </c>
      <c r="ANS14">
        <v>5000</v>
      </c>
      <c r="ANT14">
        <v>5000</v>
      </c>
      <c r="ANU14">
        <v>5000</v>
      </c>
      <c r="ANV14">
        <v>5000</v>
      </c>
      <c r="ANW14">
        <v>5000</v>
      </c>
      <c r="ANX14">
        <v>5000</v>
      </c>
      <c r="ANY14">
        <v>5000</v>
      </c>
      <c r="ANZ14">
        <v>5000</v>
      </c>
      <c r="AOA14">
        <v>5000</v>
      </c>
      <c r="AOB14">
        <v>5000</v>
      </c>
      <c r="AOC14">
        <v>5000</v>
      </c>
      <c r="AOD14">
        <v>5000</v>
      </c>
      <c r="AOE14">
        <v>5000</v>
      </c>
      <c r="AOF14">
        <v>5000</v>
      </c>
      <c r="AOG14">
        <v>5000</v>
      </c>
      <c r="AOH14">
        <v>4900</v>
      </c>
      <c r="AOI14">
        <v>4900</v>
      </c>
      <c r="AOJ14">
        <v>4900</v>
      </c>
      <c r="AOK14">
        <v>4900</v>
      </c>
      <c r="AOL14">
        <v>4900</v>
      </c>
      <c r="AOM14">
        <v>4900</v>
      </c>
      <c r="AON14">
        <v>4900</v>
      </c>
      <c r="AOO14">
        <v>4900</v>
      </c>
      <c r="AOP14">
        <v>4900</v>
      </c>
      <c r="AOQ14">
        <v>4900</v>
      </c>
      <c r="AOR14">
        <v>4900</v>
      </c>
      <c r="AOS14">
        <v>4900</v>
      </c>
      <c r="AOT14">
        <v>4900</v>
      </c>
      <c r="AOU14">
        <v>4900</v>
      </c>
      <c r="AOV14">
        <v>1483983</v>
      </c>
      <c r="AOW14">
        <v>1483983</v>
      </c>
      <c r="AOX14">
        <v>1483983</v>
      </c>
      <c r="AOY14">
        <v>1483983</v>
      </c>
      <c r="AOZ14">
        <v>1483983</v>
      </c>
      <c r="APA14">
        <v>1483983</v>
      </c>
      <c r="APB14">
        <v>1483983</v>
      </c>
      <c r="APC14">
        <v>1483983</v>
      </c>
      <c r="APD14">
        <v>1483983</v>
      </c>
      <c r="APE14">
        <v>1483983</v>
      </c>
      <c r="APF14">
        <v>1483983</v>
      </c>
      <c r="APG14">
        <v>1483983</v>
      </c>
      <c r="APH14">
        <v>1483983</v>
      </c>
      <c r="API14">
        <v>1483983</v>
      </c>
      <c r="APJ14">
        <v>1483983</v>
      </c>
      <c r="APK14">
        <v>1483983</v>
      </c>
      <c r="APL14">
        <v>1483983</v>
      </c>
      <c r="APM14">
        <v>1483983</v>
      </c>
      <c r="APN14">
        <v>1483983</v>
      </c>
      <c r="APO14">
        <v>1483983</v>
      </c>
      <c r="APP14">
        <v>1483983</v>
      </c>
      <c r="APQ14">
        <v>1483983</v>
      </c>
      <c r="APR14">
        <v>1483983</v>
      </c>
      <c r="APS14">
        <v>1483983</v>
      </c>
      <c r="APT14">
        <v>1483983</v>
      </c>
      <c r="APU14">
        <v>1483983</v>
      </c>
      <c r="APV14">
        <v>1483983</v>
      </c>
      <c r="APW14">
        <v>1483983</v>
      </c>
      <c r="APX14">
        <v>1483983</v>
      </c>
      <c r="APY14">
        <v>1483983</v>
      </c>
      <c r="APZ14">
        <v>1483983</v>
      </c>
      <c r="AQA14">
        <v>1483983</v>
      </c>
      <c r="AQB14">
        <v>1483983</v>
      </c>
      <c r="AQC14">
        <v>1483983</v>
      </c>
      <c r="AQD14">
        <v>1483983</v>
      </c>
      <c r="AQE14">
        <v>1483983</v>
      </c>
      <c r="AQF14">
        <v>1483730</v>
      </c>
      <c r="AQG14">
        <v>1483730</v>
      </c>
      <c r="AQH14">
        <v>1483730</v>
      </c>
      <c r="AQI14">
        <v>1483730</v>
      </c>
      <c r="AQJ14">
        <v>1483730</v>
      </c>
      <c r="AQK14">
        <v>1483730</v>
      </c>
      <c r="AQL14">
        <v>1483730</v>
      </c>
      <c r="AQM14">
        <v>1483730</v>
      </c>
      <c r="AQN14">
        <v>1483730</v>
      </c>
      <c r="AQO14">
        <v>1483730</v>
      </c>
      <c r="AQP14">
        <v>1483730</v>
      </c>
      <c r="AQQ14">
        <v>1483730</v>
      </c>
      <c r="AQR14">
        <v>1483730</v>
      </c>
      <c r="AQS14">
        <v>5000</v>
      </c>
      <c r="AQT14">
        <v>5000</v>
      </c>
      <c r="AQU14">
        <v>5000</v>
      </c>
      <c r="AQV14">
        <v>5000</v>
      </c>
      <c r="AQW14">
        <v>5000</v>
      </c>
      <c r="AQX14">
        <v>5000</v>
      </c>
      <c r="AQY14">
        <v>5000</v>
      </c>
      <c r="AQZ14">
        <v>5000</v>
      </c>
      <c r="ARA14">
        <v>5000</v>
      </c>
      <c r="ARB14">
        <v>5000</v>
      </c>
      <c r="ARC14">
        <v>5000</v>
      </c>
      <c r="ARD14">
        <v>5000</v>
      </c>
      <c r="ARE14">
        <v>5000</v>
      </c>
      <c r="ARF14">
        <v>5000</v>
      </c>
      <c r="ARG14">
        <v>5000</v>
      </c>
      <c r="ARH14">
        <v>5000</v>
      </c>
      <c r="ARI14">
        <v>5000</v>
      </c>
      <c r="ARJ14">
        <v>5000</v>
      </c>
      <c r="ARK14">
        <v>5000</v>
      </c>
      <c r="ARL14">
        <v>5000</v>
      </c>
      <c r="ARM14">
        <v>5000</v>
      </c>
      <c r="ARN14">
        <v>5000</v>
      </c>
      <c r="ARO14">
        <v>5000</v>
      </c>
      <c r="ARP14">
        <v>5000</v>
      </c>
      <c r="ARQ14">
        <v>5000</v>
      </c>
      <c r="ARR14">
        <v>5000</v>
      </c>
      <c r="ARS14">
        <v>5000</v>
      </c>
      <c r="ART14">
        <v>5000</v>
      </c>
      <c r="ARU14">
        <v>5000</v>
      </c>
      <c r="ARV14">
        <v>5000</v>
      </c>
      <c r="ARW14">
        <v>5000</v>
      </c>
      <c r="ARX14">
        <v>5000</v>
      </c>
      <c r="ARY14">
        <v>5000</v>
      </c>
      <c r="ARZ14">
        <v>5000</v>
      </c>
      <c r="ASA14">
        <v>5000</v>
      </c>
      <c r="ASB14">
        <v>5000</v>
      </c>
      <c r="ASC14">
        <v>5000</v>
      </c>
      <c r="ASD14">
        <v>5000</v>
      </c>
      <c r="ASE14">
        <v>5000</v>
      </c>
      <c r="ASF14">
        <v>5000</v>
      </c>
      <c r="ASG14">
        <v>5000</v>
      </c>
      <c r="ASH14">
        <v>5000</v>
      </c>
      <c r="ASI14">
        <v>5000</v>
      </c>
      <c r="ASJ14">
        <v>5000</v>
      </c>
      <c r="ASK14">
        <v>5000</v>
      </c>
      <c r="ASL14">
        <v>5000</v>
      </c>
      <c r="ASM14">
        <v>5000</v>
      </c>
      <c r="ASN14">
        <v>5000</v>
      </c>
      <c r="ASO14">
        <v>5000</v>
      </c>
      <c r="ASP14">
        <v>5000</v>
      </c>
      <c r="ASQ14">
        <v>5000</v>
      </c>
      <c r="ASR14">
        <v>5000</v>
      </c>
      <c r="ASS14">
        <v>5000</v>
      </c>
      <c r="AST14">
        <v>5000</v>
      </c>
      <c r="ASU14">
        <v>4840</v>
      </c>
      <c r="ASV14">
        <v>4840</v>
      </c>
      <c r="ASW14">
        <v>4840</v>
      </c>
      <c r="ASX14">
        <v>4840</v>
      </c>
      <c r="ASY14">
        <v>4840</v>
      </c>
      <c r="ASZ14">
        <v>4840</v>
      </c>
      <c r="ATA14">
        <v>4840</v>
      </c>
      <c r="ATB14">
        <v>4840</v>
      </c>
      <c r="ATC14">
        <v>4840</v>
      </c>
      <c r="ATD14">
        <v>4840</v>
      </c>
      <c r="ATE14">
        <v>4840</v>
      </c>
      <c r="ATF14">
        <v>4840</v>
      </c>
      <c r="ATG14">
        <v>4840</v>
      </c>
      <c r="ATH14">
        <v>4840</v>
      </c>
      <c r="ATI14">
        <v>4740</v>
      </c>
      <c r="ATJ14">
        <v>4740</v>
      </c>
      <c r="ATK14">
        <v>4740</v>
      </c>
      <c r="ATL14">
        <v>4740</v>
      </c>
      <c r="ATM14">
        <v>4740</v>
      </c>
      <c r="ATN14">
        <v>4740</v>
      </c>
      <c r="ATO14">
        <v>4740</v>
      </c>
      <c r="ATP14">
        <v>4740</v>
      </c>
      <c r="ATQ14">
        <v>4740</v>
      </c>
      <c r="ATR14">
        <v>4740</v>
      </c>
      <c r="ATS14">
        <v>4740</v>
      </c>
      <c r="ATT14">
        <v>4740</v>
      </c>
      <c r="ATU14">
        <v>4740</v>
      </c>
      <c r="ATV14">
        <v>4740</v>
      </c>
      <c r="ATW14">
        <v>4740</v>
      </c>
      <c r="ATX14">
        <v>4740</v>
      </c>
      <c r="ATY14">
        <v>4740</v>
      </c>
      <c r="ATZ14">
        <v>4740</v>
      </c>
      <c r="AUA14">
        <v>4740</v>
      </c>
      <c r="AUB14">
        <v>4740</v>
      </c>
      <c r="AUC14">
        <v>4640</v>
      </c>
      <c r="AUD14">
        <v>4640</v>
      </c>
      <c r="AUE14">
        <v>4640</v>
      </c>
      <c r="AUF14">
        <v>4640</v>
      </c>
      <c r="AUG14">
        <v>4640</v>
      </c>
      <c r="AUH14">
        <v>4640</v>
      </c>
      <c r="AUI14">
        <v>4640</v>
      </c>
      <c r="AUJ14">
        <v>4640</v>
      </c>
      <c r="AUK14">
        <v>4640</v>
      </c>
      <c r="AUL14">
        <v>4640</v>
      </c>
      <c r="AUM14">
        <v>4640</v>
      </c>
      <c r="AUN14">
        <v>4640</v>
      </c>
      <c r="AUO14">
        <v>4640</v>
      </c>
      <c r="AUP14">
        <v>4640</v>
      </c>
      <c r="AUQ14">
        <v>4640</v>
      </c>
      <c r="AUR14">
        <v>4640</v>
      </c>
      <c r="AUS14">
        <v>4540</v>
      </c>
      <c r="AUT14">
        <v>4540</v>
      </c>
      <c r="AUU14">
        <v>4540</v>
      </c>
      <c r="AUV14">
        <v>4540</v>
      </c>
      <c r="AUW14">
        <v>4540</v>
      </c>
      <c r="AUX14">
        <v>4540</v>
      </c>
      <c r="AUY14">
        <v>4540</v>
      </c>
      <c r="AUZ14">
        <v>4540</v>
      </c>
      <c r="AVA14">
        <v>4540</v>
      </c>
      <c r="AVB14">
        <v>4540</v>
      </c>
      <c r="AVC14">
        <v>4540</v>
      </c>
      <c r="AVD14">
        <v>4540</v>
      </c>
      <c r="AVE14">
        <v>4540</v>
      </c>
      <c r="AVF14">
        <v>4540</v>
      </c>
      <c r="AVG14">
        <v>4540</v>
      </c>
      <c r="AVH14">
        <v>4540</v>
      </c>
      <c r="AVI14">
        <v>4540</v>
      </c>
      <c r="AVJ14">
        <v>4540</v>
      </c>
      <c r="AVK14">
        <v>4540</v>
      </c>
      <c r="AVL14">
        <v>4540</v>
      </c>
      <c r="AVM14">
        <v>4540</v>
      </c>
      <c r="AVN14">
        <v>4540</v>
      </c>
      <c r="AVO14">
        <v>4540</v>
      </c>
      <c r="AVP14">
        <v>4540</v>
      </c>
      <c r="AVQ14">
        <v>4540</v>
      </c>
      <c r="AVR14">
        <v>4540</v>
      </c>
      <c r="AVS14">
        <v>4540</v>
      </c>
      <c r="AVT14">
        <v>4540</v>
      </c>
      <c r="AVU14">
        <v>4540</v>
      </c>
      <c r="AVV14">
        <v>4540</v>
      </c>
      <c r="AVW14">
        <v>4540</v>
      </c>
      <c r="AVX14">
        <v>3418</v>
      </c>
      <c r="AVY14">
        <v>3418</v>
      </c>
      <c r="AVZ14">
        <v>3418</v>
      </c>
      <c r="AWA14">
        <v>3418</v>
      </c>
      <c r="AWB14">
        <v>3418</v>
      </c>
      <c r="AWC14">
        <v>3418</v>
      </c>
      <c r="AWD14">
        <v>3418</v>
      </c>
      <c r="AWE14">
        <v>3418</v>
      </c>
      <c r="AWF14">
        <v>3418</v>
      </c>
      <c r="AWG14">
        <v>3418</v>
      </c>
      <c r="AWH14">
        <v>3418</v>
      </c>
      <c r="AWI14">
        <v>3418</v>
      </c>
      <c r="AWJ14">
        <v>3418</v>
      </c>
      <c r="AWK14">
        <v>3418</v>
      </c>
      <c r="AWL14">
        <v>3418</v>
      </c>
      <c r="AWM14">
        <v>3418</v>
      </c>
      <c r="AWN14">
        <v>3418</v>
      </c>
      <c r="AWO14">
        <v>3418</v>
      </c>
      <c r="AWP14">
        <v>3418</v>
      </c>
      <c r="AWQ14">
        <v>3208</v>
      </c>
      <c r="AWR14">
        <v>3208</v>
      </c>
      <c r="AWS14">
        <v>3208</v>
      </c>
      <c r="AWT14">
        <v>3208</v>
      </c>
      <c r="AWU14">
        <v>3208</v>
      </c>
      <c r="AWV14">
        <v>3208</v>
      </c>
      <c r="AWW14">
        <v>3208</v>
      </c>
      <c r="AWX14">
        <v>3208</v>
      </c>
      <c r="AWY14">
        <v>3208</v>
      </c>
      <c r="AWZ14">
        <v>3208</v>
      </c>
      <c r="AXA14">
        <v>3208</v>
      </c>
      <c r="AXB14">
        <v>2912</v>
      </c>
      <c r="AXC14">
        <v>2912</v>
      </c>
      <c r="AXD14">
        <v>2912</v>
      </c>
      <c r="AXE14">
        <v>2912</v>
      </c>
      <c r="AXF14">
        <v>2912</v>
      </c>
      <c r="AXG14">
        <v>2912</v>
      </c>
      <c r="AXH14">
        <v>2912</v>
      </c>
      <c r="AXI14">
        <v>2912</v>
      </c>
      <c r="AXJ14">
        <v>2912</v>
      </c>
      <c r="AXK14">
        <v>2912</v>
      </c>
      <c r="AXL14">
        <v>2912</v>
      </c>
      <c r="AXM14">
        <v>2912</v>
      </c>
      <c r="AXN14">
        <v>2912</v>
      </c>
      <c r="AXO14">
        <v>2912</v>
      </c>
      <c r="AXP14">
        <v>2912</v>
      </c>
      <c r="AXQ14">
        <v>2912</v>
      </c>
      <c r="AXR14">
        <v>2912</v>
      </c>
      <c r="AXS14">
        <v>2912</v>
      </c>
      <c r="AXT14">
        <v>2912</v>
      </c>
      <c r="AXU14">
        <v>2912</v>
      </c>
      <c r="AXV14">
        <v>2912</v>
      </c>
      <c r="AXW14">
        <v>2912</v>
      </c>
      <c r="AXX14">
        <v>2912</v>
      </c>
      <c r="AXY14">
        <v>2912</v>
      </c>
      <c r="AXZ14">
        <v>2912</v>
      </c>
      <c r="AYA14">
        <v>2912</v>
      </c>
      <c r="AYB14">
        <v>2912</v>
      </c>
      <c r="AYC14">
        <v>2912</v>
      </c>
      <c r="AYD14">
        <v>2912</v>
      </c>
      <c r="AYE14">
        <v>2912</v>
      </c>
      <c r="AYF14">
        <v>2912</v>
      </c>
      <c r="AYG14">
        <v>2912</v>
      </c>
      <c r="AYH14">
        <v>2912</v>
      </c>
      <c r="AYI14">
        <v>2912</v>
      </c>
      <c r="AYJ14">
        <v>2912</v>
      </c>
      <c r="AYK14">
        <v>2912</v>
      </c>
      <c r="AYL14">
        <v>2912</v>
      </c>
      <c r="AYM14">
        <v>2912</v>
      </c>
      <c r="AYN14">
        <v>2912</v>
      </c>
      <c r="AYO14">
        <v>2912</v>
      </c>
      <c r="AYP14">
        <v>2912</v>
      </c>
      <c r="AYQ14">
        <v>2912</v>
      </c>
      <c r="AYR14">
        <v>2912</v>
      </c>
      <c r="AYS14">
        <v>2912</v>
      </c>
      <c r="AYT14">
        <v>2912</v>
      </c>
      <c r="AYU14">
        <v>2912</v>
      </c>
      <c r="AYV14">
        <v>2912</v>
      </c>
      <c r="AYW14">
        <v>2912</v>
      </c>
      <c r="AYX14">
        <v>2912</v>
      </c>
      <c r="AYY14">
        <v>2912</v>
      </c>
      <c r="AYZ14">
        <v>2912</v>
      </c>
      <c r="AZA14">
        <v>2912</v>
      </c>
      <c r="AZB14">
        <v>2912</v>
      </c>
      <c r="AZC14">
        <v>2912</v>
      </c>
      <c r="AZD14">
        <v>2912</v>
      </c>
      <c r="AZE14">
        <v>2912</v>
      </c>
      <c r="AZF14">
        <v>2912</v>
      </c>
      <c r="AZG14">
        <v>2912</v>
      </c>
      <c r="AZH14">
        <v>2912</v>
      </c>
      <c r="AZI14">
        <v>2912</v>
      </c>
      <c r="AZJ14">
        <v>2912</v>
      </c>
      <c r="AZK14">
        <v>2912</v>
      </c>
      <c r="AZL14">
        <v>2912</v>
      </c>
      <c r="AZM14">
        <v>2912</v>
      </c>
      <c r="AZN14">
        <v>2912</v>
      </c>
      <c r="AZO14">
        <v>2912</v>
      </c>
      <c r="AZP14">
        <v>2912</v>
      </c>
      <c r="AZQ14">
        <v>2912</v>
      </c>
      <c r="AZR14">
        <v>2912</v>
      </c>
      <c r="AZS14">
        <v>2912</v>
      </c>
      <c r="AZT14">
        <v>2912</v>
      </c>
      <c r="AZU14">
        <v>2912</v>
      </c>
      <c r="AZV14">
        <v>2912</v>
      </c>
      <c r="AZW14">
        <v>2912</v>
      </c>
      <c r="AZX14">
        <v>2912</v>
      </c>
      <c r="AZY14">
        <v>2912</v>
      </c>
      <c r="AZZ14">
        <v>2912</v>
      </c>
      <c r="BAA14">
        <v>2912</v>
      </c>
      <c r="BAB14">
        <v>2912</v>
      </c>
      <c r="BAC14">
        <v>2912</v>
      </c>
      <c r="BAD14">
        <v>2912</v>
      </c>
      <c r="BAE14">
        <v>2912</v>
      </c>
      <c r="BAF14">
        <v>2912</v>
      </c>
      <c r="BAG14">
        <v>2912</v>
      </c>
      <c r="BAH14">
        <v>2912</v>
      </c>
      <c r="BAI14">
        <v>2912</v>
      </c>
      <c r="BAJ14">
        <v>2912</v>
      </c>
      <c r="BAK14">
        <v>2912</v>
      </c>
      <c r="BAL14">
        <v>2912</v>
      </c>
      <c r="BAM14">
        <v>2912</v>
      </c>
      <c r="BAN14">
        <v>2812</v>
      </c>
      <c r="BAO14">
        <v>2812</v>
      </c>
      <c r="BAP14">
        <v>2812</v>
      </c>
      <c r="BAQ14">
        <v>2812</v>
      </c>
      <c r="BAR14">
        <v>2812</v>
      </c>
      <c r="BAS14">
        <v>2812</v>
      </c>
      <c r="BAT14">
        <v>2812</v>
      </c>
      <c r="BAU14">
        <v>2812</v>
      </c>
      <c r="BAV14">
        <v>2812</v>
      </c>
      <c r="BAW14">
        <v>2812</v>
      </c>
      <c r="BAX14">
        <v>2812</v>
      </c>
      <c r="BAY14">
        <v>2812</v>
      </c>
      <c r="BAZ14">
        <v>2812</v>
      </c>
      <c r="BBA14">
        <v>2812</v>
      </c>
      <c r="BBB14">
        <v>2812</v>
      </c>
      <c r="BBC14">
        <v>2812</v>
      </c>
      <c r="BBD14">
        <v>2812</v>
      </c>
      <c r="BBE14">
        <v>2812</v>
      </c>
      <c r="BBF14">
        <v>2812</v>
      </c>
      <c r="BBG14">
        <v>2812</v>
      </c>
      <c r="BBH14">
        <v>2812</v>
      </c>
      <c r="BBI14">
        <v>2812</v>
      </c>
      <c r="BBJ14">
        <v>2812</v>
      </c>
      <c r="BBK14">
        <v>12959</v>
      </c>
      <c r="BBL14">
        <v>12959</v>
      </c>
      <c r="BBM14">
        <v>12959</v>
      </c>
      <c r="BBN14">
        <v>12959</v>
      </c>
      <c r="BBO14">
        <v>12959</v>
      </c>
      <c r="BBP14">
        <v>12959</v>
      </c>
      <c r="BBQ14">
        <v>12959</v>
      </c>
      <c r="BBR14">
        <v>12959</v>
      </c>
      <c r="BBS14">
        <v>12959</v>
      </c>
      <c r="BBT14">
        <v>12959</v>
      </c>
      <c r="BBU14">
        <v>12959</v>
      </c>
      <c r="BBV14">
        <v>12959</v>
      </c>
      <c r="BBW14">
        <v>12959</v>
      </c>
      <c r="BBX14">
        <v>12959</v>
      </c>
      <c r="BBY14">
        <v>12959</v>
      </c>
      <c r="BBZ14">
        <v>12959</v>
      </c>
      <c r="BCA14">
        <v>12959</v>
      </c>
      <c r="BCB14">
        <v>12959</v>
      </c>
      <c r="BCC14">
        <v>12959</v>
      </c>
      <c r="BCD14">
        <v>12959</v>
      </c>
      <c r="BCE14">
        <v>12959</v>
      </c>
      <c r="BCF14">
        <v>12959</v>
      </c>
      <c r="BCG14">
        <v>12959</v>
      </c>
      <c r="BCH14">
        <v>12959</v>
      </c>
      <c r="BCI14">
        <v>12959</v>
      </c>
      <c r="BCJ14">
        <v>12959</v>
      </c>
      <c r="BCK14">
        <v>12959</v>
      </c>
      <c r="BCL14">
        <v>12959</v>
      </c>
      <c r="BCM14">
        <v>12959</v>
      </c>
      <c r="BCN14">
        <v>12959</v>
      </c>
      <c r="BCO14">
        <v>12959</v>
      </c>
      <c r="BCP14">
        <v>12959</v>
      </c>
      <c r="BCQ14">
        <v>12959</v>
      </c>
      <c r="BCR14">
        <v>12959</v>
      </c>
      <c r="BCS14">
        <v>12959</v>
      </c>
      <c r="BCT14">
        <v>12959</v>
      </c>
      <c r="BCU14">
        <v>12959</v>
      </c>
      <c r="BCV14">
        <v>12959</v>
      </c>
      <c r="BCW14">
        <v>12959</v>
      </c>
      <c r="BCX14">
        <v>12959</v>
      </c>
      <c r="BCY14">
        <v>12959</v>
      </c>
      <c r="BCZ14">
        <v>12959</v>
      </c>
      <c r="BDA14">
        <v>12959</v>
      </c>
      <c r="BDB14">
        <v>12959</v>
      </c>
      <c r="BDC14">
        <v>12959</v>
      </c>
      <c r="BDD14">
        <v>7292</v>
      </c>
      <c r="BDE14">
        <v>7292</v>
      </c>
      <c r="BDF14">
        <v>7292</v>
      </c>
      <c r="BDG14">
        <v>7292</v>
      </c>
      <c r="BDH14">
        <v>7292</v>
      </c>
      <c r="BDI14">
        <v>7292</v>
      </c>
      <c r="BDJ14">
        <v>7292</v>
      </c>
      <c r="BDK14">
        <v>7292</v>
      </c>
      <c r="BDL14">
        <v>7292</v>
      </c>
      <c r="BDM14">
        <v>7292</v>
      </c>
      <c r="BDN14">
        <v>7292</v>
      </c>
      <c r="BDO14">
        <v>7292</v>
      </c>
      <c r="BDP14">
        <v>7292</v>
      </c>
      <c r="BDQ14">
        <v>7292</v>
      </c>
      <c r="BDR14">
        <v>7292</v>
      </c>
      <c r="BDS14">
        <v>7292</v>
      </c>
      <c r="BDT14">
        <v>7292</v>
      </c>
      <c r="BDU14">
        <v>7292</v>
      </c>
      <c r="BDV14">
        <v>7292</v>
      </c>
      <c r="BDW14">
        <v>7292</v>
      </c>
      <c r="BDX14">
        <v>7292</v>
      </c>
      <c r="BDY14">
        <v>7292</v>
      </c>
      <c r="BDZ14">
        <v>7292</v>
      </c>
      <c r="BEA14">
        <v>7292</v>
      </c>
      <c r="BEB14">
        <v>7292</v>
      </c>
      <c r="BEC14">
        <v>7292</v>
      </c>
      <c r="BED14">
        <v>7292</v>
      </c>
      <c r="BEE14">
        <v>2812</v>
      </c>
      <c r="BEF14">
        <v>2812</v>
      </c>
      <c r="BEG14">
        <v>2812</v>
      </c>
      <c r="BEH14">
        <v>2812</v>
      </c>
      <c r="BEI14">
        <v>2812</v>
      </c>
      <c r="BEJ14">
        <v>2812</v>
      </c>
      <c r="BEK14">
        <v>2812</v>
      </c>
      <c r="BEL14">
        <v>2812</v>
      </c>
      <c r="BEM14">
        <v>2812</v>
      </c>
      <c r="BEN14">
        <v>2812</v>
      </c>
      <c r="BEO14">
        <v>2812</v>
      </c>
      <c r="BEP14">
        <v>2812</v>
      </c>
      <c r="BEQ14">
        <v>2812</v>
      </c>
      <c r="BER14">
        <v>2812</v>
      </c>
      <c r="BES14">
        <v>2812</v>
      </c>
      <c r="BET14">
        <v>2812</v>
      </c>
      <c r="BEU14">
        <v>2812</v>
      </c>
      <c r="BEV14">
        <v>2812</v>
      </c>
      <c r="BEW14">
        <v>2812</v>
      </c>
      <c r="BEX14">
        <v>2812</v>
      </c>
      <c r="BEY14">
        <v>2812</v>
      </c>
      <c r="BEZ14">
        <v>2812</v>
      </c>
      <c r="BFA14">
        <v>2812</v>
      </c>
      <c r="BFB14">
        <v>2812</v>
      </c>
      <c r="BFC14">
        <v>2812</v>
      </c>
      <c r="BFD14">
        <v>2812</v>
      </c>
      <c r="BFE14">
        <v>2812</v>
      </c>
      <c r="BFF14">
        <v>2712</v>
      </c>
      <c r="BFG14">
        <v>2712</v>
      </c>
      <c r="BFH14">
        <v>2712</v>
      </c>
      <c r="BFI14">
        <v>2712</v>
      </c>
      <c r="BFJ14">
        <v>2712</v>
      </c>
      <c r="BFK14">
        <v>2712</v>
      </c>
      <c r="BFL14">
        <v>2712</v>
      </c>
      <c r="BFM14">
        <v>2712</v>
      </c>
      <c r="BFN14">
        <v>2712</v>
      </c>
      <c r="BFO14">
        <v>2712</v>
      </c>
      <c r="BFP14">
        <v>2712</v>
      </c>
      <c r="BFQ14">
        <v>2712</v>
      </c>
      <c r="BFR14">
        <v>2712</v>
      </c>
      <c r="BFS14">
        <v>2712</v>
      </c>
      <c r="BFT14">
        <v>2712</v>
      </c>
      <c r="BFU14">
        <v>2712</v>
      </c>
      <c r="BFV14">
        <v>2712</v>
      </c>
      <c r="BFW14">
        <v>2712</v>
      </c>
      <c r="BFX14">
        <v>2712</v>
      </c>
      <c r="BFY14">
        <v>2712</v>
      </c>
      <c r="BFZ14">
        <v>2712</v>
      </c>
      <c r="BGA14">
        <v>2712</v>
      </c>
      <c r="BGB14">
        <v>2712</v>
      </c>
      <c r="BGC14">
        <v>2712</v>
      </c>
      <c r="BGD14">
        <v>2712</v>
      </c>
      <c r="BGE14">
        <v>2305</v>
      </c>
      <c r="BGF14">
        <v>2305</v>
      </c>
      <c r="BGG14">
        <v>2305</v>
      </c>
      <c r="BGH14">
        <v>2305</v>
      </c>
      <c r="BGI14">
        <v>2305</v>
      </c>
      <c r="BGJ14">
        <v>2305</v>
      </c>
      <c r="BGK14">
        <v>2305</v>
      </c>
      <c r="BGL14">
        <v>2305</v>
      </c>
      <c r="BGM14">
        <v>2305</v>
      </c>
      <c r="BGN14">
        <v>2305</v>
      </c>
      <c r="BGO14">
        <v>2305</v>
      </c>
      <c r="BGP14">
        <v>2195</v>
      </c>
      <c r="BGQ14">
        <v>2195</v>
      </c>
      <c r="BGR14">
        <v>2195</v>
      </c>
      <c r="BGS14">
        <v>2195</v>
      </c>
      <c r="BGT14">
        <v>2195</v>
      </c>
      <c r="BGU14">
        <v>2195</v>
      </c>
      <c r="BGV14">
        <v>2195</v>
      </c>
      <c r="BGW14">
        <v>2195</v>
      </c>
      <c r="BGX14">
        <v>2195</v>
      </c>
      <c r="BGY14">
        <v>2195</v>
      </c>
      <c r="BGZ14">
        <v>2195</v>
      </c>
      <c r="BHA14">
        <v>2195</v>
      </c>
      <c r="BHB14">
        <v>2195</v>
      </c>
      <c r="BHC14">
        <v>2195</v>
      </c>
      <c r="BHD14">
        <v>2195</v>
      </c>
      <c r="BHE14">
        <v>2195</v>
      </c>
      <c r="BHF14">
        <v>2195</v>
      </c>
      <c r="BHG14">
        <v>2195</v>
      </c>
      <c r="BHH14">
        <v>2195</v>
      </c>
      <c r="BHI14">
        <v>2195</v>
      </c>
      <c r="BHJ14">
        <v>2195</v>
      </c>
      <c r="BHK14">
        <v>2195</v>
      </c>
      <c r="BHL14">
        <v>2195</v>
      </c>
      <c r="BHM14">
        <v>2195</v>
      </c>
      <c r="BHN14">
        <v>2195</v>
      </c>
      <c r="BHO14">
        <v>2195</v>
      </c>
      <c r="BHP14">
        <v>2195</v>
      </c>
      <c r="BHQ14">
        <v>2195</v>
      </c>
      <c r="BHR14">
        <v>2195</v>
      </c>
      <c r="BHS14">
        <v>2195</v>
      </c>
      <c r="BHT14">
        <v>2195</v>
      </c>
      <c r="BHU14">
        <v>2195</v>
      </c>
      <c r="BHV14">
        <v>2195</v>
      </c>
      <c r="BHW14">
        <v>2195</v>
      </c>
      <c r="BHX14">
        <v>2195</v>
      </c>
      <c r="BHY14">
        <v>2195</v>
      </c>
      <c r="BHZ14">
        <v>2195</v>
      </c>
      <c r="BIA14">
        <v>2195</v>
      </c>
      <c r="BIB14">
        <v>1619</v>
      </c>
      <c r="BIC14">
        <v>1619</v>
      </c>
      <c r="BID14">
        <v>1619</v>
      </c>
      <c r="BIE14">
        <v>1619</v>
      </c>
      <c r="BIF14">
        <v>1619</v>
      </c>
      <c r="BIG14">
        <v>1619</v>
      </c>
      <c r="BIH14">
        <v>1619</v>
      </c>
      <c r="BII14">
        <v>1619</v>
      </c>
      <c r="BIJ14">
        <v>1619</v>
      </c>
      <c r="BIK14">
        <v>1619</v>
      </c>
      <c r="BIL14">
        <v>1619</v>
      </c>
      <c r="BIM14">
        <v>1619</v>
      </c>
      <c r="BIN14">
        <v>1619</v>
      </c>
      <c r="BIO14">
        <v>1619</v>
      </c>
      <c r="BIP14">
        <v>1619</v>
      </c>
      <c r="BIQ14">
        <v>1619</v>
      </c>
      <c r="BIR14">
        <v>1619</v>
      </c>
      <c r="BIS14">
        <v>1619</v>
      </c>
      <c r="BIT14">
        <v>1619</v>
      </c>
      <c r="BIU14">
        <v>1281</v>
      </c>
      <c r="BIV14">
        <v>1281</v>
      </c>
      <c r="BIW14">
        <v>1281</v>
      </c>
      <c r="BIX14">
        <v>1281</v>
      </c>
      <c r="BIY14">
        <v>1281</v>
      </c>
      <c r="BIZ14">
        <v>1281</v>
      </c>
      <c r="BJA14">
        <v>1281</v>
      </c>
      <c r="BJB14">
        <v>1281</v>
      </c>
      <c r="BJC14">
        <v>1281</v>
      </c>
      <c r="BJD14">
        <v>1281</v>
      </c>
      <c r="BJE14">
        <v>1281</v>
      </c>
      <c r="BJF14">
        <v>1281</v>
      </c>
      <c r="BJG14">
        <v>1281</v>
      </c>
      <c r="BJH14">
        <v>1281</v>
      </c>
      <c r="BJI14">
        <v>1281</v>
      </c>
      <c r="BJJ14">
        <v>1281</v>
      </c>
      <c r="BJK14">
        <v>1281</v>
      </c>
      <c r="BJL14">
        <v>1281</v>
      </c>
      <c r="BJM14">
        <v>1281</v>
      </c>
      <c r="BJN14">
        <v>1281</v>
      </c>
      <c r="BJO14">
        <v>1281</v>
      </c>
      <c r="BJP14">
        <v>1281</v>
      </c>
      <c r="BJQ14">
        <v>1281</v>
      </c>
      <c r="BJR14">
        <v>1281</v>
      </c>
      <c r="BJS14">
        <v>1281</v>
      </c>
      <c r="BJT14">
        <v>1281</v>
      </c>
      <c r="BJU14">
        <v>1281</v>
      </c>
      <c r="BJV14">
        <v>1281</v>
      </c>
      <c r="BJW14">
        <v>1281</v>
      </c>
      <c r="BJX14">
        <v>1281</v>
      </c>
      <c r="BJY14">
        <v>1281</v>
      </c>
      <c r="BJZ14">
        <v>1281</v>
      </c>
      <c r="BKA14">
        <v>1281</v>
      </c>
      <c r="BKB14">
        <v>1281</v>
      </c>
      <c r="BKC14">
        <v>1281</v>
      </c>
      <c r="BKD14">
        <v>1181</v>
      </c>
      <c r="BKE14">
        <v>1181</v>
      </c>
      <c r="BKF14">
        <v>1181</v>
      </c>
      <c r="BKG14">
        <v>1181</v>
      </c>
      <c r="BKH14">
        <v>1181</v>
      </c>
      <c r="BKI14">
        <v>1181</v>
      </c>
      <c r="BKJ14">
        <v>1181</v>
      </c>
      <c r="BKK14">
        <v>1181</v>
      </c>
      <c r="BKL14">
        <v>1181</v>
      </c>
      <c r="BKM14">
        <v>1181</v>
      </c>
      <c r="BKN14">
        <v>1181</v>
      </c>
      <c r="BKO14">
        <v>1181</v>
      </c>
      <c r="BKP14">
        <v>1181</v>
      </c>
      <c r="BKQ14">
        <v>1181</v>
      </c>
      <c r="BKR14">
        <v>1181</v>
      </c>
      <c r="BKS14">
        <v>1181</v>
      </c>
      <c r="BKT14">
        <v>1181</v>
      </c>
      <c r="BKU14">
        <v>1181</v>
      </c>
      <c r="BKV14">
        <v>1181</v>
      </c>
      <c r="BKW14">
        <v>1181</v>
      </c>
      <c r="BKX14">
        <v>1181</v>
      </c>
      <c r="BKY14">
        <v>1181</v>
      </c>
      <c r="BKZ14">
        <v>1181</v>
      </c>
      <c r="BLA14">
        <v>1181</v>
      </c>
      <c r="BLB14">
        <v>1181</v>
      </c>
      <c r="BLC14">
        <v>1181</v>
      </c>
      <c r="BLD14">
        <v>1181</v>
      </c>
      <c r="BLE14">
        <v>1181</v>
      </c>
      <c r="BLF14">
        <v>1181</v>
      </c>
      <c r="BLG14">
        <v>1181</v>
      </c>
      <c r="BLH14">
        <v>1181</v>
      </c>
      <c r="BLI14">
        <v>1181</v>
      </c>
      <c r="BLJ14">
        <v>1181</v>
      </c>
      <c r="BLK14">
        <v>1181</v>
      </c>
      <c r="BLL14">
        <v>1181</v>
      </c>
      <c r="BLM14">
        <v>1181</v>
      </c>
      <c r="BLN14">
        <v>1181</v>
      </c>
      <c r="BLO14">
        <v>1181</v>
      </c>
      <c r="BLP14">
        <v>1181</v>
      </c>
      <c r="BLQ14">
        <v>1181</v>
      </c>
      <c r="BLR14">
        <v>1181</v>
      </c>
      <c r="BLS14">
        <v>1181</v>
      </c>
      <c r="BLT14">
        <v>1181</v>
      </c>
      <c r="BLU14">
        <v>1181</v>
      </c>
      <c r="BLV14">
        <v>1181</v>
      </c>
      <c r="BLW14">
        <v>1181</v>
      </c>
      <c r="BLX14">
        <v>1181</v>
      </c>
      <c r="BLY14">
        <v>1181</v>
      </c>
      <c r="BLZ14">
        <v>1181</v>
      </c>
      <c r="BMA14">
        <v>1181</v>
      </c>
      <c r="BMB14">
        <v>1181</v>
      </c>
      <c r="BMC14">
        <v>1181</v>
      </c>
      <c r="BMD14">
        <v>1181</v>
      </c>
      <c r="BME14">
        <v>1181</v>
      </c>
      <c r="BMF14">
        <v>1181</v>
      </c>
      <c r="BMG14">
        <v>1181</v>
      </c>
      <c r="BMH14">
        <v>1181</v>
      </c>
      <c r="BMI14">
        <v>1181</v>
      </c>
      <c r="BMJ14">
        <v>1181</v>
      </c>
      <c r="BMK14">
        <v>1181</v>
      </c>
      <c r="BML14">
        <v>1181</v>
      </c>
      <c r="BMM14">
        <v>1181</v>
      </c>
      <c r="BMN14">
        <v>1181</v>
      </c>
      <c r="BMO14">
        <v>1181</v>
      </c>
      <c r="BMP14">
        <v>1181</v>
      </c>
      <c r="BMQ14">
        <v>1181</v>
      </c>
      <c r="BMR14">
        <v>1181</v>
      </c>
      <c r="BMS14">
        <v>1181</v>
      </c>
      <c r="BMT14">
        <v>1181</v>
      </c>
      <c r="BMU14">
        <v>1181</v>
      </c>
      <c r="BMV14">
        <v>1181</v>
      </c>
      <c r="BMW14">
        <v>1181</v>
      </c>
      <c r="BMX14">
        <v>1181</v>
      </c>
      <c r="BMY14">
        <v>1181</v>
      </c>
      <c r="BMZ14">
        <v>1181</v>
      </c>
      <c r="BNA14">
        <v>1181</v>
      </c>
      <c r="BNB14">
        <v>1181</v>
      </c>
      <c r="BNC14">
        <v>1181</v>
      </c>
      <c r="BND14">
        <v>1181</v>
      </c>
      <c r="BNE14">
        <v>1181</v>
      </c>
      <c r="BNF14">
        <v>1482712</v>
      </c>
      <c r="BNG14">
        <v>1482712</v>
      </c>
      <c r="BNH14">
        <v>1482712</v>
      </c>
      <c r="BNI14">
        <v>1482712</v>
      </c>
      <c r="BNJ14">
        <v>1482712</v>
      </c>
      <c r="BNK14">
        <v>1482712</v>
      </c>
      <c r="BNL14">
        <v>1482712</v>
      </c>
      <c r="BNM14">
        <v>1482712</v>
      </c>
      <c r="BNN14">
        <v>1482712</v>
      </c>
      <c r="BNO14">
        <v>1482712</v>
      </c>
      <c r="BNP14">
        <v>1482712</v>
      </c>
      <c r="BNQ14">
        <v>1482712</v>
      </c>
      <c r="BNR14">
        <v>1482712</v>
      </c>
      <c r="BNS14">
        <v>1482712</v>
      </c>
      <c r="BNT14">
        <v>1482712</v>
      </c>
      <c r="BNU14">
        <v>1482712</v>
      </c>
      <c r="BNV14">
        <v>1482712</v>
      </c>
      <c r="BNW14">
        <v>1482712</v>
      </c>
      <c r="BNX14">
        <v>1482712</v>
      </c>
      <c r="BNY14">
        <v>1482712</v>
      </c>
      <c r="BNZ14">
        <v>1482712</v>
      </c>
      <c r="BOA14">
        <v>1482712</v>
      </c>
      <c r="BOB14">
        <v>1482712</v>
      </c>
      <c r="BOC14">
        <v>1482712</v>
      </c>
      <c r="BOD14">
        <v>1482712</v>
      </c>
      <c r="BOE14">
        <v>1482712</v>
      </c>
      <c r="BOF14">
        <v>1482712</v>
      </c>
      <c r="BOG14">
        <v>1482712</v>
      </c>
      <c r="BOH14">
        <v>1482712</v>
      </c>
      <c r="BOI14">
        <v>1482712</v>
      </c>
      <c r="BOJ14">
        <v>1482712</v>
      </c>
      <c r="BOK14">
        <v>1482712</v>
      </c>
      <c r="BOL14">
        <v>1482712</v>
      </c>
      <c r="BOM14">
        <v>1482712</v>
      </c>
      <c r="BON14">
        <v>1482712</v>
      </c>
      <c r="BOO14">
        <v>1482712</v>
      </c>
      <c r="BOP14">
        <v>1482712</v>
      </c>
      <c r="BOQ14">
        <v>1482712</v>
      </c>
      <c r="BOR14">
        <v>1482712</v>
      </c>
      <c r="BOS14">
        <v>1482712</v>
      </c>
      <c r="BOT14">
        <v>1482712</v>
      </c>
      <c r="BOU14">
        <v>1482712</v>
      </c>
      <c r="BOV14">
        <v>1482712</v>
      </c>
      <c r="BOW14">
        <v>1482712</v>
      </c>
      <c r="BOX14">
        <v>1482712</v>
      </c>
      <c r="BOY14">
        <v>1482712</v>
      </c>
      <c r="BOZ14">
        <v>1482712</v>
      </c>
      <c r="BPA14">
        <v>1482712</v>
      </c>
      <c r="BPB14">
        <v>1482712</v>
      </c>
      <c r="BPC14">
        <v>1482712</v>
      </c>
      <c r="BPD14">
        <v>1482712</v>
      </c>
      <c r="BPE14">
        <v>1482712</v>
      </c>
      <c r="BPF14">
        <v>1482712</v>
      </c>
      <c r="BPG14">
        <v>1482712</v>
      </c>
      <c r="BPH14">
        <v>1482712</v>
      </c>
      <c r="BPI14">
        <v>1482712</v>
      </c>
      <c r="BPJ14">
        <v>1482712</v>
      </c>
      <c r="BPK14">
        <v>1482712</v>
      </c>
      <c r="BPL14">
        <v>1482712</v>
      </c>
      <c r="BPM14">
        <v>1482712</v>
      </c>
      <c r="BPN14">
        <v>1482712</v>
      </c>
      <c r="BPO14">
        <v>1482712</v>
      </c>
      <c r="BPP14">
        <v>1482712</v>
      </c>
      <c r="BPQ14">
        <v>1482712</v>
      </c>
      <c r="BPR14">
        <v>1482712</v>
      </c>
      <c r="BPS14">
        <v>1482712</v>
      </c>
      <c r="BPT14">
        <v>1482712</v>
      </c>
      <c r="BPU14">
        <v>1482712</v>
      </c>
      <c r="BPV14">
        <v>1482712</v>
      </c>
      <c r="BPW14">
        <v>1482712</v>
      </c>
      <c r="BPX14">
        <v>1482712</v>
      </c>
      <c r="BPY14">
        <v>1482712</v>
      </c>
      <c r="BPZ14">
        <v>1481612</v>
      </c>
      <c r="BQA14">
        <v>50000</v>
      </c>
      <c r="BQB14">
        <v>50000</v>
      </c>
      <c r="BQC14">
        <v>50000</v>
      </c>
      <c r="BQD14">
        <v>50000</v>
      </c>
      <c r="BQE14">
        <v>50000</v>
      </c>
      <c r="BQF14">
        <v>50000</v>
      </c>
      <c r="BQG14">
        <v>50000</v>
      </c>
      <c r="BQH14">
        <v>50000</v>
      </c>
      <c r="BQI14">
        <v>50000</v>
      </c>
      <c r="BQJ14">
        <v>50000</v>
      </c>
      <c r="BQK14">
        <v>50000</v>
      </c>
      <c r="BQL14">
        <v>50000</v>
      </c>
      <c r="BQM14">
        <v>50000</v>
      </c>
      <c r="BQN14">
        <v>50000</v>
      </c>
      <c r="BQO14">
        <v>50000</v>
      </c>
      <c r="BQP14">
        <v>50000</v>
      </c>
      <c r="BQQ14">
        <v>50000</v>
      </c>
      <c r="BQR14">
        <v>50000</v>
      </c>
      <c r="BQS14">
        <v>50000</v>
      </c>
      <c r="BQT14">
        <v>50000</v>
      </c>
      <c r="BQU14">
        <v>50000</v>
      </c>
      <c r="BQV14">
        <v>50000</v>
      </c>
      <c r="BQW14">
        <v>50000</v>
      </c>
      <c r="BQX14">
        <v>50000</v>
      </c>
      <c r="BQY14">
        <v>50000</v>
      </c>
      <c r="BQZ14">
        <v>50000</v>
      </c>
      <c r="BRA14">
        <v>50000</v>
      </c>
      <c r="BRB14">
        <v>50000</v>
      </c>
      <c r="BRC14">
        <v>50000</v>
      </c>
      <c r="BRD14">
        <v>50000</v>
      </c>
      <c r="BRE14">
        <v>50000</v>
      </c>
      <c r="BRF14">
        <v>50000</v>
      </c>
      <c r="BRG14">
        <v>50000</v>
      </c>
      <c r="BRH14">
        <v>50000</v>
      </c>
      <c r="BRI14">
        <v>50000</v>
      </c>
      <c r="BRJ14">
        <v>50000</v>
      </c>
      <c r="BRK14">
        <v>50000</v>
      </c>
      <c r="BRL14">
        <v>50000</v>
      </c>
      <c r="BRM14">
        <v>50000</v>
      </c>
      <c r="BRN14">
        <v>50000</v>
      </c>
      <c r="BRO14">
        <v>50000</v>
      </c>
      <c r="BRP14">
        <v>50000</v>
      </c>
      <c r="BRQ14">
        <v>50000</v>
      </c>
      <c r="BRR14">
        <v>50000</v>
      </c>
      <c r="BRS14">
        <v>50000</v>
      </c>
      <c r="BRT14">
        <v>50000</v>
      </c>
      <c r="BRU14">
        <v>50000</v>
      </c>
      <c r="BRV14">
        <v>50000</v>
      </c>
      <c r="BRW14">
        <v>49800</v>
      </c>
      <c r="BRX14">
        <v>49800</v>
      </c>
      <c r="BRY14">
        <v>49800</v>
      </c>
      <c r="BRZ14">
        <v>49800</v>
      </c>
      <c r="BSA14">
        <v>49800</v>
      </c>
      <c r="BSB14">
        <v>49800</v>
      </c>
      <c r="BSC14">
        <v>49800</v>
      </c>
      <c r="BSD14">
        <v>49800</v>
      </c>
      <c r="BSE14">
        <v>49800</v>
      </c>
      <c r="BSF14">
        <v>49800</v>
      </c>
      <c r="BSG14">
        <v>49800</v>
      </c>
      <c r="BSH14">
        <v>49800</v>
      </c>
      <c r="BSI14">
        <v>49800</v>
      </c>
      <c r="BSJ14">
        <v>49800</v>
      </c>
      <c r="BSK14">
        <v>49800</v>
      </c>
      <c r="BSL14">
        <v>49800</v>
      </c>
      <c r="BSM14">
        <v>49800</v>
      </c>
      <c r="BSN14">
        <v>49800</v>
      </c>
      <c r="BSO14">
        <v>49800</v>
      </c>
      <c r="BSP14">
        <v>49800</v>
      </c>
      <c r="BSQ14">
        <v>49800</v>
      </c>
      <c r="BSR14">
        <v>49800</v>
      </c>
      <c r="BSS14">
        <v>49800</v>
      </c>
      <c r="BST14">
        <v>49800</v>
      </c>
      <c r="BSU14">
        <v>49800</v>
      </c>
      <c r="BSV14">
        <v>49800</v>
      </c>
      <c r="BSW14">
        <v>49800</v>
      </c>
      <c r="BSX14">
        <v>49800</v>
      </c>
      <c r="BSY14">
        <v>49800</v>
      </c>
      <c r="BSZ14">
        <v>49800</v>
      </c>
      <c r="BTA14">
        <v>49800</v>
      </c>
      <c r="BTB14">
        <v>49800</v>
      </c>
      <c r="BTC14">
        <v>49800</v>
      </c>
      <c r="BTD14">
        <v>49800</v>
      </c>
      <c r="BTE14">
        <v>49800</v>
      </c>
      <c r="BTF14">
        <v>49800</v>
      </c>
      <c r="BTG14">
        <v>49800</v>
      </c>
      <c r="BTH14">
        <v>49800</v>
      </c>
      <c r="BTI14">
        <v>48800</v>
      </c>
      <c r="BTJ14">
        <v>48800</v>
      </c>
      <c r="BTK14">
        <v>48800</v>
      </c>
      <c r="BTL14">
        <v>48800</v>
      </c>
      <c r="BTM14">
        <v>48800</v>
      </c>
      <c r="BTN14">
        <v>48800</v>
      </c>
      <c r="BTO14">
        <v>48800</v>
      </c>
      <c r="BTP14">
        <v>48800</v>
      </c>
      <c r="BTQ14">
        <v>48800</v>
      </c>
      <c r="BTR14">
        <v>48800</v>
      </c>
      <c r="BTS14">
        <v>48800</v>
      </c>
      <c r="BTT14">
        <v>48800</v>
      </c>
      <c r="BTU14">
        <v>48800</v>
      </c>
      <c r="BTV14">
        <v>48800</v>
      </c>
      <c r="BTW14">
        <v>48800</v>
      </c>
      <c r="BTX14">
        <v>48800</v>
      </c>
      <c r="BTY14">
        <v>48800</v>
      </c>
      <c r="BTZ14">
        <v>48800</v>
      </c>
      <c r="BUA14">
        <v>48800</v>
      </c>
      <c r="BUB14">
        <v>48800</v>
      </c>
      <c r="BUC14">
        <v>48800</v>
      </c>
      <c r="BUD14">
        <v>48800</v>
      </c>
      <c r="BUE14">
        <v>48800</v>
      </c>
      <c r="BUF14">
        <v>48800</v>
      </c>
      <c r="BUG14">
        <v>48800</v>
      </c>
      <c r="BUH14">
        <v>48800</v>
      </c>
      <c r="BUI14">
        <v>48800</v>
      </c>
      <c r="BUJ14">
        <v>48800</v>
      </c>
      <c r="BUK14">
        <v>48800</v>
      </c>
      <c r="BUL14">
        <v>48800</v>
      </c>
      <c r="BUM14">
        <v>48800</v>
      </c>
      <c r="BUN14">
        <v>48800</v>
      </c>
      <c r="BUO14">
        <v>48800</v>
      </c>
      <c r="BUP14">
        <v>48800</v>
      </c>
      <c r="BUQ14">
        <v>48800</v>
      </c>
      <c r="BUR14">
        <v>48800</v>
      </c>
      <c r="BUS14">
        <v>48800</v>
      </c>
      <c r="BUT14">
        <v>48800</v>
      </c>
      <c r="BUU14">
        <v>48800</v>
      </c>
      <c r="BUV14">
        <v>48800</v>
      </c>
      <c r="BUW14">
        <v>48800</v>
      </c>
      <c r="BUX14">
        <v>48790</v>
      </c>
      <c r="BUY14">
        <v>48790</v>
      </c>
      <c r="BUZ14">
        <v>48790</v>
      </c>
      <c r="BVA14">
        <v>48790</v>
      </c>
      <c r="BVB14">
        <v>48790</v>
      </c>
      <c r="BVC14">
        <v>48790</v>
      </c>
      <c r="BVD14">
        <v>48790</v>
      </c>
      <c r="BVE14">
        <v>48790</v>
      </c>
      <c r="BVF14">
        <v>48790</v>
      </c>
      <c r="BVG14">
        <v>48790</v>
      </c>
      <c r="BVH14">
        <v>48790</v>
      </c>
      <c r="BVI14">
        <v>48790</v>
      </c>
      <c r="BVJ14">
        <v>48790</v>
      </c>
      <c r="BVK14">
        <v>48790</v>
      </c>
      <c r="BVL14">
        <v>48790</v>
      </c>
      <c r="BVM14">
        <v>48790</v>
      </c>
      <c r="BVN14">
        <v>48790</v>
      </c>
      <c r="BVO14">
        <v>48790</v>
      </c>
      <c r="BVP14">
        <v>48790</v>
      </c>
      <c r="BVQ14">
        <v>48790</v>
      </c>
      <c r="BVR14">
        <v>48790</v>
      </c>
      <c r="BVS14">
        <v>48790</v>
      </c>
      <c r="BVT14">
        <v>48790</v>
      </c>
      <c r="BVU14">
        <v>48790</v>
      </c>
      <c r="BVV14">
        <v>48790</v>
      </c>
      <c r="BVW14">
        <v>48790</v>
      </c>
      <c r="BVX14">
        <v>48790</v>
      </c>
      <c r="BVY14">
        <v>48790</v>
      </c>
      <c r="BVZ14">
        <v>48790</v>
      </c>
      <c r="BWA14">
        <v>48790</v>
      </c>
      <c r="BWB14">
        <v>48790</v>
      </c>
      <c r="BWC14">
        <v>48790</v>
      </c>
      <c r="BWD14">
        <v>48790</v>
      </c>
      <c r="BWE14">
        <v>48790</v>
      </c>
      <c r="BWF14">
        <v>48790</v>
      </c>
      <c r="BWG14">
        <v>48790</v>
      </c>
      <c r="BWH14">
        <v>48790</v>
      </c>
      <c r="BWI14">
        <v>48790</v>
      </c>
      <c r="BWJ14">
        <v>48790</v>
      </c>
      <c r="BWK14">
        <v>48790</v>
      </c>
      <c r="BWL14">
        <v>48790</v>
      </c>
      <c r="BWM14">
        <v>48790</v>
      </c>
      <c r="BWN14">
        <v>48790</v>
      </c>
      <c r="BWO14">
        <v>48790</v>
      </c>
      <c r="BWP14">
        <v>48790</v>
      </c>
      <c r="BWQ14">
        <v>48790</v>
      </c>
      <c r="BWR14">
        <v>48790</v>
      </c>
      <c r="BWS14">
        <v>48790</v>
      </c>
      <c r="BWT14">
        <v>48790</v>
      </c>
      <c r="BWU14">
        <v>48790</v>
      </c>
      <c r="BWV14">
        <v>48790</v>
      </c>
      <c r="BWW14">
        <v>48790</v>
      </c>
      <c r="BWX14">
        <v>48790</v>
      </c>
      <c r="BWY14">
        <v>48790</v>
      </c>
      <c r="BWZ14">
        <v>48790</v>
      </c>
      <c r="BXA14">
        <v>48790</v>
      </c>
      <c r="BXB14">
        <v>48790</v>
      </c>
      <c r="BXC14">
        <v>48790</v>
      </c>
      <c r="BXD14">
        <v>48790</v>
      </c>
      <c r="BXE14">
        <v>48790</v>
      </c>
      <c r="BXF14">
        <v>48790</v>
      </c>
      <c r="BXG14">
        <v>48790</v>
      </c>
      <c r="BXH14">
        <v>48790</v>
      </c>
      <c r="BXI14">
        <v>48790</v>
      </c>
      <c r="BXJ14">
        <v>48790</v>
      </c>
      <c r="BXK14">
        <v>48790</v>
      </c>
      <c r="BXL14">
        <v>48790</v>
      </c>
      <c r="BXM14">
        <v>48790</v>
      </c>
      <c r="BXN14">
        <v>48790</v>
      </c>
      <c r="BXO14">
        <v>48790</v>
      </c>
      <c r="BXP14">
        <v>48790</v>
      </c>
      <c r="BXQ14">
        <v>47627</v>
      </c>
      <c r="BXR14">
        <v>47627</v>
      </c>
      <c r="BXS14">
        <v>47627</v>
      </c>
      <c r="BXT14">
        <v>47627</v>
      </c>
      <c r="BXU14">
        <v>47627</v>
      </c>
      <c r="BXV14">
        <v>47627</v>
      </c>
      <c r="BXW14">
        <v>47627</v>
      </c>
      <c r="BXX14">
        <v>47627</v>
      </c>
      <c r="BXY14">
        <v>47627</v>
      </c>
      <c r="BXZ14">
        <v>47627</v>
      </c>
      <c r="BYA14">
        <v>47627</v>
      </c>
      <c r="BYB14">
        <v>47627</v>
      </c>
      <c r="BYC14">
        <v>47627</v>
      </c>
      <c r="BYD14">
        <v>47627</v>
      </c>
      <c r="BYE14">
        <v>47627</v>
      </c>
      <c r="BYF14">
        <v>47627</v>
      </c>
      <c r="BYG14">
        <v>47627</v>
      </c>
      <c r="BYH14">
        <v>47627</v>
      </c>
      <c r="BYI14">
        <v>47627</v>
      </c>
      <c r="BYJ14">
        <v>47627</v>
      </c>
      <c r="BYK14">
        <v>47627</v>
      </c>
      <c r="BYL14">
        <v>47627</v>
      </c>
      <c r="BYM14">
        <v>47627</v>
      </c>
      <c r="BYN14">
        <v>47627</v>
      </c>
      <c r="BYO14">
        <v>47627</v>
      </c>
      <c r="BYP14">
        <v>47627</v>
      </c>
      <c r="BYQ14">
        <v>47627</v>
      </c>
      <c r="BYR14">
        <v>46627</v>
      </c>
      <c r="BYS14">
        <v>46627</v>
      </c>
      <c r="BYT14">
        <v>46627</v>
      </c>
      <c r="BYU14">
        <v>46627</v>
      </c>
      <c r="BYV14">
        <v>46627</v>
      </c>
      <c r="BYW14">
        <v>46627</v>
      </c>
      <c r="BYX14">
        <v>46627</v>
      </c>
      <c r="BYY14">
        <v>46627</v>
      </c>
      <c r="BYZ14">
        <v>46627</v>
      </c>
      <c r="BZA14">
        <v>46627</v>
      </c>
      <c r="BZB14">
        <v>46627</v>
      </c>
      <c r="BZC14">
        <v>46627</v>
      </c>
      <c r="BZD14">
        <v>46627</v>
      </c>
      <c r="BZE14">
        <v>46627</v>
      </c>
      <c r="BZF14">
        <v>46627</v>
      </c>
      <c r="BZG14">
        <v>46627</v>
      </c>
      <c r="BZH14">
        <v>46627</v>
      </c>
      <c r="BZI14">
        <v>46627</v>
      </c>
      <c r="BZJ14">
        <v>46627</v>
      </c>
      <c r="BZK14">
        <v>46627</v>
      </c>
      <c r="BZL14">
        <v>46627</v>
      </c>
      <c r="BZM14">
        <v>46627</v>
      </c>
      <c r="BZN14">
        <v>46627</v>
      </c>
      <c r="BZO14">
        <v>46627</v>
      </c>
      <c r="BZP14">
        <v>46627</v>
      </c>
      <c r="BZQ14">
        <v>46627</v>
      </c>
      <c r="BZR14">
        <v>46627</v>
      </c>
      <c r="BZS14">
        <v>46627</v>
      </c>
      <c r="BZT14">
        <v>46627</v>
      </c>
      <c r="BZU14">
        <v>46627</v>
      </c>
      <c r="BZV14">
        <v>46627</v>
      </c>
      <c r="BZW14">
        <v>46627</v>
      </c>
      <c r="BZX14">
        <v>46627</v>
      </c>
      <c r="BZY14">
        <v>46627</v>
      </c>
      <c r="BZZ14">
        <v>46627</v>
      </c>
      <c r="CAA14">
        <v>46627</v>
      </c>
      <c r="CAB14">
        <v>46627</v>
      </c>
      <c r="CAC14">
        <v>46627</v>
      </c>
      <c r="CAD14">
        <v>46627</v>
      </c>
      <c r="CAE14">
        <v>46627</v>
      </c>
      <c r="CAF14">
        <v>46627</v>
      </c>
      <c r="CAG14">
        <v>46627</v>
      </c>
      <c r="CAH14">
        <v>46627</v>
      </c>
      <c r="CAI14">
        <v>46627</v>
      </c>
      <c r="CAJ14">
        <v>46627</v>
      </c>
      <c r="CAK14">
        <v>46627</v>
      </c>
      <c r="CAL14">
        <v>46627</v>
      </c>
      <c r="CAM14">
        <v>46627</v>
      </c>
      <c r="CAN14">
        <v>46627</v>
      </c>
      <c r="CAO14">
        <v>46627</v>
      </c>
      <c r="CAP14">
        <v>46627</v>
      </c>
      <c r="CAQ14">
        <v>46627</v>
      </c>
      <c r="CAR14">
        <v>46546</v>
      </c>
      <c r="CAS14">
        <v>46546</v>
      </c>
      <c r="CAT14">
        <v>46546</v>
      </c>
      <c r="CAU14">
        <v>46546</v>
      </c>
      <c r="CAV14">
        <v>45552</v>
      </c>
      <c r="CAW14">
        <v>45552</v>
      </c>
      <c r="CAX14">
        <v>45552</v>
      </c>
      <c r="CAY14">
        <v>45552</v>
      </c>
      <c r="CAZ14">
        <v>45552</v>
      </c>
      <c r="CBA14">
        <v>45552</v>
      </c>
      <c r="CBB14">
        <v>45552</v>
      </c>
      <c r="CBC14">
        <v>45552</v>
      </c>
      <c r="CBD14">
        <v>45552</v>
      </c>
      <c r="CBE14">
        <v>45552</v>
      </c>
      <c r="CBF14">
        <v>45552</v>
      </c>
      <c r="CBG14">
        <v>45552</v>
      </c>
      <c r="CBH14">
        <v>45552</v>
      </c>
      <c r="CBI14">
        <v>45552</v>
      </c>
      <c r="CBJ14">
        <v>45552</v>
      </c>
      <c r="CBK14">
        <v>45552</v>
      </c>
      <c r="CBL14">
        <v>45552</v>
      </c>
      <c r="CBM14">
        <v>45552</v>
      </c>
      <c r="CBN14">
        <v>45552</v>
      </c>
      <c r="CBO14">
        <v>45552</v>
      </c>
      <c r="CBP14">
        <v>45552</v>
      </c>
      <c r="CBQ14">
        <v>45552</v>
      </c>
      <c r="CBR14">
        <v>45552</v>
      </c>
      <c r="CBS14">
        <v>45552</v>
      </c>
      <c r="CBT14">
        <v>45552</v>
      </c>
      <c r="CBU14">
        <v>45552</v>
      </c>
      <c r="CBV14">
        <v>45552</v>
      </c>
      <c r="CBW14">
        <v>45552</v>
      </c>
      <c r="CBX14">
        <v>45552</v>
      </c>
      <c r="CBY14">
        <v>45552</v>
      </c>
      <c r="CBZ14">
        <v>45552</v>
      </c>
      <c r="CCA14">
        <v>45552</v>
      </c>
      <c r="CCB14">
        <v>45552</v>
      </c>
      <c r="CCC14">
        <v>45552</v>
      </c>
      <c r="CCD14">
        <v>45552</v>
      </c>
      <c r="CCE14">
        <v>45552</v>
      </c>
      <c r="CCF14">
        <v>45552</v>
      </c>
      <c r="CCG14">
        <v>45552</v>
      </c>
      <c r="CCH14">
        <v>45552</v>
      </c>
      <c r="CCI14">
        <v>45552</v>
      </c>
      <c r="CCJ14">
        <v>45552</v>
      </c>
      <c r="CCK14">
        <v>45552</v>
      </c>
      <c r="CCL14">
        <v>45552</v>
      </c>
      <c r="CCM14">
        <v>45552</v>
      </c>
      <c r="CCN14">
        <v>45552</v>
      </c>
      <c r="CCO14">
        <v>45552</v>
      </c>
      <c r="CCP14">
        <v>45552</v>
      </c>
      <c r="CCQ14">
        <v>45552</v>
      </c>
      <c r="CCR14">
        <v>45552</v>
      </c>
      <c r="CCS14">
        <v>45552</v>
      </c>
      <c r="CCT14">
        <v>45552</v>
      </c>
      <c r="CCU14">
        <v>45552</v>
      </c>
      <c r="CCV14">
        <v>45552</v>
      </c>
      <c r="CCW14">
        <v>45552</v>
      </c>
      <c r="CCX14">
        <v>45552</v>
      </c>
      <c r="CCY14">
        <v>45552</v>
      </c>
      <c r="CCZ14">
        <v>45552</v>
      </c>
      <c r="CDA14">
        <v>45552</v>
      </c>
      <c r="CDB14">
        <v>45552</v>
      </c>
      <c r="CDC14">
        <v>45552</v>
      </c>
      <c r="CDD14">
        <v>45552</v>
      </c>
      <c r="CDE14">
        <v>45552</v>
      </c>
      <c r="CDF14">
        <v>45552</v>
      </c>
      <c r="CDG14">
        <v>45552</v>
      </c>
      <c r="CDH14">
        <v>45552</v>
      </c>
      <c r="CDI14">
        <v>45552</v>
      </c>
      <c r="CDJ14">
        <v>45552</v>
      </c>
      <c r="CDK14">
        <v>45552</v>
      </c>
      <c r="CDL14">
        <v>45064</v>
      </c>
      <c r="CDM14">
        <v>45064</v>
      </c>
      <c r="CDN14">
        <v>45064</v>
      </c>
      <c r="CDO14">
        <v>45064</v>
      </c>
      <c r="CDP14">
        <v>45064</v>
      </c>
      <c r="CDQ14">
        <v>45064</v>
      </c>
      <c r="CDR14">
        <v>45064</v>
      </c>
      <c r="CDS14">
        <v>45064</v>
      </c>
      <c r="CDT14">
        <v>45064</v>
      </c>
      <c r="CDU14">
        <v>45064</v>
      </c>
      <c r="CDV14">
        <v>45064</v>
      </c>
      <c r="CDW14">
        <v>45064</v>
      </c>
      <c r="CDX14">
        <v>45064</v>
      </c>
      <c r="CDY14">
        <v>45064</v>
      </c>
      <c r="CDZ14">
        <v>45064</v>
      </c>
      <c r="CEA14">
        <v>45064</v>
      </c>
      <c r="CEB14">
        <v>45064</v>
      </c>
      <c r="CEC14">
        <v>45064</v>
      </c>
      <c r="CED14">
        <v>45064</v>
      </c>
      <c r="CEE14">
        <v>45064</v>
      </c>
      <c r="CEF14">
        <v>45064</v>
      </c>
      <c r="CEG14">
        <v>45064</v>
      </c>
      <c r="CEH14">
        <v>45064</v>
      </c>
      <c r="CEI14">
        <v>45064</v>
      </c>
      <c r="CEJ14">
        <v>45064</v>
      </c>
      <c r="CEK14">
        <v>45064</v>
      </c>
      <c r="CEL14">
        <v>45064</v>
      </c>
      <c r="CEM14">
        <v>45064</v>
      </c>
      <c r="CEN14">
        <v>1481075</v>
      </c>
      <c r="CEO14">
        <v>1481075</v>
      </c>
      <c r="CEP14">
        <v>1481075</v>
      </c>
      <c r="CEQ14">
        <v>1481075</v>
      </c>
      <c r="CER14">
        <v>1481075</v>
      </c>
      <c r="CES14">
        <v>1481075</v>
      </c>
      <c r="CET14">
        <v>1481075</v>
      </c>
      <c r="CEU14">
        <v>1481075</v>
      </c>
      <c r="CEV14">
        <v>1481075</v>
      </c>
      <c r="CEW14">
        <v>1481075</v>
      </c>
      <c r="CEX14">
        <v>1481075</v>
      </c>
      <c r="CEY14">
        <v>1481075</v>
      </c>
      <c r="CEZ14">
        <v>1481075</v>
      </c>
      <c r="CFA14">
        <v>1481075</v>
      </c>
      <c r="CFB14">
        <v>1481075</v>
      </c>
      <c r="CFC14">
        <v>1481075</v>
      </c>
      <c r="CFD14">
        <v>1481075</v>
      </c>
      <c r="CFE14">
        <v>1481075</v>
      </c>
      <c r="CFF14">
        <v>1481075</v>
      </c>
      <c r="CFG14">
        <v>1481075</v>
      </c>
      <c r="CFH14">
        <v>1481075</v>
      </c>
      <c r="CFI14">
        <v>1481075</v>
      </c>
      <c r="CFJ14">
        <v>1481075</v>
      </c>
      <c r="CFK14">
        <v>1481075</v>
      </c>
      <c r="CFL14">
        <v>1481075</v>
      </c>
      <c r="CFM14">
        <v>1481075</v>
      </c>
      <c r="CFN14">
        <v>1481075</v>
      </c>
      <c r="CFO14">
        <v>1481075</v>
      </c>
      <c r="CFP14">
        <v>1481075</v>
      </c>
      <c r="CFQ14">
        <v>1481075</v>
      </c>
      <c r="CFR14">
        <v>1481075</v>
      </c>
      <c r="CFS14">
        <v>1481075</v>
      </c>
      <c r="CFT14">
        <v>1481075</v>
      </c>
      <c r="CFU14">
        <v>1481075</v>
      </c>
      <c r="CFV14">
        <v>1481075</v>
      </c>
      <c r="CFW14">
        <v>1481075</v>
      </c>
      <c r="CFX14">
        <v>1481075</v>
      </c>
      <c r="CFY14">
        <v>1481075</v>
      </c>
      <c r="CFZ14">
        <v>1481075</v>
      </c>
      <c r="CGA14">
        <v>1481075</v>
      </c>
      <c r="CGB14">
        <v>1481075</v>
      </c>
      <c r="CGC14">
        <v>1481075</v>
      </c>
      <c r="CGD14">
        <v>1481075</v>
      </c>
      <c r="CGE14">
        <v>1481075</v>
      </c>
      <c r="CGF14">
        <v>1481075</v>
      </c>
      <c r="CGG14">
        <v>1481075</v>
      </c>
      <c r="CGH14">
        <v>1481075</v>
      </c>
      <c r="CGI14">
        <v>1481075</v>
      </c>
      <c r="CGJ14">
        <v>1481075</v>
      </c>
      <c r="CGK14">
        <v>1481075</v>
      </c>
      <c r="CGL14">
        <v>1481075</v>
      </c>
      <c r="CGM14">
        <v>1481075</v>
      </c>
      <c r="CGN14">
        <v>1481075</v>
      </c>
      <c r="CGO14">
        <v>1481075</v>
      </c>
      <c r="CGP14">
        <v>1481075</v>
      </c>
      <c r="CGQ14">
        <v>1481075</v>
      </c>
      <c r="CGR14">
        <v>1481075</v>
      </c>
      <c r="CGS14">
        <v>1481075</v>
      </c>
      <c r="CGT14">
        <v>1481075</v>
      </c>
      <c r="CGU14">
        <v>1481075</v>
      </c>
      <c r="CGV14">
        <v>1481075</v>
      </c>
      <c r="CGW14">
        <v>1481075</v>
      </c>
      <c r="CGX14">
        <v>1481075</v>
      </c>
      <c r="CGY14">
        <v>1481075</v>
      </c>
      <c r="CGZ14">
        <v>1481075</v>
      </c>
      <c r="CHA14">
        <v>1481075</v>
      </c>
      <c r="CHB14">
        <v>1481075</v>
      </c>
      <c r="CHC14">
        <v>1481075</v>
      </c>
      <c r="CHD14">
        <v>1481075</v>
      </c>
      <c r="CHE14">
        <v>1481075</v>
      </c>
      <c r="CHF14">
        <v>1481075</v>
      </c>
      <c r="CHG14">
        <v>1481075</v>
      </c>
      <c r="CHH14">
        <v>1316677</v>
      </c>
      <c r="CHI14">
        <v>1316677</v>
      </c>
      <c r="CHJ14">
        <v>1316677</v>
      </c>
      <c r="CHK14">
        <v>1316677</v>
      </c>
      <c r="CHL14">
        <v>1316677</v>
      </c>
      <c r="CHM14">
        <v>1316677</v>
      </c>
      <c r="CHN14">
        <v>1316677</v>
      </c>
      <c r="CHO14">
        <v>1316677</v>
      </c>
      <c r="CHP14">
        <v>1316677</v>
      </c>
      <c r="CHQ14">
        <v>1316677</v>
      </c>
      <c r="CHR14">
        <v>1316677</v>
      </c>
      <c r="CHS14">
        <v>1316677</v>
      </c>
      <c r="CHT14">
        <v>1316677</v>
      </c>
      <c r="CHU14">
        <v>1316677</v>
      </c>
      <c r="CHV14">
        <v>1316677</v>
      </c>
      <c r="CHW14">
        <v>1316677</v>
      </c>
      <c r="CHX14">
        <v>1316677</v>
      </c>
      <c r="CHY14">
        <v>1316677</v>
      </c>
      <c r="CHZ14">
        <v>1316677</v>
      </c>
      <c r="CIA14">
        <v>1316677</v>
      </c>
      <c r="CIB14">
        <v>1316677</v>
      </c>
      <c r="CIC14">
        <v>1316677</v>
      </c>
      <c r="CID14">
        <v>1316677</v>
      </c>
      <c r="CIE14">
        <v>1316677</v>
      </c>
      <c r="CIF14">
        <v>1316677</v>
      </c>
      <c r="CIG14">
        <v>1316677</v>
      </c>
      <c r="CIH14">
        <v>1316677</v>
      </c>
      <c r="CII14">
        <v>1316677</v>
      </c>
      <c r="CIJ14">
        <v>1316677</v>
      </c>
      <c r="CIK14">
        <v>1316677</v>
      </c>
      <c r="CIL14">
        <v>1316677</v>
      </c>
      <c r="CIM14">
        <v>1316677</v>
      </c>
      <c r="CIN14">
        <v>1316677</v>
      </c>
      <c r="CIO14">
        <v>1316677</v>
      </c>
      <c r="CIP14">
        <v>1316677</v>
      </c>
      <c r="CIQ14">
        <v>1316677</v>
      </c>
      <c r="CIR14">
        <v>1316677</v>
      </c>
      <c r="CIS14">
        <v>1316677</v>
      </c>
      <c r="CIT14">
        <v>1316677</v>
      </c>
      <c r="CIU14">
        <v>1316677</v>
      </c>
      <c r="CIV14">
        <v>1316677</v>
      </c>
      <c r="CIW14">
        <v>1316677</v>
      </c>
      <c r="CIX14">
        <v>1316677</v>
      </c>
      <c r="CIY14">
        <v>1316677</v>
      </c>
      <c r="CIZ14">
        <v>1316677</v>
      </c>
      <c r="CJA14">
        <v>1316677</v>
      </c>
      <c r="CJB14">
        <v>1316677</v>
      </c>
      <c r="CJC14">
        <v>1316677</v>
      </c>
      <c r="CJD14">
        <v>1316677</v>
      </c>
      <c r="CJE14">
        <v>1316677</v>
      </c>
      <c r="CJF14">
        <v>1313503</v>
      </c>
      <c r="CJG14">
        <v>1313503</v>
      </c>
      <c r="CJH14">
        <v>1313503</v>
      </c>
      <c r="CJI14">
        <v>1313503</v>
      </c>
      <c r="CJJ14">
        <v>1313503</v>
      </c>
      <c r="CJK14">
        <v>1313503</v>
      </c>
      <c r="CJL14">
        <v>1313503</v>
      </c>
      <c r="CJM14">
        <v>1313503</v>
      </c>
      <c r="CJN14">
        <v>1313503</v>
      </c>
      <c r="CJO14">
        <v>1313503</v>
      </c>
      <c r="CJP14">
        <v>1313503</v>
      </c>
      <c r="CJQ14">
        <v>1313503</v>
      </c>
      <c r="CJR14">
        <v>1313503</v>
      </c>
      <c r="CJS14">
        <v>1313503</v>
      </c>
      <c r="CJT14">
        <v>6000</v>
      </c>
      <c r="CJU14">
        <v>6000</v>
      </c>
      <c r="CJV14">
        <v>6000</v>
      </c>
      <c r="CJW14">
        <v>6000</v>
      </c>
      <c r="CJX14">
        <v>6000</v>
      </c>
      <c r="CJY14">
        <v>6000</v>
      </c>
      <c r="CJZ14">
        <v>6000</v>
      </c>
      <c r="CKA14">
        <v>6000</v>
      </c>
      <c r="CKB14">
        <v>6000</v>
      </c>
      <c r="CKC14">
        <v>6000</v>
      </c>
      <c r="CKD14">
        <v>6000</v>
      </c>
      <c r="CKE14">
        <v>6000</v>
      </c>
      <c r="CKF14">
        <v>6000</v>
      </c>
      <c r="CKG14">
        <v>6000</v>
      </c>
      <c r="CKH14">
        <v>6000</v>
      </c>
      <c r="CKI14">
        <v>6000</v>
      </c>
      <c r="CKJ14">
        <v>6000</v>
      </c>
      <c r="CKK14">
        <v>6000</v>
      </c>
      <c r="CKL14">
        <v>6000</v>
      </c>
      <c r="CKM14">
        <v>6000</v>
      </c>
      <c r="CKN14">
        <v>6000</v>
      </c>
      <c r="CKO14">
        <v>6000</v>
      </c>
      <c r="CKP14">
        <v>6000</v>
      </c>
      <c r="CKQ14">
        <v>6000</v>
      </c>
      <c r="CKR14">
        <v>6000</v>
      </c>
      <c r="CKS14">
        <v>6000</v>
      </c>
      <c r="CKT14">
        <v>6000</v>
      </c>
      <c r="CKU14">
        <v>6000</v>
      </c>
      <c r="CKV14">
        <v>6000</v>
      </c>
      <c r="CKW14">
        <v>6000</v>
      </c>
      <c r="CKX14">
        <v>6000</v>
      </c>
      <c r="CKY14">
        <v>6000</v>
      </c>
      <c r="CKZ14">
        <v>6000</v>
      </c>
      <c r="CLA14">
        <v>6000</v>
      </c>
      <c r="CLB14">
        <v>6000</v>
      </c>
      <c r="CLC14">
        <v>6000</v>
      </c>
      <c r="CLD14">
        <v>6000</v>
      </c>
      <c r="CLE14">
        <v>5000</v>
      </c>
      <c r="CLF14">
        <v>5000</v>
      </c>
      <c r="CLG14">
        <v>5000</v>
      </c>
      <c r="CLH14">
        <v>5000</v>
      </c>
      <c r="CLI14">
        <v>5000</v>
      </c>
      <c r="CLJ14">
        <v>5000</v>
      </c>
      <c r="CLK14">
        <v>5000</v>
      </c>
      <c r="CLL14">
        <v>5000</v>
      </c>
      <c r="CLM14">
        <v>5000</v>
      </c>
      <c r="CLN14">
        <v>5000</v>
      </c>
      <c r="CLO14">
        <v>5000</v>
      </c>
      <c r="CLP14">
        <v>5000</v>
      </c>
      <c r="CLQ14">
        <v>5000</v>
      </c>
      <c r="CLR14">
        <v>5000</v>
      </c>
      <c r="CLS14">
        <v>5000</v>
      </c>
      <c r="CLT14">
        <v>5000</v>
      </c>
      <c r="CLU14">
        <v>5000</v>
      </c>
      <c r="CLV14">
        <v>5000</v>
      </c>
      <c r="CLW14">
        <v>5000</v>
      </c>
      <c r="CLX14">
        <v>5000</v>
      </c>
      <c r="CLY14">
        <v>5000</v>
      </c>
      <c r="CLZ14">
        <v>5000</v>
      </c>
      <c r="CMA14">
        <v>5000</v>
      </c>
      <c r="CMB14">
        <v>5000</v>
      </c>
      <c r="CMC14">
        <v>5000</v>
      </c>
      <c r="CMD14">
        <v>5000</v>
      </c>
      <c r="CME14">
        <v>5000</v>
      </c>
      <c r="CMF14">
        <v>5000</v>
      </c>
      <c r="CMG14">
        <v>5000</v>
      </c>
      <c r="CMH14">
        <v>5000</v>
      </c>
      <c r="CMI14">
        <v>5000</v>
      </c>
      <c r="CMJ14">
        <v>5000</v>
      </c>
      <c r="CMK14">
        <v>5000</v>
      </c>
      <c r="CML14">
        <v>5000</v>
      </c>
      <c r="CMM14">
        <v>5000</v>
      </c>
      <c r="CMN14">
        <v>5000</v>
      </c>
      <c r="CMO14">
        <v>5000</v>
      </c>
      <c r="CMP14">
        <v>5000</v>
      </c>
      <c r="CMQ14">
        <v>5000</v>
      </c>
      <c r="CMR14">
        <v>5000</v>
      </c>
      <c r="CMS14">
        <v>561</v>
      </c>
      <c r="CMT14">
        <v>561</v>
      </c>
      <c r="CMU14">
        <v>1313403</v>
      </c>
      <c r="CMV14">
        <v>1313403</v>
      </c>
      <c r="CMW14">
        <v>1313403</v>
      </c>
      <c r="CMX14">
        <v>1312772</v>
      </c>
      <c r="CMY14">
        <v>1312772</v>
      </c>
      <c r="CMZ14">
        <v>1312772</v>
      </c>
      <c r="CNA14">
        <v>1312772</v>
      </c>
      <c r="CNB14">
        <v>1312772</v>
      </c>
      <c r="CNC14">
        <v>1312772</v>
      </c>
      <c r="CND14">
        <v>1312772</v>
      </c>
      <c r="CNE14">
        <v>1312772</v>
      </c>
      <c r="CNF14">
        <v>1312772</v>
      </c>
      <c r="CNG14">
        <v>1312772</v>
      </c>
      <c r="CNH14">
        <v>1312772</v>
      </c>
      <c r="CNI14">
        <v>1312772</v>
      </c>
      <c r="CNJ14">
        <v>1312772</v>
      </c>
      <c r="CNK14">
        <v>1312772</v>
      </c>
      <c r="CNL14">
        <v>1312772</v>
      </c>
      <c r="CNM14">
        <v>1312772</v>
      </c>
      <c r="CNN14">
        <v>1312772</v>
      </c>
      <c r="CNO14">
        <v>1312772</v>
      </c>
      <c r="CNP14">
        <v>1312772</v>
      </c>
      <c r="CNQ14">
        <v>1312772</v>
      </c>
      <c r="CNR14">
        <v>1312772</v>
      </c>
      <c r="CNS14">
        <v>1312772</v>
      </c>
      <c r="CNT14">
        <v>1312772</v>
      </c>
      <c r="CNU14">
        <v>1312772</v>
      </c>
      <c r="CNV14">
        <v>1312772</v>
      </c>
      <c r="CNW14">
        <v>1312772</v>
      </c>
      <c r="CNX14">
        <v>1312772</v>
      </c>
      <c r="CNY14">
        <v>1312772</v>
      </c>
      <c r="CNZ14">
        <v>1312772</v>
      </c>
      <c r="COA14">
        <v>1312772</v>
      </c>
      <c r="COB14">
        <v>1312772</v>
      </c>
      <c r="COC14">
        <v>1312772</v>
      </c>
      <c r="COD14">
        <v>1310623</v>
      </c>
      <c r="COE14">
        <v>1310623</v>
      </c>
      <c r="COF14">
        <v>1310623</v>
      </c>
      <c r="COG14">
        <v>1310623</v>
      </c>
      <c r="COH14">
        <v>1310623</v>
      </c>
      <c r="COI14">
        <v>1310623</v>
      </c>
      <c r="COJ14">
        <v>1310623</v>
      </c>
      <c r="COK14">
        <v>1310623</v>
      </c>
      <c r="COL14">
        <v>1310623</v>
      </c>
      <c r="COM14">
        <v>1310623</v>
      </c>
      <c r="CON14">
        <v>1310623</v>
      </c>
      <c r="COO14">
        <v>1310623</v>
      </c>
      <c r="COP14">
        <v>1310623</v>
      </c>
      <c r="COQ14">
        <v>1310623</v>
      </c>
      <c r="COR14">
        <v>1310623</v>
      </c>
      <c r="COS14">
        <v>1310623</v>
      </c>
      <c r="COT14">
        <v>1310623</v>
      </c>
      <c r="COU14">
        <v>1310623</v>
      </c>
      <c r="COV14">
        <v>1310623</v>
      </c>
      <c r="COW14">
        <v>1310623</v>
      </c>
      <c r="COX14">
        <v>1310623</v>
      </c>
      <c r="COY14">
        <v>1310623</v>
      </c>
      <c r="COZ14">
        <v>1310623</v>
      </c>
      <c r="CPA14">
        <v>1310623</v>
      </c>
      <c r="CPB14">
        <v>1310623</v>
      </c>
      <c r="CPC14">
        <v>1310623</v>
      </c>
      <c r="CPD14">
        <v>1310613</v>
      </c>
      <c r="CPE14">
        <v>1310613</v>
      </c>
      <c r="CPF14">
        <v>1310613</v>
      </c>
      <c r="CPG14">
        <v>1310613</v>
      </c>
      <c r="CPH14">
        <v>1310613</v>
      </c>
      <c r="CPI14">
        <v>1310613</v>
      </c>
      <c r="CPJ14">
        <v>1310613</v>
      </c>
      <c r="CPK14">
        <v>1310613</v>
      </c>
      <c r="CPL14">
        <v>1310613</v>
      </c>
      <c r="CPM14">
        <v>1310613</v>
      </c>
      <c r="CPN14">
        <v>1310613</v>
      </c>
      <c r="CPO14">
        <v>1310613</v>
      </c>
      <c r="CPP14">
        <v>1310613</v>
      </c>
      <c r="CPQ14">
        <v>1310613</v>
      </c>
      <c r="CPR14">
        <v>1310613</v>
      </c>
      <c r="CPS14">
        <v>1310613</v>
      </c>
      <c r="CPT14">
        <v>1310613</v>
      </c>
      <c r="CPU14">
        <v>1310613</v>
      </c>
      <c r="CPV14">
        <v>1310613</v>
      </c>
      <c r="CPW14">
        <v>1310613</v>
      </c>
      <c r="CPX14">
        <v>1310613</v>
      </c>
      <c r="CPY14">
        <v>5000</v>
      </c>
      <c r="CPZ14">
        <v>5000</v>
      </c>
      <c r="CQA14">
        <v>5000</v>
      </c>
      <c r="CQB14">
        <v>5000</v>
      </c>
      <c r="CQC14">
        <v>5000</v>
      </c>
      <c r="CQD14">
        <v>5000</v>
      </c>
      <c r="CQE14">
        <v>5000</v>
      </c>
      <c r="CQF14">
        <v>5000</v>
      </c>
      <c r="CQG14">
        <v>5000</v>
      </c>
      <c r="CQH14">
        <v>5000</v>
      </c>
      <c r="CQI14">
        <v>5000</v>
      </c>
      <c r="CQJ14">
        <v>5000</v>
      </c>
      <c r="CQK14">
        <v>5000</v>
      </c>
      <c r="CQL14">
        <v>5000</v>
      </c>
      <c r="CQM14">
        <v>5000</v>
      </c>
      <c r="CQN14">
        <v>5000</v>
      </c>
      <c r="CQO14">
        <v>5000</v>
      </c>
      <c r="CQP14">
        <v>5000</v>
      </c>
      <c r="CQQ14">
        <v>5000</v>
      </c>
      <c r="CQR14">
        <v>5000</v>
      </c>
      <c r="CQS14">
        <v>5000</v>
      </c>
      <c r="CQT14">
        <v>5000</v>
      </c>
      <c r="CQU14">
        <v>5000</v>
      </c>
      <c r="CQV14">
        <v>5000</v>
      </c>
      <c r="CQW14">
        <v>5000</v>
      </c>
      <c r="CQX14">
        <v>5000</v>
      </c>
      <c r="CQY14">
        <v>5000</v>
      </c>
      <c r="CQZ14">
        <v>5000</v>
      </c>
      <c r="CRA14">
        <v>5000</v>
      </c>
      <c r="CRB14">
        <v>5000</v>
      </c>
      <c r="CRC14">
        <v>5000</v>
      </c>
      <c r="CRD14">
        <v>5000</v>
      </c>
      <c r="CRE14">
        <v>5000</v>
      </c>
      <c r="CRF14">
        <v>5000</v>
      </c>
      <c r="CRG14">
        <v>5000</v>
      </c>
      <c r="CRH14">
        <v>5000</v>
      </c>
      <c r="CRI14">
        <v>5000</v>
      </c>
      <c r="CRJ14">
        <v>5000</v>
      </c>
      <c r="CRK14">
        <v>5000</v>
      </c>
      <c r="CRL14">
        <v>5000</v>
      </c>
      <c r="CRM14">
        <v>5000</v>
      </c>
      <c r="CRN14">
        <v>5000</v>
      </c>
      <c r="CRO14">
        <v>5000</v>
      </c>
      <c r="CRP14">
        <v>5000</v>
      </c>
      <c r="CRQ14">
        <v>5000</v>
      </c>
      <c r="CRR14">
        <v>5000</v>
      </c>
      <c r="CRS14">
        <v>5000</v>
      </c>
      <c r="CRT14">
        <v>5000</v>
      </c>
      <c r="CRU14">
        <v>5000</v>
      </c>
      <c r="CRV14">
        <v>5000</v>
      </c>
      <c r="CRW14">
        <v>5000</v>
      </c>
      <c r="CRX14">
        <v>5000</v>
      </c>
      <c r="CRY14">
        <v>5000</v>
      </c>
      <c r="CRZ14">
        <v>5000</v>
      </c>
      <c r="CSA14">
        <v>5000</v>
      </c>
      <c r="CSB14">
        <v>5000</v>
      </c>
      <c r="CSC14">
        <v>5000</v>
      </c>
      <c r="CSD14">
        <v>5000</v>
      </c>
      <c r="CSE14">
        <v>5000</v>
      </c>
      <c r="CSF14">
        <v>5000</v>
      </c>
      <c r="CSG14">
        <v>5000</v>
      </c>
      <c r="CSH14">
        <v>5000</v>
      </c>
      <c r="CSI14">
        <v>5000</v>
      </c>
      <c r="CSJ14">
        <v>5000</v>
      </c>
      <c r="CSK14">
        <v>5000</v>
      </c>
      <c r="CSL14">
        <v>5000</v>
      </c>
      <c r="CSM14">
        <v>5000</v>
      </c>
      <c r="CSN14">
        <v>5000</v>
      </c>
      <c r="CSO14">
        <v>5000</v>
      </c>
      <c r="CSP14">
        <v>5000</v>
      </c>
      <c r="CSQ14">
        <v>5000</v>
      </c>
      <c r="CSR14">
        <v>5000</v>
      </c>
      <c r="CSS14">
        <v>5000</v>
      </c>
      <c r="CST14">
        <v>5000</v>
      </c>
      <c r="CSU14">
        <v>5000</v>
      </c>
      <c r="CSV14">
        <v>5000</v>
      </c>
      <c r="CSW14">
        <v>5000</v>
      </c>
      <c r="CSX14">
        <v>5000</v>
      </c>
      <c r="CSY14">
        <v>5000</v>
      </c>
      <c r="CSZ14">
        <v>5000</v>
      </c>
      <c r="CTA14">
        <v>5000</v>
      </c>
      <c r="CTB14">
        <v>5000</v>
      </c>
      <c r="CTC14">
        <v>5000</v>
      </c>
      <c r="CTD14">
        <v>5000</v>
      </c>
      <c r="CTE14">
        <v>5000</v>
      </c>
      <c r="CTF14">
        <v>5000</v>
      </c>
      <c r="CTG14">
        <v>5000</v>
      </c>
      <c r="CTH14">
        <v>5000</v>
      </c>
      <c r="CTI14">
        <v>5000</v>
      </c>
      <c r="CTJ14">
        <v>5000</v>
      </c>
      <c r="CTK14">
        <v>5000</v>
      </c>
      <c r="CTL14">
        <v>5000</v>
      </c>
      <c r="CTM14">
        <v>5000</v>
      </c>
      <c r="CTN14">
        <v>5000</v>
      </c>
      <c r="CTO14">
        <v>5000</v>
      </c>
      <c r="CTP14">
        <v>5000</v>
      </c>
      <c r="CTQ14">
        <v>5000</v>
      </c>
      <c r="CTR14">
        <v>5000</v>
      </c>
      <c r="CTS14">
        <v>5000</v>
      </c>
      <c r="CTT14">
        <v>5000</v>
      </c>
      <c r="CTU14">
        <v>5000</v>
      </c>
      <c r="CTV14">
        <v>5000</v>
      </c>
      <c r="CTW14">
        <v>5000</v>
      </c>
      <c r="CTX14">
        <v>5000</v>
      </c>
      <c r="CTY14">
        <v>5000</v>
      </c>
      <c r="CTZ14">
        <v>5000</v>
      </c>
      <c r="CUA14">
        <v>5000</v>
      </c>
      <c r="CUB14">
        <v>5000</v>
      </c>
      <c r="CUC14">
        <v>5000</v>
      </c>
      <c r="CUD14">
        <v>5000</v>
      </c>
      <c r="CUE14">
        <v>5000</v>
      </c>
      <c r="CUF14">
        <v>5000</v>
      </c>
      <c r="CUG14">
        <v>5000</v>
      </c>
      <c r="CUH14">
        <v>5000</v>
      </c>
      <c r="CUI14">
        <v>5000</v>
      </c>
      <c r="CUJ14">
        <v>5000</v>
      </c>
      <c r="CUK14">
        <v>5000</v>
      </c>
      <c r="CUL14">
        <v>5000</v>
      </c>
      <c r="CUM14">
        <v>5000</v>
      </c>
      <c r="CUN14">
        <v>5000</v>
      </c>
      <c r="CUO14">
        <v>5000</v>
      </c>
      <c r="CUP14">
        <v>5000</v>
      </c>
      <c r="CUQ14">
        <v>5000</v>
      </c>
      <c r="CUR14">
        <v>5000</v>
      </c>
      <c r="CUS14">
        <v>5000</v>
      </c>
      <c r="CUT14">
        <v>5000</v>
      </c>
      <c r="CUU14">
        <v>5000</v>
      </c>
      <c r="CUV14">
        <v>5000</v>
      </c>
      <c r="CUW14">
        <v>5000</v>
      </c>
      <c r="CUX14">
        <v>5000</v>
      </c>
      <c r="CUY14">
        <v>5000</v>
      </c>
      <c r="CUZ14">
        <v>5000</v>
      </c>
      <c r="CVA14">
        <v>5000</v>
      </c>
      <c r="CVB14">
        <v>5000</v>
      </c>
      <c r="CVC14">
        <v>5000</v>
      </c>
      <c r="CVD14">
        <v>5000</v>
      </c>
      <c r="CVE14">
        <v>37450</v>
      </c>
      <c r="CVF14">
        <v>37450</v>
      </c>
      <c r="CVG14">
        <v>37450</v>
      </c>
      <c r="CVH14">
        <v>37450</v>
      </c>
      <c r="CVI14">
        <v>37450</v>
      </c>
      <c r="CVJ14">
        <v>37450</v>
      </c>
      <c r="CVK14">
        <v>37450</v>
      </c>
      <c r="CVL14">
        <v>37450</v>
      </c>
      <c r="CVM14">
        <v>37450</v>
      </c>
      <c r="CVN14">
        <v>37450</v>
      </c>
      <c r="CVO14">
        <v>37450</v>
      </c>
      <c r="CVP14">
        <v>37450</v>
      </c>
      <c r="CVQ14">
        <v>37450</v>
      </c>
      <c r="CVR14">
        <v>37450</v>
      </c>
      <c r="CVS14">
        <v>37450</v>
      </c>
      <c r="CVT14">
        <v>37450</v>
      </c>
      <c r="CVU14">
        <v>37450</v>
      </c>
      <c r="CVV14">
        <v>37450</v>
      </c>
      <c r="CVW14">
        <v>37450</v>
      </c>
      <c r="CVX14">
        <v>37450</v>
      </c>
      <c r="CVY14">
        <v>37450</v>
      </c>
      <c r="CVZ14">
        <v>37450</v>
      </c>
      <c r="CWA14">
        <v>37450</v>
      </c>
      <c r="CWB14">
        <v>37450</v>
      </c>
      <c r="CWC14">
        <v>37450</v>
      </c>
      <c r="CWD14">
        <v>37450</v>
      </c>
      <c r="CWE14">
        <v>37450</v>
      </c>
      <c r="CWF14">
        <v>37450</v>
      </c>
      <c r="CWG14">
        <v>37450</v>
      </c>
      <c r="CWH14">
        <v>37450</v>
      </c>
      <c r="CWI14">
        <v>37450</v>
      </c>
      <c r="CWJ14">
        <v>37450</v>
      </c>
      <c r="CWK14">
        <v>37450</v>
      </c>
      <c r="CWL14">
        <v>37450</v>
      </c>
      <c r="CWM14">
        <v>37450</v>
      </c>
      <c r="CWN14">
        <v>37450</v>
      </c>
      <c r="CWO14">
        <v>37450</v>
      </c>
      <c r="CWP14">
        <v>37450</v>
      </c>
      <c r="CWQ14">
        <v>37450</v>
      </c>
      <c r="CWR14">
        <v>37450</v>
      </c>
      <c r="CWS14">
        <v>37450</v>
      </c>
      <c r="CWT14">
        <v>37450</v>
      </c>
      <c r="CWU14">
        <v>37450</v>
      </c>
      <c r="CWV14">
        <v>37450</v>
      </c>
      <c r="CWW14">
        <v>37450</v>
      </c>
      <c r="CWX14">
        <v>37450</v>
      </c>
      <c r="CWY14">
        <v>37450</v>
      </c>
      <c r="CWZ14">
        <v>37450</v>
      </c>
      <c r="CXA14">
        <v>37450</v>
      </c>
      <c r="CXB14">
        <v>37450</v>
      </c>
      <c r="CXC14">
        <v>37450</v>
      </c>
      <c r="CXD14">
        <v>37450</v>
      </c>
      <c r="CXE14">
        <v>37450</v>
      </c>
      <c r="CXF14">
        <v>37450</v>
      </c>
      <c r="CXG14">
        <v>37450</v>
      </c>
      <c r="CXH14">
        <v>37450</v>
      </c>
      <c r="CXI14">
        <v>37450</v>
      </c>
      <c r="CXJ14">
        <v>37450</v>
      </c>
      <c r="CXK14">
        <v>37450</v>
      </c>
      <c r="CXL14">
        <v>37450</v>
      </c>
      <c r="CXM14">
        <v>37450</v>
      </c>
      <c r="CXN14">
        <v>37450</v>
      </c>
      <c r="CXO14">
        <v>37450</v>
      </c>
      <c r="CXP14">
        <v>37450</v>
      </c>
      <c r="CXQ14">
        <v>37450</v>
      </c>
      <c r="CXR14">
        <v>37450</v>
      </c>
      <c r="CXS14">
        <v>37450</v>
      </c>
      <c r="CXT14">
        <v>37450</v>
      </c>
      <c r="CXU14">
        <v>37450</v>
      </c>
      <c r="CXV14">
        <v>37450</v>
      </c>
      <c r="CXW14">
        <v>37450</v>
      </c>
      <c r="CXX14">
        <v>37450</v>
      </c>
      <c r="CXY14">
        <v>37450</v>
      </c>
      <c r="CXZ14">
        <v>37450</v>
      </c>
      <c r="CYA14">
        <v>37450</v>
      </c>
      <c r="CYB14">
        <v>37450</v>
      </c>
      <c r="CYC14">
        <v>37450</v>
      </c>
      <c r="CYD14">
        <v>37450</v>
      </c>
      <c r="CYE14">
        <v>37450</v>
      </c>
      <c r="CYF14">
        <v>37450</v>
      </c>
      <c r="CYG14">
        <v>37450</v>
      </c>
      <c r="CYH14">
        <v>37450</v>
      </c>
      <c r="CYI14">
        <v>37450</v>
      </c>
      <c r="CYJ14">
        <v>37450</v>
      </c>
      <c r="CYK14">
        <v>37450</v>
      </c>
      <c r="CYL14">
        <v>37450</v>
      </c>
      <c r="CYM14">
        <v>37450</v>
      </c>
      <c r="CYN14">
        <v>37450</v>
      </c>
      <c r="CYO14">
        <v>37450</v>
      </c>
      <c r="CYP14">
        <v>37450</v>
      </c>
      <c r="CYQ14">
        <v>37450</v>
      </c>
      <c r="CYR14">
        <v>37450</v>
      </c>
      <c r="CYS14">
        <v>37450</v>
      </c>
      <c r="CYT14">
        <v>37450</v>
      </c>
      <c r="CYU14">
        <v>37450</v>
      </c>
      <c r="CYV14">
        <v>37450</v>
      </c>
      <c r="CYW14">
        <v>37450</v>
      </c>
      <c r="CYX14">
        <v>37450</v>
      </c>
      <c r="CYY14">
        <v>37450</v>
      </c>
      <c r="CYZ14">
        <v>37450</v>
      </c>
      <c r="CZA14">
        <v>37450</v>
      </c>
      <c r="CZB14">
        <v>37450</v>
      </c>
      <c r="CZC14">
        <v>37450</v>
      </c>
      <c r="CZD14">
        <v>37450</v>
      </c>
      <c r="CZE14">
        <v>37450</v>
      </c>
      <c r="CZF14">
        <v>37450</v>
      </c>
      <c r="CZG14">
        <v>37450</v>
      </c>
      <c r="CZH14">
        <v>37450</v>
      </c>
      <c r="CZI14">
        <v>37450</v>
      </c>
      <c r="CZJ14">
        <v>37450</v>
      </c>
      <c r="CZK14">
        <v>37450</v>
      </c>
      <c r="CZL14">
        <v>37450</v>
      </c>
      <c r="CZM14">
        <v>37450</v>
      </c>
      <c r="CZN14">
        <v>37450</v>
      </c>
      <c r="CZO14">
        <v>37450</v>
      </c>
      <c r="CZP14">
        <v>37450</v>
      </c>
      <c r="CZQ14">
        <v>37450</v>
      </c>
      <c r="CZR14">
        <v>37250</v>
      </c>
      <c r="CZS14">
        <v>37250</v>
      </c>
      <c r="CZT14">
        <v>37250</v>
      </c>
      <c r="CZU14">
        <v>37250</v>
      </c>
      <c r="CZV14">
        <v>37250</v>
      </c>
      <c r="CZW14">
        <v>37250</v>
      </c>
      <c r="CZX14">
        <v>37250</v>
      </c>
      <c r="CZY14">
        <v>37250</v>
      </c>
      <c r="CZZ14">
        <v>37250</v>
      </c>
      <c r="DAA14">
        <v>37250</v>
      </c>
      <c r="DAB14">
        <v>37250</v>
      </c>
      <c r="DAC14">
        <v>37250</v>
      </c>
      <c r="DAD14">
        <v>37250</v>
      </c>
      <c r="DAE14">
        <v>37250</v>
      </c>
      <c r="DAF14">
        <v>37250</v>
      </c>
      <c r="DAG14">
        <v>37250</v>
      </c>
      <c r="DAH14">
        <v>37250</v>
      </c>
      <c r="DAI14">
        <v>37250</v>
      </c>
      <c r="DAJ14">
        <v>37250</v>
      </c>
      <c r="DAK14">
        <v>37250</v>
      </c>
      <c r="DAL14">
        <v>37250</v>
      </c>
      <c r="DAM14">
        <v>37250</v>
      </c>
      <c r="DAN14">
        <v>37250</v>
      </c>
      <c r="DAO14">
        <v>37250</v>
      </c>
      <c r="DAP14">
        <v>37250</v>
      </c>
      <c r="DAQ14">
        <v>37250</v>
      </c>
      <c r="DAR14">
        <v>37250</v>
      </c>
      <c r="DAS14">
        <v>37250</v>
      </c>
      <c r="DAT14">
        <v>37250</v>
      </c>
      <c r="DAU14">
        <v>37250</v>
      </c>
      <c r="DAV14">
        <v>37250</v>
      </c>
      <c r="DAW14">
        <v>37250</v>
      </c>
      <c r="DAX14">
        <v>37250</v>
      </c>
      <c r="DAY14">
        <v>37250</v>
      </c>
      <c r="DAZ14">
        <v>37250</v>
      </c>
      <c r="DBA14">
        <v>37250</v>
      </c>
      <c r="DBB14">
        <v>37250</v>
      </c>
      <c r="DBC14">
        <v>37250</v>
      </c>
      <c r="DBD14">
        <v>37250</v>
      </c>
      <c r="DBE14">
        <v>37250</v>
      </c>
      <c r="DBF14">
        <v>37250</v>
      </c>
      <c r="DBG14">
        <v>37250</v>
      </c>
      <c r="DBH14">
        <v>37250</v>
      </c>
      <c r="DBI14">
        <v>37250</v>
      </c>
      <c r="DBJ14">
        <v>37250</v>
      </c>
      <c r="DBK14">
        <v>37250</v>
      </c>
      <c r="DBL14">
        <v>37250</v>
      </c>
      <c r="DBM14">
        <v>37250</v>
      </c>
      <c r="DBN14">
        <v>37250</v>
      </c>
      <c r="DBO14">
        <v>37250</v>
      </c>
      <c r="DBP14">
        <v>37046</v>
      </c>
      <c r="DBQ14">
        <v>37046</v>
      </c>
      <c r="DBR14">
        <v>37046</v>
      </c>
      <c r="DBS14">
        <v>37046</v>
      </c>
      <c r="DBT14">
        <v>37046</v>
      </c>
      <c r="DBU14">
        <v>37046</v>
      </c>
      <c r="DBV14">
        <v>37046</v>
      </c>
      <c r="DBW14">
        <v>37046</v>
      </c>
      <c r="DBX14">
        <v>37046</v>
      </c>
      <c r="DBY14">
        <v>37046</v>
      </c>
      <c r="DBZ14">
        <v>37046</v>
      </c>
      <c r="DCA14">
        <v>37046</v>
      </c>
      <c r="DCB14">
        <v>37046</v>
      </c>
      <c r="DCC14">
        <v>37046</v>
      </c>
      <c r="DCD14">
        <v>37046</v>
      </c>
      <c r="DCE14">
        <v>37046</v>
      </c>
      <c r="DCF14">
        <v>37046</v>
      </c>
      <c r="DCG14">
        <v>37046</v>
      </c>
      <c r="DCH14">
        <v>37046</v>
      </c>
      <c r="DCI14">
        <v>37046</v>
      </c>
      <c r="DCJ14">
        <v>37046</v>
      </c>
      <c r="DCK14">
        <v>37046</v>
      </c>
      <c r="DCL14">
        <v>37046</v>
      </c>
      <c r="DCM14">
        <v>37046</v>
      </c>
      <c r="DCN14">
        <v>37046</v>
      </c>
      <c r="DCO14">
        <v>37046</v>
      </c>
      <c r="DCP14">
        <v>37046</v>
      </c>
      <c r="DCQ14">
        <v>37046</v>
      </c>
      <c r="DCR14">
        <v>37046</v>
      </c>
      <c r="DCS14">
        <v>37046</v>
      </c>
      <c r="DCT14">
        <v>37046</v>
      </c>
      <c r="DCU14">
        <v>37046</v>
      </c>
      <c r="DCV14">
        <v>37046</v>
      </c>
      <c r="DCW14">
        <v>37046</v>
      </c>
      <c r="DCX14">
        <v>37046</v>
      </c>
      <c r="DCY14">
        <v>37046</v>
      </c>
      <c r="DCZ14">
        <v>37046</v>
      </c>
      <c r="DDA14">
        <v>37046</v>
      </c>
      <c r="DDB14">
        <v>37046</v>
      </c>
      <c r="DDC14">
        <v>37046</v>
      </c>
      <c r="DDD14">
        <v>37046</v>
      </c>
      <c r="DDE14">
        <v>37046</v>
      </c>
      <c r="DDF14">
        <v>37046</v>
      </c>
      <c r="DDG14">
        <v>37046</v>
      </c>
      <c r="DDH14">
        <v>37046</v>
      </c>
      <c r="DDI14">
        <v>37046</v>
      </c>
      <c r="DDJ14">
        <v>37046</v>
      </c>
      <c r="DDK14">
        <v>37046</v>
      </c>
      <c r="DDL14">
        <v>37046</v>
      </c>
      <c r="DDM14">
        <v>37046</v>
      </c>
      <c r="DDN14">
        <v>35846</v>
      </c>
      <c r="DDO14">
        <v>35846</v>
      </c>
      <c r="DDP14">
        <v>35846</v>
      </c>
      <c r="DDQ14">
        <v>35846</v>
      </c>
      <c r="DDR14">
        <v>35846</v>
      </c>
      <c r="DDS14">
        <v>35846</v>
      </c>
      <c r="DDT14">
        <v>35846</v>
      </c>
      <c r="DDU14">
        <v>35846</v>
      </c>
      <c r="DDV14">
        <v>35846</v>
      </c>
      <c r="DDW14">
        <v>35846</v>
      </c>
      <c r="DDX14">
        <v>35846</v>
      </c>
      <c r="DDY14">
        <v>35846</v>
      </c>
      <c r="DDZ14">
        <v>35846</v>
      </c>
      <c r="DEA14">
        <v>35846</v>
      </c>
      <c r="DEB14">
        <v>35846</v>
      </c>
      <c r="DEC14">
        <v>35846</v>
      </c>
      <c r="DED14">
        <v>35846</v>
      </c>
      <c r="DEE14">
        <v>35846</v>
      </c>
      <c r="DEF14">
        <v>35846</v>
      </c>
      <c r="DEG14">
        <v>35846</v>
      </c>
      <c r="DEH14">
        <v>35846</v>
      </c>
      <c r="DEI14">
        <v>35846</v>
      </c>
      <c r="DEJ14">
        <v>35846</v>
      </c>
      <c r="DEK14">
        <v>35846</v>
      </c>
      <c r="DEL14">
        <v>35846</v>
      </c>
      <c r="DEM14">
        <v>35846</v>
      </c>
      <c r="DEN14">
        <v>35846</v>
      </c>
      <c r="DEO14">
        <v>35846</v>
      </c>
      <c r="DEP14">
        <v>35846</v>
      </c>
      <c r="DEQ14">
        <v>35846</v>
      </c>
      <c r="DER14">
        <v>35846</v>
      </c>
      <c r="DES14">
        <v>35846</v>
      </c>
      <c r="DET14">
        <v>35846</v>
      </c>
      <c r="DEU14">
        <v>35846</v>
      </c>
      <c r="DEV14">
        <v>35846</v>
      </c>
      <c r="DEW14">
        <v>35846</v>
      </c>
      <c r="DEX14">
        <v>35846</v>
      </c>
      <c r="DEY14">
        <v>35846</v>
      </c>
      <c r="DEZ14">
        <v>35846</v>
      </c>
      <c r="DFA14">
        <v>35846</v>
      </c>
      <c r="DFB14">
        <v>35846</v>
      </c>
      <c r="DFC14">
        <v>35846</v>
      </c>
      <c r="DFD14">
        <v>35846</v>
      </c>
      <c r="DFE14">
        <v>35846</v>
      </c>
      <c r="DFF14">
        <v>35846</v>
      </c>
      <c r="DFG14">
        <v>35846</v>
      </c>
      <c r="DFH14">
        <v>35846</v>
      </c>
      <c r="DFI14">
        <v>35846</v>
      </c>
      <c r="DFJ14">
        <v>35846</v>
      </c>
      <c r="DFK14">
        <v>35846</v>
      </c>
      <c r="DFL14">
        <v>2385</v>
      </c>
      <c r="DFM14">
        <v>2385</v>
      </c>
      <c r="DFN14">
        <v>2385</v>
      </c>
      <c r="DFO14">
        <v>2385</v>
      </c>
      <c r="DFP14">
        <v>2385</v>
      </c>
      <c r="DFQ14">
        <v>2385</v>
      </c>
      <c r="DFR14">
        <v>2385</v>
      </c>
      <c r="DFS14">
        <v>2385</v>
      </c>
      <c r="DFT14">
        <v>2385</v>
      </c>
      <c r="DFU14">
        <v>2385</v>
      </c>
      <c r="DFV14">
        <v>2385</v>
      </c>
      <c r="DFW14">
        <v>2385</v>
      </c>
      <c r="DFX14">
        <v>2385</v>
      </c>
      <c r="DFY14">
        <v>2385</v>
      </c>
      <c r="DFZ14">
        <v>2385</v>
      </c>
      <c r="DGA14">
        <v>2385</v>
      </c>
      <c r="DGB14">
        <v>2385</v>
      </c>
      <c r="DGC14">
        <v>2385</v>
      </c>
      <c r="DGD14">
        <v>2385</v>
      </c>
      <c r="DGE14">
        <v>2385</v>
      </c>
      <c r="DGF14">
        <v>2385</v>
      </c>
      <c r="DGG14">
        <v>2385</v>
      </c>
      <c r="DGH14">
        <v>2385</v>
      </c>
      <c r="DGI14">
        <v>2385</v>
      </c>
      <c r="DGJ14">
        <v>2385</v>
      </c>
      <c r="DGK14">
        <v>1817</v>
      </c>
      <c r="DGL14">
        <v>1817</v>
      </c>
      <c r="DGM14">
        <v>1817</v>
      </c>
      <c r="DGN14">
        <v>1817</v>
      </c>
      <c r="DGO14">
        <v>1817</v>
      </c>
      <c r="DGP14">
        <v>1817</v>
      </c>
      <c r="DGQ14">
        <v>1817</v>
      </c>
      <c r="DGR14">
        <v>1817</v>
      </c>
      <c r="DGS14">
        <v>1817</v>
      </c>
      <c r="DGT14">
        <v>1817</v>
      </c>
      <c r="DGU14">
        <v>1817</v>
      </c>
      <c r="DGV14">
        <v>1817</v>
      </c>
      <c r="DGW14">
        <v>1817</v>
      </c>
      <c r="DGX14">
        <v>1817</v>
      </c>
      <c r="DGY14">
        <v>1817</v>
      </c>
      <c r="DGZ14">
        <v>1817</v>
      </c>
      <c r="DHA14">
        <v>1817</v>
      </c>
      <c r="DHB14">
        <v>1817</v>
      </c>
      <c r="DHC14">
        <v>1817</v>
      </c>
      <c r="DHD14">
        <v>1817</v>
      </c>
      <c r="DHE14">
        <v>1817</v>
      </c>
      <c r="DHF14">
        <v>1817</v>
      </c>
      <c r="DHG14">
        <v>1817</v>
      </c>
      <c r="DHH14">
        <v>1817</v>
      </c>
      <c r="DHI14">
        <v>1817</v>
      </c>
      <c r="DHJ14">
        <v>1817</v>
      </c>
      <c r="DHK14">
        <v>1817</v>
      </c>
      <c r="DHL14">
        <v>1817</v>
      </c>
      <c r="DHM14">
        <v>1817</v>
      </c>
      <c r="DHN14">
        <v>1817</v>
      </c>
      <c r="DHO14">
        <v>1817</v>
      </c>
      <c r="DHP14">
        <v>1817</v>
      </c>
      <c r="DHQ14">
        <v>1817</v>
      </c>
      <c r="DHR14">
        <v>1817</v>
      </c>
      <c r="DHS14">
        <v>1817</v>
      </c>
      <c r="DHT14">
        <v>1817</v>
      </c>
      <c r="DHU14">
        <v>1817</v>
      </c>
      <c r="DHV14">
        <v>1817</v>
      </c>
      <c r="DHW14">
        <v>1817</v>
      </c>
      <c r="DHX14">
        <v>1817</v>
      </c>
      <c r="DHY14">
        <v>1817</v>
      </c>
      <c r="DHZ14">
        <v>1817</v>
      </c>
      <c r="DIA14">
        <v>1817</v>
      </c>
      <c r="DIB14">
        <v>1817</v>
      </c>
      <c r="DIC14">
        <v>1817</v>
      </c>
      <c r="DID14">
        <v>5000</v>
      </c>
      <c r="DIE14">
        <v>5000</v>
      </c>
      <c r="DIF14">
        <v>5000</v>
      </c>
      <c r="DIG14">
        <v>5000</v>
      </c>
      <c r="DIH14">
        <v>5000</v>
      </c>
      <c r="DII14">
        <v>5000</v>
      </c>
      <c r="DIJ14">
        <v>5000</v>
      </c>
      <c r="DIK14">
        <v>5000</v>
      </c>
      <c r="DIL14">
        <v>5000</v>
      </c>
      <c r="DIM14">
        <v>5000</v>
      </c>
      <c r="DIN14">
        <v>5000</v>
      </c>
      <c r="DIO14">
        <v>5000</v>
      </c>
      <c r="DIP14">
        <v>5000</v>
      </c>
      <c r="DIQ14">
        <v>5000</v>
      </c>
      <c r="DIR14">
        <v>5000</v>
      </c>
      <c r="DIS14">
        <v>5000</v>
      </c>
      <c r="DIT14">
        <v>5000</v>
      </c>
      <c r="DIU14">
        <v>5000</v>
      </c>
      <c r="DIV14">
        <v>5000</v>
      </c>
      <c r="DIW14">
        <v>5000</v>
      </c>
      <c r="DIX14">
        <v>5000</v>
      </c>
      <c r="DIY14">
        <v>5000</v>
      </c>
      <c r="DIZ14">
        <v>5000</v>
      </c>
      <c r="DJA14">
        <v>5000</v>
      </c>
      <c r="DJB14">
        <v>5000</v>
      </c>
      <c r="DJC14">
        <v>5000</v>
      </c>
      <c r="DJD14">
        <v>5000</v>
      </c>
      <c r="DJE14">
        <v>5000</v>
      </c>
      <c r="DJF14">
        <v>5000</v>
      </c>
      <c r="DJG14">
        <v>5000</v>
      </c>
      <c r="DJH14">
        <v>5000</v>
      </c>
      <c r="DJI14">
        <v>5000</v>
      </c>
      <c r="DJJ14">
        <v>5000</v>
      </c>
      <c r="DJK14">
        <v>5000</v>
      </c>
      <c r="DJL14">
        <v>5000</v>
      </c>
      <c r="DJM14">
        <v>5000</v>
      </c>
      <c r="DJN14">
        <v>5000</v>
      </c>
      <c r="DJO14">
        <v>5000</v>
      </c>
      <c r="DJP14">
        <v>5000</v>
      </c>
      <c r="DJQ14">
        <v>5000</v>
      </c>
      <c r="DJR14">
        <v>5000</v>
      </c>
      <c r="DJS14">
        <v>5000</v>
      </c>
      <c r="DJT14">
        <v>5000</v>
      </c>
      <c r="DJU14">
        <v>5000</v>
      </c>
      <c r="DJV14">
        <v>5000</v>
      </c>
      <c r="DJW14">
        <v>5000</v>
      </c>
      <c r="DJX14">
        <v>5000</v>
      </c>
      <c r="DJY14">
        <v>5000</v>
      </c>
      <c r="DJZ14">
        <v>5000</v>
      </c>
      <c r="DKA14">
        <v>5000</v>
      </c>
      <c r="DKB14">
        <v>5000</v>
      </c>
      <c r="DKC14">
        <v>5000</v>
      </c>
      <c r="DKD14">
        <v>5000</v>
      </c>
      <c r="DKE14">
        <v>5000</v>
      </c>
      <c r="DKF14">
        <v>5000</v>
      </c>
      <c r="DKG14">
        <v>5000</v>
      </c>
      <c r="DKH14">
        <v>5000</v>
      </c>
      <c r="DKI14">
        <v>5000</v>
      </c>
      <c r="DKJ14">
        <v>5000</v>
      </c>
      <c r="DKK14">
        <v>5000</v>
      </c>
    </row>
    <row r="15" spans="1:3001" x14ac:dyDescent="0.25">
      <c r="A15">
        <v>763075</v>
      </c>
      <c r="B15">
        <v>763075</v>
      </c>
      <c r="C15">
        <v>763075</v>
      </c>
      <c r="D15">
        <v>763075</v>
      </c>
      <c r="E15">
        <v>763075</v>
      </c>
      <c r="F15">
        <v>763075</v>
      </c>
      <c r="G15">
        <v>763075</v>
      </c>
      <c r="H15">
        <v>763075</v>
      </c>
      <c r="I15">
        <v>763075</v>
      </c>
      <c r="J15">
        <v>763075</v>
      </c>
      <c r="K15">
        <v>763075</v>
      </c>
      <c r="L15">
        <v>763075</v>
      </c>
      <c r="M15">
        <v>763075</v>
      </c>
      <c r="N15">
        <v>763075</v>
      </c>
      <c r="O15">
        <v>763075</v>
      </c>
      <c r="P15">
        <v>763075</v>
      </c>
      <c r="Q15">
        <v>763075</v>
      </c>
      <c r="R15">
        <v>763075</v>
      </c>
      <c r="S15">
        <v>763075</v>
      </c>
      <c r="T15">
        <v>763075</v>
      </c>
      <c r="U15">
        <v>763075</v>
      </c>
      <c r="V15">
        <v>763075</v>
      </c>
      <c r="W15">
        <v>763075</v>
      </c>
      <c r="X15">
        <v>763075</v>
      </c>
      <c r="Y15">
        <v>763075</v>
      </c>
      <c r="Z15">
        <v>763075</v>
      </c>
      <c r="AA15">
        <v>763075</v>
      </c>
      <c r="AB15">
        <v>763075</v>
      </c>
      <c r="AC15">
        <v>763075</v>
      </c>
      <c r="AD15">
        <v>763075</v>
      </c>
      <c r="AE15">
        <v>763075</v>
      </c>
      <c r="AF15">
        <v>763075</v>
      </c>
      <c r="AG15">
        <v>763075</v>
      </c>
      <c r="AH15">
        <v>763075</v>
      </c>
      <c r="AI15">
        <v>763075</v>
      </c>
      <c r="AJ15">
        <v>763075</v>
      </c>
      <c r="AK15">
        <v>763075</v>
      </c>
      <c r="AL15">
        <v>763075</v>
      </c>
      <c r="AM15">
        <v>763075</v>
      </c>
      <c r="AN15">
        <v>763075</v>
      </c>
      <c r="AO15">
        <v>763075</v>
      </c>
      <c r="AP15">
        <v>763075</v>
      </c>
      <c r="AQ15">
        <v>763075</v>
      </c>
      <c r="AR15">
        <v>763075</v>
      </c>
      <c r="AS15">
        <v>763075</v>
      </c>
      <c r="AT15">
        <v>763075</v>
      </c>
      <c r="AU15">
        <v>763075</v>
      </c>
      <c r="AV15">
        <v>763075</v>
      </c>
      <c r="AW15">
        <v>763075</v>
      </c>
      <c r="AX15">
        <v>763075</v>
      </c>
      <c r="AY15">
        <v>763075</v>
      </c>
      <c r="AZ15">
        <v>763075</v>
      </c>
      <c r="BA15">
        <v>763075</v>
      </c>
      <c r="BB15">
        <v>763075</v>
      </c>
      <c r="BC15">
        <v>763075</v>
      </c>
      <c r="BD15">
        <v>763075</v>
      </c>
      <c r="BE15">
        <v>763075</v>
      </c>
      <c r="BF15">
        <v>763075</v>
      </c>
      <c r="BG15">
        <v>763075</v>
      </c>
      <c r="BH15">
        <v>763075</v>
      </c>
      <c r="BI15">
        <v>763075</v>
      </c>
      <c r="BJ15">
        <v>763075</v>
      </c>
      <c r="BK15">
        <v>763075</v>
      </c>
      <c r="BL15">
        <v>763075</v>
      </c>
      <c r="BM15">
        <v>763075</v>
      </c>
      <c r="BN15">
        <v>763075</v>
      </c>
      <c r="BO15">
        <v>763075</v>
      </c>
      <c r="BP15">
        <v>763075</v>
      </c>
      <c r="BQ15">
        <v>763075</v>
      </c>
      <c r="BR15">
        <v>763075</v>
      </c>
      <c r="BS15">
        <v>763075</v>
      </c>
      <c r="BT15">
        <v>763075</v>
      </c>
      <c r="BU15">
        <v>763075</v>
      </c>
      <c r="BV15">
        <v>763075</v>
      </c>
      <c r="BW15">
        <v>763075</v>
      </c>
      <c r="BX15">
        <v>763075</v>
      </c>
      <c r="BY15">
        <v>763075</v>
      </c>
      <c r="BZ15">
        <v>763075</v>
      </c>
      <c r="CA15">
        <v>763075</v>
      </c>
      <c r="CB15">
        <v>763075</v>
      </c>
      <c r="CC15">
        <v>763075</v>
      </c>
      <c r="CD15">
        <v>763075</v>
      </c>
      <c r="CE15">
        <v>763075</v>
      </c>
      <c r="CF15">
        <v>763075</v>
      </c>
      <c r="CG15">
        <v>763075</v>
      </c>
      <c r="CH15">
        <v>763075</v>
      </c>
      <c r="CI15">
        <v>763075</v>
      </c>
      <c r="CJ15">
        <v>763075</v>
      </c>
      <c r="CK15">
        <v>763075</v>
      </c>
      <c r="CL15">
        <v>763075</v>
      </c>
      <c r="CM15">
        <v>763075</v>
      </c>
      <c r="CN15">
        <v>763075</v>
      </c>
      <c r="CO15">
        <v>763075</v>
      </c>
      <c r="CP15">
        <v>763075</v>
      </c>
      <c r="CQ15">
        <v>763075</v>
      </c>
      <c r="CR15">
        <v>763075</v>
      </c>
      <c r="CS15">
        <v>763075</v>
      </c>
      <c r="CT15">
        <v>763075</v>
      </c>
      <c r="CU15">
        <v>763075</v>
      </c>
      <c r="CV15">
        <v>763075</v>
      </c>
      <c r="CW15">
        <v>763075</v>
      </c>
      <c r="CX15">
        <v>763075</v>
      </c>
      <c r="CY15">
        <v>763075</v>
      </c>
      <c r="CZ15">
        <v>763075</v>
      </c>
      <c r="DA15">
        <v>763075</v>
      </c>
      <c r="DB15">
        <v>763075</v>
      </c>
      <c r="DC15">
        <v>763075</v>
      </c>
      <c r="DD15">
        <v>763075</v>
      </c>
      <c r="DE15">
        <v>763075</v>
      </c>
      <c r="DF15">
        <v>763075</v>
      </c>
      <c r="DG15">
        <v>763075</v>
      </c>
      <c r="DH15">
        <v>763075</v>
      </c>
      <c r="DI15">
        <v>763075</v>
      </c>
      <c r="DJ15">
        <v>763075</v>
      </c>
      <c r="DK15">
        <v>763075</v>
      </c>
      <c r="DL15">
        <v>763075</v>
      </c>
      <c r="DM15">
        <v>763075</v>
      </c>
      <c r="DN15">
        <v>763075</v>
      </c>
      <c r="DO15">
        <v>763075</v>
      </c>
      <c r="DP15">
        <v>763075</v>
      </c>
      <c r="DQ15">
        <v>763075</v>
      </c>
      <c r="DR15">
        <v>763075</v>
      </c>
      <c r="DS15">
        <v>763075</v>
      </c>
      <c r="DT15">
        <v>763075</v>
      </c>
      <c r="DU15">
        <v>763075</v>
      </c>
      <c r="DV15">
        <v>763075</v>
      </c>
      <c r="DW15">
        <v>763075</v>
      </c>
      <c r="DX15">
        <v>763075</v>
      </c>
      <c r="DY15">
        <v>763075</v>
      </c>
      <c r="DZ15">
        <v>763075</v>
      </c>
      <c r="EA15">
        <v>763075</v>
      </c>
      <c r="EB15">
        <v>763075</v>
      </c>
      <c r="EC15">
        <v>763075</v>
      </c>
      <c r="ED15">
        <v>763075</v>
      </c>
      <c r="EE15">
        <v>763075</v>
      </c>
      <c r="EF15">
        <v>763075</v>
      </c>
      <c r="EG15">
        <v>763075</v>
      </c>
      <c r="EH15">
        <v>763075</v>
      </c>
      <c r="EI15">
        <v>763075</v>
      </c>
      <c r="EJ15">
        <v>763075</v>
      </c>
      <c r="EK15">
        <v>763075</v>
      </c>
      <c r="EL15">
        <v>763075</v>
      </c>
      <c r="EM15">
        <v>763075</v>
      </c>
      <c r="EN15">
        <v>763075</v>
      </c>
      <c r="EO15">
        <v>763075</v>
      </c>
      <c r="EP15">
        <v>763075</v>
      </c>
      <c r="EQ15">
        <v>763075</v>
      </c>
      <c r="ER15">
        <v>763075</v>
      </c>
      <c r="ES15">
        <v>763075</v>
      </c>
      <c r="ET15">
        <v>763075</v>
      </c>
      <c r="EU15">
        <v>763075</v>
      </c>
      <c r="EV15">
        <v>763075</v>
      </c>
      <c r="EW15">
        <v>763075</v>
      </c>
      <c r="EX15">
        <v>763075</v>
      </c>
      <c r="EY15">
        <v>763075</v>
      </c>
      <c r="EZ15">
        <v>763075</v>
      </c>
      <c r="FA15">
        <v>763075</v>
      </c>
      <c r="FB15">
        <v>763075</v>
      </c>
      <c r="FC15">
        <v>763075</v>
      </c>
      <c r="FD15">
        <v>763075</v>
      </c>
      <c r="FE15">
        <v>763075</v>
      </c>
      <c r="FF15">
        <v>763075</v>
      </c>
      <c r="FG15">
        <v>763075</v>
      </c>
      <c r="FH15">
        <v>763075</v>
      </c>
      <c r="FI15">
        <v>763075</v>
      </c>
      <c r="FJ15">
        <v>763075</v>
      </c>
      <c r="FK15">
        <v>763075</v>
      </c>
      <c r="FL15">
        <v>763075</v>
      </c>
      <c r="FM15">
        <v>763075</v>
      </c>
      <c r="FN15">
        <v>763075</v>
      </c>
      <c r="FO15">
        <v>763075</v>
      </c>
      <c r="FP15">
        <v>763075</v>
      </c>
      <c r="FQ15">
        <v>763075</v>
      </c>
      <c r="FR15">
        <v>763075</v>
      </c>
      <c r="FS15">
        <v>763075</v>
      </c>
      <c r="FT15">
        <v>763075</v>
      </c>
      <c r="FU15">
        <v>763075</v>
      </c>
      <c r="FV15">
        <v>763075</v>
      </c>
      <c r="FW15">
        <v>763075</v>
      </c>
      <c r="FX15">
        <v>763075</v>
      </c>
      <c r="FY15">
        <v>763075</v>
      </c>
      <c r="FZ15">
        <v>763075</v>
      </c>
      <c r="GA15">
        <v>763075</v>
      </c>
      <c r="GB15">
        <v>763075</v>
      </c>
      <c r="GC15">
        <v>763075</v>
      </c>
      <c r="GD15">
        <v>763075</v>
      </c>
      <c r="GE15">
        <v>763075</v>
      </c>
      <c r="GF15">
        <v>763075</v>
      </c>
      <c r="GG15">
        <v>763075</v>
      </c>
      <c r="GH15">
        <v>763075</v>
      </c>
      <c r="GI15">
        <v>763075</v>
      </c>
      <c r="GJ15">
        <v>763075</v>
      </c>
      <c r="GK15">
        <v>763075</v>
      </c>
      <c r="GL15">
        <v>763075</v>
      </c>
      <c r="GM15">
        <v>763075</v>
      </c>
      <c r="GN15">
        <v>763075</v>
      </c>
      <c r="GO15">
        <v>763075</v>
      </c>
      <c r="GP15">
        <v>763075</v>
      </c>
      <c r="GQ15">
        <v>763075</v>
      </c>
      <c r="GR15">
        <v>763075</v>
      </c>
      <c r="GS15">
        <v>763075</v>
      </c>
      <c r="GT15">
        <v>763075</v>
      </c>
      <c r="GU15">
        <v>763075</v>
      </c>
      <c r="GV15">
        <v>763075</v>
      </c>
      <c r="GW15">
        <v>763075</v>
      </c>
      <c r="GX15">
        <v>763075</v>
      </c>
      <c r="GY15">
        <v>763075</v>
      </c>
      <c r="GZ15">
        <v>763075</v>
      </c>
      <c r="HA15">
        <v>763075</v>
      </c>
      <c r="HB15">
        <v>763075</v>
      </c>
      <c r="HC15">
        <v>763075</v>
      </c>
      <c r="HD15">
        <v>763075</v>
      </c>
      <c r="HE15">
        <v>763075</v>
      </c>
      <c r="HF15">
        <v>763075</v>
      </c>
      <c r="HG15">
        <v>763075</v>
      </c>
      <c r="HH15">
        <v>763075</v>
      </c>
      <c r="HI15">
        <v>763075</v>
      </c>
      <c r="HJ15">
        <v>763075</v>
      </c>
      <c r="HK15">
        <v>763075</v>
      </c>
      <c r="HL15">
        <v>763075</v>
      </c>
      <c r="HM15">
        <v>763075</v>
      </c>
      <c r="HN15">
        <v>763075</v>
      </c>
      <c r="HO15">
        <v>763075</v>
      </c>
      <c r="HP15">
        <v>763075</v>
      </c>
      <c r="HQ15">
        <v>763075</v>
      </c>
      <c r="HR15">
        <v>763075</v>
      </c>
      <c r="HS15">
        <v>763075</v>
      </c>
      <c r="HT15">
        <v>763075</v>
      </c>
      <c r="HU15">
        <v>763075</v>
      </c>
      <c r="HV15">
        <v>763075</v>
      </c>
      <c r="HW15">
        <v>763075</v>
      </c>
      <c r="HX15">
        <v>763075</v>
      </c>
      <c r="HY15">
        <v>763075</v>
      </c>
      <c r="HZ15">
        <v>763075</v>
      </c>
      <c r="IA15">
        <v>763075</v>
      </c>
      <c r="IB15">
        <v>763075</v>
      </c>
      <c r="IC15">
        <v>763075</v>
      </c>
      <c r="ID15">
        <v>763075</v>
      </c>
      <c r="IE15">
        <v>763075</v>
      </c>
      <c r="IF15">
        <v>763075</v>
      </c>
      <c r="IG15">
        <v>763075</v>
      </c>
      <c r="IH15">
        <v>763075</v>
      </c>
      <c r="II15">
        <v>763075</v>
      </c>
      <c r="IJ15">
        <v>763075</v>
      </c>
      <c r="IK15">
        <v>763075</v>
      </c>
      <c r="IL15">
        <v>763075</v>
      </c>
      <c r="IM15">
        <v>763075</v>
      </c>
      <c r="IN15">
        <v>763075</v>
      </c>
      <c r="IO15">
        <v>763075</v>
      </c>
      <c r="IP15">
        <v>763075</v>
      </c>
      <c r="IQ15">
        <v>763075</v>
      </c>
      <c r="IR15">
        <v>763075</v>
      </c>
      <c r="IS15">
        <v>763075</v>
      </c>
      <c r="IT15">
        <v>763075</v>
      </c>
      <c r="IU15">
        <v>763075</v>
      </c>
      <c r="IV15">
        <v>763075</v>
      </c>
      <c r="IW15">
        <v>763075</v>
      </c>
      <c r="IX15">
        <v>763075</v>
      </c>
      <c r="IY15">
        <v>763075</v>
      </c>
      <c r="IZ15">
        <v>763075</v>
      </c>
      <c r="JA15">
        <v>763075</v>
      </c>
      <c r="JB15">
        <v>763075</v>
      </c>
      <c r="JC15">
        <v>763075</v>
      </c>
      <c r="JD15">
        <v>763075</v>
      </c>
      <c r="JE15">
        <v>763075</v>
      </c>
      <c r="JF15">
        <v>763075</v>
      </c>
      <c r="JG15">
        <v>763075</v>
      </c>
      <c r="JH15">
        <v>763075</v>
      </c>
      <c r="JI15">
        <v>763075</v>
      </c>
      <c r="JJ15">
        <v>763075</v>
      </c>
      <c r="JK15">
        <v>763075</v>
      </c>
      <c r="JL15">
        <v>763075</v>
      </c>
      <c r="JM15">
        <v>763075</v>
      </c>
      <c r="JN15">
        <v>763075</v>
      </c>
      <c r="JO15">
        <v>763075</v>
      </c>
      <c r="JP15">
        <v>763075</v>
      </c>
      <c r="JQ15">
        <v>763075</v>
      </c>
      <c r="JR15">
        <v>763075</v>
      </c>
      <c r="JS15">
        <v>763075</v>
      </c>
      <c r="JT15">
        <v>763075</v>
      </c>
      <c r="JU15">
        <v>763075</v>
      </c>
      <c r="JV15">
        <v>763075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1000</v>
      </c>
      <c r="OB15">
        <v>1000</v>
      </c>
      <c r="OC15">
        <v>1000</v>
      </c>
      <c r="OD15">
        <v>1000</v>
      </c>
      <c r="OE15">
        <v>1000</v>
      </c>
      <c r="OF15">
        <v>1000</v>
      </c>
      <c r="OG15">
        <v>1000</v>
      </c>
      <c r="OH15">
        <v>1000</v>
      </c>
      <c r="OI15">
        <v>1000</v>
      </c>
      <c r="OJ15">
        <v>1000</v>
      </c>
      <c r="OK15">
        <v>1000</v>
      </c>
      <c r="OL15">
        <v>1000</v>
      </c>
      <c r="OM15">
        <v>1000</v>
      </c>
      <c r="ON15">
        <v>1000</v>
      </c>
      <c r="OO15">
        <v>1000</v>
      </c>
      <c r="OP15">
        <v>1000</v>
      </c>
      <c r="OQ15">
        <v>1000</v>
      </c>
      <c r="OR15">
        <v>1000</v>
      </c>
      <c r="OS15">
        <v>1000</v>
      </c>
      <c r="OT15">
        <v>1000</v>
      </c>
      <c r="OU15">
        <v>1000</v>
      </c>
      <c r="OV15">
        <v>1000</v>
      </c>
      <c r="OW15">
        <v>1000</v>
      </c>
      <c r="OX15">
        <v>1000</v>
      </c>
      <c r="OY15">
        <v>1000</v>
      </c>
      <c r="OZ15">
        <v>1000</v>
      </c>
      <c r="PA15">
        <v>1000</v>
      </c>
      <c r="PB15">
        <v>1000</v>
      </c>
      <c r="PC15">
        <v>1000</v>
      </c>
      <c r="PD15">
        <v>1000</v>
      </c>
      <c r="PE15">
        <v>1000</v>
      </c>
      <c r="PF15">
        <v>1000</v>
      </c>
      <c r="PG15">
        <v>1000</v>
      </c>
      <c r="PH15">
        <v>1000</v>
      </c>
      <c r="PI15">
        <v>1000</v>
      </c>
      <c r="PJ15">
        <v>1000</v>
      </c>
      <c r="PK15">
        <v>1000</v>
      </c>
      <c r="PL15">
        <v>1000</v>
      </c>
      <c r="PM15">
        <v>1000</v>
      </c>
      <c r="PN15">
        <v>1000</v>
      </c>
      <c r="PO15">
        <v>1000</v>
      </c>
      <c r="PP15">
        <v>1000</v>
      </c>
      <c r="PQ15">
        <v>1000</v>
      </c>
      <c r="PR15">
        <v>1800</v>
      </c>
      <c r="PS15">
        <v>1800</v>
      </c>
      <c r="PT15">
        <v>1800</v>
      </c>
      <c r="PU15">
        <v>1800</v>
      </c>
      <c r="PV15">
        <v>1800</v>
      </c>
      <c r="PW15">
        <v>1800</v>
      </c>
      <c r="PX15">
        <v>1800</v>
      </c>
      <c r="PY15">
        <v>1800</v>
      </c>
      <c r="PZ15">
        <v>1800</v>
      </c>
      <c r="QA15">
        <v>1800</v>
      </c>
      <c r="QB15">
        <v>1800</v>
      </c>
      <c r="QC15">
        <v>1800</v>
      </c>
      <c r="QD15">
        <v>1800</v>
      </c>
      <c r="QE15">
        <v>1800</v>
      </c>
      <c r="QF15">
        <v>1800</v>
      </c>
      <c r="QG15">
        <v>1800</v>
      </c>
      <c r="QH15">
        <v>1800</v>
      </c>
      <c r="QI15">
        <v>1800</v>
      </c>
      <c r="QJ15">
        <v>1800</v>
      </c>
      <c r="QK15">
        <v>1800</v>
      </c>
      <c r="QL15">
        <v>1800</v>
      </c>
      <c r="QM15">
        <v>1800</v>
      </c>
      <c r="QN15">
        <v>1800</v>
      </c>
      <c r="QO15">
        <v>1800</v>
      </c>
      <c r="QP15">
        <v>1800</v>
      </c>
      <c r="QQ15">
        <v>1800</v>
      </c>
      <c r="QR15">
        <v>1800</v>
      </c>
      <c r="QS15">
        <v>1800</v>
      </c>
      <c r="QT15">
        <v>1800</v>
      </c>
      <c r="QU15">
        <v>1800</v>
      </c>
      <c r="QV15">
        <v>1800</v>
      </c>
      <c r="QW15">
        <v>1800</v>
      </c>
      <c r="QX15">
        <v>1800</v>
      </c>
      <c r="QY15">
        <v>1800</v>
      </c>
      <c r="QZ15">
        <v>1800</v>
      </c>
      <c r="RA15">
        <v>1800</v>
      </c>
      <c r="RB15">
        <v>1800</v>
      </c>
      <c r="RC15">
        <v>1800</v>
      </c>
      <c r="RD15">
        <v>1800</v>
      </c>
      <c r="RE15">
        <v>1800</v>
      </c>
      <c r="RF15">
        <v>1800</v>
      </c>
      <c r="RG15">
        <v>1800</v>
      </c>
      <c r="RH15">
        <v>1800</v>
      </c>
      <c r="RI15">
        <v>1800</v>
      </c>
      <c r="RJ15">
        <v>1800</v>
      </c>
      <c r="RK15">
        <v>1800</v>
      </c>
      <c r="RL15">
        <v>1800</v>
      </c>
      <c r="RM15">
        <v>1800</v>
      </c>
      <c r="RN15">
        <v>1800</v>
      </c>
      <c r="RO15">
        <v>1800</v>
      </c>
      <c r="RP15">
        <v>1800</v>
      </c>
      <c r="RQ15">
        <v>1800</v>
      </c>
      <c r="RR15">
        <v>1800</v>
      </c>
      <c r="RS15">
        <v>1800</v>
      </c>
      <c r="RT15">
        <v>1800</v>
      </c>
      <c r="RU15">
        <v>1800</v>
      </c>
      <c r="RV15">
        <v>1820</v>
      </c>
      <c r="RW15">
        <v>1820</v>
      </c>
      <c r="RX15">
        <v>1820</v>
      </c>
      <c r="RY15">
        <v>1820</v>
      </c>
      <c r="RZ15">
        <v>1820</v>
      </c>
      <c r="SA15">
        <v>1820</v>
      </c>
      <c r="SB15">
        <v>1820</v>
      </c>
      <c r="SC15">
        <v>1820</v>
      </c>
      <c r="SD15">
        <v>1820</v>
      </c>
      <c r="SE15">
        <v>1820</v>
      </c>
      <c r="SF15">
        <v>1820</v>
      </c>
      <c r="SG15">
        <v>1820</v>
      </c>
      <c r="SH15">
        <v>1820</v>
      </c>
      <c r="SI15">
        <v>1820</v>
      </c>
      <c r="SJ15">
        <v>1820</v>
      </c>
      <c r="SK15">
        <v>1820</v>
      </c>
      <c r="SL15">
        <v>1820</v>
      </c>
      <c r="SM15">
        <v>1820</v>
      </c>
      <c r="SN15">
        <v>1820</v>
      </c>
      <c r="SO15">
        <v>1820</v>
      </c>
      <c r="SP15">
        <v>1820</v>
      </c>
      <c r="SQ15">
        <v>1820</v>
      </c>
      <c r="SR15">
        <v>1820</v>
      </c>
      <c r="SS15">
        <v>1820</v>
      </c>
      <c r="ST15">
        <v>1820</v>
      </c>
      <c r="SU15">
        <v>1820</v>
      </c>
      <c r="SV15">
        <v>1820</v>
      </c>
      <c r="SW15">
        <v>1820</v>
      </c>
      <c r="SX15">
        <v>1820</v>
      </c>
      <c r="SY15">
        <v>1820</v>
      </c>
      <c r="SZ15">
        <v>1820</v>
      </c>
      <c r="TA15">
        <v>1820</v>
      </c>
      <c r="TB15">
        <v>1820</v>
      </c>
      <c r="TC15">
        <v>1820</v>
      </c>
      <c r="TD15">
        <v>1820</v>
      </c>
      <c r="TE15">
        <v>1820</v>
      </c>
      <c r="TF15">
        <v>1820</v>
      </c>
      <c r="TG15">
        <v>7830</v>
      </c>
      <c r="TH15">
        <v>7830</v>
      </c>
      <c r="TI15">
        <v>7830</v>
      </c>
      <c r="TJ15">
        <v>7830</v>
      </c>
      <c r="TK15">
        <v>7830</v>
      </c>
      <c r="TL15">
        <v>7830</v>
      </c>
      <c r="TM15">
        <v>7830</v>
      </c>
      <c r="TN15">
        <v>7830</v>
      </c>
      <c r="TO15">
        <v>7830</v>
      </c>
      <c r="TP15">
        <v>7830</v>
      </c>
      <c r="TQ15">
        <v>7830</v>
      </c>
      <c r="TR15">
        <v>7830</v>
      </c>
      <c r="TS15">
        <v>7830</v>
      </c>
      <c r="TT15">
        <v>7830</v>
      </c>
      <c r="TU15">
        <v>7830</v>
      </c>
      <c r="TV15">
        <v>7830</v>
      </c>
      <c r="TW15">
        <v>7830</v>
      </c>
      <c r="TX15">
        <v>7830</v>
      </c>
      <c r="TY15">
        <v>7830</v>
      </c>
      <c r="TZ15">
        <v>7830</v>
      </c>
      <c r="UA15">
        <v>7830</v>
      </c>
      <c r="UB15">
        <v>7830</v>
      </c>
      <c r="UC15">
        <v>7830</v>
      </c>
      <c r="UD15">
        <v>7830</v>
      </c>
      <c r="UE15">
        <v>7830</v>
      </c>
      <c r="UF15">
        <v>7830</v>
      </c>
      <c r="UG15">
        <v>7830</v>
      </c>
      <c r="UH15">
        <v>7830</v>
      </c>
      <c r="UI15">
        <v>7830</v>
      </c>
      <c r="UJ15">
        <v>7830</v>
      </c>
      <c r="UK15">
        <v>7830</v>
      </c>
      <c r="UL15">
        <v>7830</v>
      </c>
      <c r="UM15">
        <v>7830</v>
      </c>
      <c r="UN15">
        <v>7830</v>
      </c>
      <c r="UO15">
        <v>7830</v>
      </c>
      <c r="UP15">
        <v>7830</v>
      </c>
      <c r="UQ15">
        <v>7830</v>
      </c>
      <c r="UR15">
        <v>7830</v>
      </c>
      <c r="US15">
        <v>7830</v>
      </c>
      <c r="UT15">
        <v>7830</v>
      </c>
      <c r="UU15">
        <v>7830</v>
      </c>
      <c r="UV15">
        <v>7830</v>
      </c>
      <c r="UW15">
        <v>7830</v>
      </c>
      <c r="UX15">
        <v>7830</v>
      </c>
      <c r="UY15">
        <v>7830</v>
      </c>
      <c r="UZ15">
        <v>7830</v>
      </c>
      <c r="VA15">
        <v>7830</v>
      </c>
      <c r="VB15">
        <v>7830</v>
      </c>
      <c r="VC15">
        <v>7830</v>
      </c>
      <c r="VD15">
        <v>7830</v>
      </c>
      <c r="VE15">
        <v>7830</v>
      </c>
      <c r="VF15">
        <v>7830</v>
      </c>
      <c r="VG15">
        <v>7830</v>
      </c>
      <c r="VH15">
        <v>7830</v>
      </c>
      <c r="VI15">
        <v>7830</v>
      </c>
      <c r="VJ15">
        <v>7830</v>
      </c>
      <c r="VK15">
        <v>7830</v>
      </c>
      <c r="VL15">
        <v>7830</v>
      </c>
      <c r="VM15">
        <v>7830</v>
      </c>
      <c r="VN15">
        <v>7830</v>
      </c>
      <c r="VO15">
        <v>7830</v>
      </c>
      <c r="VP15">
        <v>7830</v>
      </c>
      <c r="VQ15">
        <v>7830</v>
      </c>
      <c r="VR15">
        <v>9204</v>
      </c>
      <c r="VS15">
        <v>9204</v>
      </c>
      <c r="VT15">
        <v>9204</v>
      </c>
      <c r="VU15">
        <v>9204</v>
      </c>
      <c r="VV15">
        <v>9204</v>
      </c>
      <c r="VW15">
        <v>9204</v>
      </c>
      <c r="VX15">
        <v>9204</v>
      </c>
      <c r="VY15">
        <v>9204</v>
      </c>
      <c r="VZ15">
        <v>9204</v>
      </c>
      <c r="WA15">
        <v>9204</v>
      </c>
      <c r="WB15">
        <v>9204</v>
      </c>
      <c r="WC15">
        <v>9204</v>
      </c>
      <c r="WD15">
        <v>9204</v>
      </c>
      <c r="WE15">
        <v>9204</v>
      </c>
      <c r="WF15">
        <v>9204</v>
      </c>
      <c r="WG15">
        <v>9204</v>
      </c>
      <c r="WH15">
        <v>9204</v>
      </c>
      <c r="WI15">
        <v>9204</v>
      </c>
      <c r="WJ15">
        <v>9204</v>
      </c>
      <c r="WK15">
        <v>9204</v>
      </c>
      <c r="WL15">
        <v>9204</v>
      </c>
      <c r="WM15">
        <v>9204</v>
      </c>
      <c r="WN15">
        <v>9204</v>
      </c>
      <c r="WO15">
        <v>9204</v>
      </c>
      <c r="WP15">
        <v>9204</v>
      </c>
      <c r="WQ15">
        <v>9204</v>
      </c>
      <c r="WR15">
        <v>9204</v>
      </c>
      <c r="WS15">
        <v>9204</v>
      </c>
      <c r="WT15">
        <v>9204</v>
      </c>
      <c r="WU15">
        <v>9204</v>
      </c>
      <c r="WV15">
        <v>9204</v>
      </c>
      <c r="WW15">
        <v>9204</v>
      </c>
      <c r="WX15">
        <v>9204</v>
      </c>
      <c r="WY15">
        <v>9204</v>
      </c>
      <c r="WZ15">
        <v>9204</v>
      </c>
      <c r="XA15">
        <v>9204</v>
      </c>
      <c r="XB15">
        <v>9204</v>
      </c>
      <c r="XC15">
        <v>9204</v>
      </c>
      <c r="XD15">
        <v>9204</v>
      </c>
      <c r="XE15">
        <v>9204</v>
      </c>
      <c r="XF15">
        <v>9204</v>
      </c>
      <c r="XG15">
        <v>9204</v>
      </c>
      <c r="XH15">
        <v>9204</v>
      </c>
      <c r="XI15">
        <v>9204</v>
      </c>
      <c r="XJ15">
        <v>9204</v>
      </c>
      <c r="XK15">
        <v>9204</v>
      </c>
      <c r="XL15">
        <v>9204</v>
      </c>
      <c r="XM15">
        <v>9204</v>
      </c>
      <c r="XN15">
        <v>9204</v>
      </c>
      <c r="XO15">
        <v>9204</v>
      </c>
      <c r="XP15">
        <v>9204</v>
      </c>
      <c r="XQ15">
        <v>9204</v>
      </c>
      <c r="XR15">
        <v>9204</v>
      </c>
      <c r="XS15">
        <v>9204</v>
      </c>
      <c r="XT15">
        <v>9204</v>
      </c>
      <c r="XU15">
        <v>9204</v>
      </c>
      <c r="XV15">
        <v>9204</v>
      </c>
      <c r="XW15">
        <v>9204</v>
      </c>
      <c r="XX15">
        <v>9204</v>
      </c>
      <c r="XY15">
        <v>9204</v>
      </c>
      <c r="XZ15">
        <v>9204</v>
      </c>
      <c r="YA15">
        <v>9204</v>
      </c>
      <c r="YB15">
        <v>9204</v>
      </c>
      <c r="YC15">
        <v>9204</v>
      </c>
      <c r="YD15">
        <v>9204</v>
      </c>
      <c r="YE15">
        <v>9204</v>
      </c>
      <c r="YF15">
        <v>9204</v>
      </c>
      <c r="YG15">
        <v>9204</v>
      </c>
      <c r="YH15">
        <v>9204</v>
      </c>
      <c r="YI15">
        <v>9204</v>
      </c>
      <c r="YJ15">
        <v>9204</v>
      </c>
      <c r="YK15">
        <v>9204</v>
      </c>
      <c r="YL15">
        <v>9204</v>
      </c>
      <c r="YM15">
        <v>9204</v>
      </c>
      <c r="YN15">
        <v>9204</v>
      </c>
      <c r="YO15">
        <v>9204</v>
      </c>
      <c r="YP15">
        <v>9204</v>
      </c>
      <c r="YQ15">
        <v>9204</v>
      </c>
      <c r="YR15">
        <v>9204</v>
      </c>
      <c r="YS15">
        <v>9204</v>
      </c>
      <c r="YT15">
        <v>9204</v>
      </c>
      <c r="YU15">
        <v>9204</v>
      </c>
      <c r="YV15">
        <v>9204</v>
      </c>
      <c r="YW15">
        <v>9204</v>
      </c>
      <c r="YX15">
        <v>9204</v>
      </c>
      <c r="YY15">
        <v>9204</v>
      </c>
      <c r="YZ15">
        <v>9204</v>
      </c>
      <c r="ZA15">
        <v>9204</v>
      </c>
      <c r="ZB15">
        <v>9204</v>
      </c>
      <c r="ZC15">
        <v>9204</v>
      </c>
      <c r="ZD15">
        <v>9204</v>
      </c>
      <c r="ZE15">
        <v>9204</v>
      </c>
      <c r="ZF15">
        <v>9204</v>
      </c>
      <c r="ZG15">
        <v>9204</v>
      </c>
      <c r="ZH15">
        <v>9204</v>
      </c>
      <c r="ZI15">
        <v>9204</v>
      </c>
      <c r="ZJ15">
        <v>9204</v>
      </c>
      <c r="ZK15">
        <v>9204</v>
      </c>
      <c r="ZL15">
        <v>9204</v>
      </c>
      <c r="ZM15">
        <v>9204</v>
      </c>
      <c r="ZN15">
        <v>9204</v>
      </c>
      <c r="ZO15">
        <v>9304</v>
      </c>
      <c r="ZP15">
        <v>9304</v>
      </c>
      <c r="ZQ15">
        <v>9304</v>
      </c>
      <c r="ZR15">
        <v>9304</v>
      </c>
      <c r="ZS15">
        <v>9304</v>
      </c>
      <c r="ZT15">
        <v>9304</v>
      </c>
      <c r="ZU15">
        <v>9304</v>
      </c>
      <c r="ZV15">
        <v>9304</v>
      </c>
      <c r="ZW15">
        <v>9304</v>
      </c>
      <c r="ZX15">
        <v>9304</v>
      </c>
      <c r="ZY15">
        <v>9304</v>
      </c>
      <c r="ZZ15">
        <v>9304</v>
      </c>
      <c r="AAA15">
        <v>9304</v>
      </c>
      <c r="AAB15">
        <v>9304</v>
      </c>
      <c r="AAC15">
        <v>9304</v>
      </c>
      <c r="AAD15">
        <v>9304</v>
      </c>
      <c r="AAE15">
        <v>9304</v>
      </c>
      <c r="AAF15">
        <v>9304</v>
      </c>
      <c r="AAG15">
        <v>9304</v>
      </c>
      <c r="AAH15">
        <v>9304</v>
      </c>
      <c r="AAI15">
        <v>9304</v>
      </c>
      <c r="AAJ15">
        <v>9304</v>
      </c>
      <c r="AAK15">
        <v>9304</v>
      </c>
      <c r="AAL15">
        <v>9304</v>
      </c>
      <c r="AAM15">
        <v>9304</v>
      </c>
      <c r="AAN15">
        <v>9304</v>
      </c>
      <c r="AAO15">
        <v>9404</v>
      </c>
      <c r="AAP15">
        <v>9404</v>
      </c>
      <c r="AAQ15">
        <v>9404</v>
      </c>
      <c r="AAR15">
        <v>9404</v>
      </c>
      <c r="AAS15">
        <v>9404</v>
      </c>
      <c r="AAT15">
        <v>9404</v>
      </c>
      <c r="AAU15">
        <v>9404</v>
      </c>
      <c r="AAV15">
        <v>9404</v>
      </c>
      <c r="AAW15">
        <v>9404</v>
      </c>
      <c r="AAX15">
        <v>9404</v>
      </c>
      <c r="AAY15">
        <v>9404</v>
      </c>
      <c r="AAZ15">
        <v>9404</v>
      </c>
      <c r="ABA15">
        <v>9404</v>
      </c>
      <c r="ABB15">
        <v>9404</v>
      </c>
      <c r="ABC15">
        <v>9404</v>
      </c>
      <c r="ABD15">
        <v>9404</v>
      </c>
      <c r="ABE15">
        <v>9404</v>
      </c>
      <c r="ABF15">
        <v>9404</v>
      </c>
      <c r="ABG15">
        <v>9404</v>
      </c>
      <c r="ABH15">
        <v>9404</v>
      </c>
      <c r="ABI15">
        <v>9404</v>
      </c>
      <c r="ABJ15">
        <v>9404</v>
      </c>
      <c r="ABK15">
        <v>9404</v>
      </c>
      <c r="ABL15">
        <v>9404</v>
      </c>
      <c r="ABM15">
        <v>9404</v>
      </c>
      <c r="ABN15">
        <v>9404</v>
      </c>
      <c r="ABO15">
        <v>9404</v>
      </c>
      <c r="ABP15">
        <v>9404</v>
      </c>
      <c r="ABQ15">
        <v>9404</v>
      </c>
      <c r="ABR15">
        <v>9404</v>
      </c>
      <c r="ABS15">
        <v>9404</v>
      </c>
      <c r="ABT15">
        <v>9404</v>
      </c>
      <c r="ABU15">
        <v>9404</v>
      </c>
      <c r="ABV15">
        <v>9404</v>
      </c>
      <c r="ABW15">
        <v>9404</v>
      </c>
      <c r="ABX15">
        <v>9404</v>
      </c>
      <c r="ABY15">
        <v>9404</v>
      </c>
      <c r="ABZ15">
        <v>9404</v>
      </c>
      <c r="ACA15">
        <v>9404</v>
      </c>
      <c r="ACB15">
        <v>9404</v>
      </c>
      <c r="ACC15">
        <v>9404</v>
      </c>
      <c r="ACD15">
        <v>9404</v>
      </c>
      <c r="ACE15">
        <v>9404</v>
      </c>
      <c r="ACF15">
        <v>9404</v>
      </c>
      <c r="ACG15">
        <v>9404</v>
      </c>
      <c r="ACH15">
        <v>9404</v>
      </c>
      <c r="ACI15">
        <v>9404</v>
      </c>
      <c r="ACJ15">
        <v>9404</v>
      </c>
      <c r="ACK15">
        <v>9404</v>
      </c>
      <c r="ACL15">
        <v>9404</v>
      </c>
      <c r="ACM15">
        <v>9404</v>
      </c>
      <c r="ACN15">
        <v>9404</v>
      </c>
      <c r="ACO15">
        <v>9404</v>
      </c>
      <c r="ACP15">
        <v>9404</v>
      </c>
      <c r="ACQ15">
        <v>9404</v>
      </c>
      <c r="ACR15">
        <v>9404</v>
      </c>
      <c r="ACS15">
        <v>9404</v>
      </c>
      <c r="ACT15">
        <v>9404</v>
      </c>
      <c r="ACU15">
        <v>9404</v>
      </c>
      <c r="ACV15">
        <v>9404</v>
      </c>
      <c r="ACW15">
        <v>9404</v>
      </c>
      <c r="ACX15">
        <v>9404</v>
      </c>
      <c r="ACY15">
        <v>9404</v>
      </c>
      <c r="ACZ15">
        <v>9404</v>
      </c>
      <c r="ADA15">
        <v>9404</v>
      </c>
      <c r="ADB15">
        <v>9404</v>
      </c>
      <c r="ADC15">
        <v>9404</v>
      </c>
      <c r="ADD15">
        <v>9404</v>
      </c>
      <c r="ADE15">
        <v>9404</v>
      </c>
      <c r="ADF15">
        <v>9404</v>
      </c>
      <c r="ADG15">
        <v>9404</v>
      </c>
      <c r="ADH15">
        <v>9404</v>
      </c>
      <c r="ADI15">
        <v>9404</v>
      </c>
      <c r="ADJ15">
        <v>9404</v>
      </c>
      <c r="ADK15">
        <v>9404</v>
      </c>
      <c r="ADL15">
        <v>9404</v>
      </c>
      <c r="ADM15">
        <v>9404</v>
      </c>
      <c r="ADN15">
        <v>9404</v>
      </c>
      <c r="ADO15">
        <v>9404</v>
      </c>
      <c r="ADP15">
        <v>9404</v>
      </c>
      <c r="ADQ15">
        <v>9404</v>
      </c>
      <c r="ADR15">
        <v>9404</v>
      </c>
      <c r="ADS15">
        <v>9404</v>
      </c>
      <c r="ADT15">
        <v>9404</v>
      </c>
      <c r="ADU15">
        <v>9404</v>
      </c>
      <c r="ADV15">
        <v>9404</v>
      </c>
      <c r="ADW15">
        <v>9404</v>
      </c>
      <c r="ADX15">
        <v>9404</v>
      </c>
      <c r="ADY15">
        <v>9404</v>
      </c>
      <c r="ADZ15">
        <v>9404</v>
      </c>
      <c r="AEA15">
        <v>9404</v>
      </c>
      <c r="AEB15">
        <v>9404</v>
      </c>
      <c r="AEC15">
        <v>9404</v>
      </c>
      <c r="AED15">
        <v>9404</v>
      </c>
      <c r="AEE15">
        <v>9404</v>
      </c>
      <c r="AEF15">
        <v>9404</v>
      </c>
      <c r="AEG15">
        <v>9404</v>
      </c>
      <c r="AEH15">
        <v>9404</v>
      </c>
      <c r="AEI15">
        <v>9404</v>
      </c>
      <c r="AEJ15">
        <v>9404</v>
      </c>
      <c r="AEK15">
        <v>9404</v>
      </c>
      <c r="AEL15">
        <v>9404</v>
      </c>
      <c r="AEM15">
        <v>9404</v>
      </c>
      <c r="AEN15">
        <v>9404</v>
      </c>
      <c r="AEO15">
        <v>9404</v>
      </c>
      <c r="AEP15">
        <v>9404</v>
      </c>
      <c r="AEQ15">
        <v>9404</v>
      </c>
      <c r="AER15">
        <v>9404</v>
      </c>
      <c r="AES15">
        <v>9404</v>
      </c>
      <c r="AET15">
        <v>9404</v>
      </c>
      <c r="AEU15">
        <v>9404</v>
      </c>
      <c r="AEV15">
        <v>9404</v>
      </c>
      <c r="AEW15">
        <v>9404</v>
      </c>
      <c r="AEX15">
        <v>9404</v>
      </c>
      <c r="AEY15">
        <v>9404</v>
      </c>
      <c r="AEZ15">
        <v>9404</v>
      </c>
      <c r="AFA15">
        <v>9404</v>
      </c>
      <c r="AFB15">
        <v>9404</v>
      </c>
      <c r="AFC15">
        <v>9404</v>
      </c>
      <c r="AFD15">
        <v>9404</v>
      </c>
      <c r="AFE15">
        <v>9404</v>
      </c>
      <c r="AFF15">
        <v>9404</v>
      </c>
      <c r="AFG15">
        <v>9404</v>
      </c>
      <c r="AFH15">
        <v>9404</v>
      </c>
      <c r="AFI15">
        <v>10591</v>
      </c>
      <c r="AFJ15">
        <v>10591</v>
      </c>
      <c r="AFK15">
        <v>10591</v>
      </c>
      <c r="AFL15">
        <v>10591</v>
      </c>
      <c r="AFM15">
        <v>10591</v>
      </c>
      <c r="AFN15">
        <v>10591</v>
      </c>
      <c r="AFO15">
        <v>10591</v>
      </c>
      <c r="AFP15">
        <v>10591</v>
      </c>
      <c r="AFQ15">
        <v>10591</v>
      </c>
      <c r="AFR15">
        <v>10591</v>
      </c>
      <c r="AFS15">
        <v>10591</v>
      </c>
      <c r="AFT15">
        <v>10591</v>
      </c>
      <c r="AFU15">
        <v>10591</v>
      </c>
      <c r="AFV15">
        <v>10591</v>
      </c>
      <c r="AFW15">
        <v>10591</v>
      </c>
      <c r="AFX15">
        <v>10591</v>
      </c>
      <c r="AFY15">
        <v>10591</v>
      </c>
      <c r="AFZ15">
        <v>10591</v>
      </c>
      <c r="AGA15">
        <v>10591</v>
      </c>
      <c r="AGB15">
        <v>10591</v>
      </c>
      <c r="AGC15">
        <v>10591</v>
      </c>
      <c r="AGD15">
        <v>10750</v>
      </c>
      <c r="AGE15">
        <v>10750</v>
      </c>
      <c r="AGF15">
        <v>10750</v>
      </c>
      <c r="AGG15">
        <v>10750</v>
      </c>
      <c r="AGH15">
        <v>10750</v>
      </c>
      <c r="AGI15">
        <v>10750</v>
      </c>
      <c r="AGJ15">
        <v>10750</v>
      </c>
      <c r="AGK15">
        <v>10750</v>
      </c>
      <c r="AGL15">
        <v>10750</v>
      </c>
      <c r="AGM15">
        <v>10750</v>
      </c>
      <c r="AGN15">
        <v>10750</v>
      </c>
      <c r="AGO15">
        <v>10750</v>
      </c>
      <c r="AGP15">
        <v>10750</v>
      </c>
      <c r="AGQ15">
        <v>10750</v>
      </c>
      <c r="AGR15">
        <v>10750</v>
      </c>
      <c r="AGS15">
        <v>10750</v>
      </c>
      <c r="AGT15">
        <v>10750</v>
      </c>
      <c r="AGU15">
        <v>10750</v>
      </c>
      <c r="AGV15">
        <v>10750</v>
      </c>
      <c r="AGW15">
        <v>10750</v>
      </c>
      <c r="AGX15">
        <v>10750</v>
      </c>
      <c r="AGY15">
        <v>10750</v>
      </c>
      <c r="AGZ15">
        <v>10950</v>
      </c>
      <c r="AHA15">
        <v>10950</v>
      </c>
      <c r="AHB15">
        <v>10950</v>
      </c>
      <c r="AHC15">
        <v>10950</v>
      </c>
      <c r="AHD15">
        <v>10950</v>
      </c>
      <c r="AHE15">
        <v>10950</v>
      </c>
      <c r="AHF15">
        <v>10950</v>
      </c>
      <c r="AHG15">
        <v>10950</v>
      </c>
      <c r="AHH15">
        <v>10950</v>
      </c>
      <c r="AHI15">
        <v>10950</v>
      </c>
      <c r="AHJ15">
        <v>10950</v>
      </c>
      <c r="AHK15">
        <v>10950</v>
      </c>
      <c r="AHL15">
        <v>10950</v>
      </c>
      <c r="AHM15">
        <v>10950</v>
      </c>
      <c r="AHN15">
        <v>10950</v>
      </c>
      <c r="AHO15">
        <v>10950</v>
      </c>
      <c r="AHP15">
        <v>10950</v>
      </c>
      <c r="AHQ15">
        <v>10950</v>
      </c>
      <c r="AHR15">
        <v>10950</v>
      </c>
      <c r="AHS15">
        <v>10950</v>
      </c>
      <c r="AHT15">
        <v>10950</v>
      </c>
      <c r="AHU15">
        <v>10950</v>
      </c>
      <c r="AHV15">
        <v>10950</v>
      </c>
      <c r="AHW15">
        <v>10950</v>
      </c>
      <c r="AHX15">
        <v>10950</v>
      </c>
      <c r="AHY15">
        <v>10950</v>
      </c>
      <c r="AHZ15">
        <v>10950</v>
      </c>
      <c r="AIA15">
        <v>10950</v>
      </c>
      <c r="AIB15">
        <v>10950</v>
      </c>
      <c r="AIC15">
        <v>10950</v>
      </c>
      <c r="AID15">
        <v>10950</v>
      </c>
      <c r="AIE15">
        <v>10950</v>
      </c>
      <c r="AIF15">
        <v>10950</v>
      </c>
      <c r="AIG15">
        <v>10950</v>
      </c>
      <c r="AIH15">
        <v>10950</v>
      </c>
      <c r="AII15">
        <v>10950</v>
      </c>
      <c r="AIJ15">
        <v>10950</v>
      </c>
      <c r="AIK15">
        <v>10950</v>
      </c>
      <c r="AIL15">
        <v>10950</v>
      </c>
      <c r="AIM15">
        <v>10950</v>
      </c>
      <c r="AIN15">
        <v>10950</v>
      </c>
      <c r="AIO15">
        <v>10950</v>
      </c>
      <c r="AIP15">
        <v>10950</v>
      </c>
      <c r="AIQ15">
        <v>10950</v>
      </c>
      <c r="AIR15">
        <v>10950</v>
      </c>
      <c r="AIS15">
        <v>10950</v>
      </c>
      <c r="AIT15">
        <v>10950</v>
      </c>
      <c r="AIU15">
        <v>10950</v>
      </c>
      <c r="AIV15">
        <v>10950</v>
      </c>
      <c r="AIW15">
        <v>10950</v>
      </c>
      <c r="AIX15">
        <v>10950</v>
      </c>
      <c r="AIY15">
        <v>10950</v>
      </c>
      <c r="AIZ15">
        <v>10950</v>
      </c>
      <c r="AJA15">
        <v>10950</v>
      </c>
      <c r="AJB15">
        <v>10950</v>
      </c>
      <c r="AJC15">
        <v>10950</v>
      </c>
      <c r="AJD15">
        <v>10950</v>
      </c>
      <c r="AJE15">
        <v>10950</v>
      </c>
      <c r="AJF15">
        <v>10950</v>
      </c>
      <c r="AJG15">
        <v>10950</v>
      </c>
      <c r="AJH15">
        <v>10950</v>
      </c>
      <c r="AJI15">
        <v>10950</v>
      </c>
      <c r="AJJ15">
        <v>10950</v>
      </c>
      <c r="AJK15">
        <v>10950</v>
      </c>
      <c r="AJL15">
        <v>10950</v>
      </c>
      <c r="AJM15">
        <v>10950</v>
      </c>
      <c r="AJN15">
        <v>10950</v>
      </c>
      <c r="AJO15">
        <v>10950</v>
      </c>
      <c r="AJP15">
        <v>10950</v>
      </c>
      <c r="AJQ15">
        <v>10950</v>
      </c>
      <c r="AJR15">
        <v>10950</v>
      </c>
      <c r="AJS15">
        <v>10950</v>
      </c>
      <c r="AJT15">
        <v>10950</v>
      </c>
      <c r="AJU15">
        <v>11007</v>
      </c>
      <c r="AJV15">
        <v>11007</v>
      </c>
      <c r="AJW15">
        <v>11007</v>
      </c>
      <c r="AJX15">
        <v>11007</v>
      </c>
      <c r="AJY15">
        <v>11007</v>
      </c>
      <c r="AJZ15">
        <v>11007</v>
      </c>
      <c r="AKA15">
        <v>11007</v>
      </c>
      <c r="AKB15">
        <v>11007</v>
      </c>
      <c r="AKC15">
        <v>11007</v>
      </c>
      <c r="AKD15">
        <v>11007</v>
      </c>
      <c r="AKE15">
        <v>11007</v>
      </c>
      <c r="AKF15">
        <v>11007</v>
      </c>
      <c r="AKG15">
        <v>11007</v>
      </c>
      <c r="AKH15">
        <v>11007</v>
      </c>
      <c r="AKI15">
        <v>11007</v>
      </c>
      <c r="AKJ15">
        <v>11007</v>
      </c>
      <c r="AKK15">
        <v>11007</v>
      </c>
      <c r="AKL15">
        <v>11007</v>
      </c>
      <c r="AKM15">
        <v>11007</v>
      </c>
      <c r="AKN15">
        <v>11007</v>
      </c>
      <c r="AKO15">
        <v>11007</v>
      </c>
      <c r="AKP15">
        <v>11007</v>
      </c>
      <c r="AKQ15">
        <v>11007</v>
      </c>
      <c r="AKR15">
        <v>11007</v>
      </c>
      <c r="AKS15">
        <v>11007</v>
      </c>
      <c r="AKT15">
        <v>11007</v>
      </c>
      <c r="AKU15">
        <v>11007</v>
      </c>
      <c r="AKV15">
        <v>11007</v>
      </c>
      <c r="AKW15">
        <v>11007</v>
      </c>
      <c r="AKX15">
        <v>11007</v>
      </c>
      <c r="AKY15">
        <v>11007</v>
      </c>
      <c r="AKZ15">
        <v>11007</v>
      </c>
      <c r="ALA15">
        <v>11007</v>
      </c>
      <c r="ALB15">
        <v>11007</v>
      </c>
      <c r="ALC15">
        <v>11007</v>
      </c>
      <c r="ALD15">
        <v>11007</v>
      </c>
      <c r="ALE15">
        <v>11007</v>
      </c>
      <c r="ALF15">
        <v>11007</v>
      </c>
      <c r="ALG15">
        <v>11007</v>
      </c>
      <c r="ALH15">
        <v>11007</v>
      </c>
      <c r="ALI15">
        <v>11007</v>
      </c>
      <c r="ALJ15">
        <v>11007</v>
      </c>
      <c r="ALK15">
        <v>11007</v>
      </c>
      <c r="ALL15">
        <v>11007</v>
      </c>
      <c r="ALM15">
        <v>11007</v>
      </c>
      <c r="ALN15">
        <v>11007</v>
      </c>
      <c r="ALO15">
        <v>11007</v>
      </c>
      <c r="ALP15">
        <v>11007</v>
      </c>
      <c r="ALQ15">
        <v>11007</v>
      </c>
      <c r="ALR15">
        <v>11007</v>
      </c>
      <c r="ALS15">
        <v>11007</v>
      </c>
      <c r="ALT15">
        <v>11007</v>
      </c>
      <c r="ALU15">
        <v>11007</v>
      </c>
      <c r="ALV15">
        <v>11007</v>
      </c>
      <c r="ALW15">
        <v>11007</v>
      </c>
      <c r="ALX15">
        <v>11007</v>
      </c>
      <c r="ALY15">
        <v>11007</v>
      </c>
      <c r="ALZ15">
        <v>11007</v>
      </c>
      <c r="AMA15">
        <v>11007</v>
      </c>
      <c r="AMB15">
        <v>11007</v>
      </c>
      <c r="AMC15">
        <v>11007</v>
      </c>
      <c r="AMD15">
        <v>11007</v>
      </c>
      <c r="AME15">
        <v>11007</v>
      </c>
      <c r="AMF15">
        <v>11007</v>
      </c>
      <c r="AMG15">
        <v>11007</v>
      </c>
      <c r="AMH15">
        <v>11007</v>
      </c>
      <c r="AMI15">
        <v>11007</v>
      </c>
      <c r="AMJ15">
        <v>11007</v>
      </c>
      <c r="AMK15">
        <v>11007</v>
      </c>
      <c r="AML15">
        <v>11007</v>
      </c>
      <c r="AMM15">
        <v>11007</v>
      </c>
      <c r="AMN15">
        <v>11007</v>
      </c>
      <c r="AMO15">
        <v>11007</v>
      </c>
      <c r="AMP15">
        <v>11007</v>
      </c>
      <c r="AMQ15">
        <v>11007</v>
      </c>
      <c r="AMR15">
        <v>11007</v>
      </c>
      <c r="AMS15">
        <v>11007</v>
      </c>
      <c r="AMT15">
        <v>11007</v>
      </c>
      <c r="AMU15">
        <v>11007</v>
      </c>
      <c r="AMV15">
        <v>11007</v>
      </c>
      <c r="AMW15">
        <v>11007</v>
      </c>
      <c r="AMX15">
        <v>11007</v>
      </c>
      <c r="AMY15">
        <v>11007</v>
      </c>
      <c r="AMZ15">
        <v>11007</v>
      </c>
      <c r="ANA15">
        <v>11007</v>
      </c>
      <c r="ANB15">
        <v>11007</v>
      </c>
      <c r="ANC15">
        <v>11007</v>
      </c>
      <c r="AND15">
        <v>11007</v>
      </c>
      <c r="ANE15">
        <v>11007</v>
      </c>
      <c r="ANF15">
        <v>11007</v>
      </c>
      <c r="ANG15">
        <v>11007</v>
      </c>
      <c r="ANH15">
        <v>11007</v>
      </c>
      <c r="ANI15">
        <v>11007</v>
      </c>
      <c r="ANJ15">
        <v>11007</v>
      </c>
      <c r="ANK15">
        <v>11007</v>
      </c>
      <c r="ANL15">
        <v>11007</v>
      </c>
      <c r="ANM15">
        <v>11007</v>
      </c>
      <c r="ANN15">
        <v>11007</v>
      </c>
      <c r="ANO15">
        <v>11007</v>
      </c>
      <c r="ANP15">
        <v>11007</v>
      </c>
      <c r="ANQ15">
        <v>11007</v>
      </c>
      <c r="ANR15">
        <v>11007</v>
      </c>
      <c r="ANS15">
        <v>11007</v>
      </c>
      <c r="ANT15">
        <v>11007</v>
      </c>
      <c r="ANU15">
        <v>11007</v>
      </c>
      <c r="ANV15">
        <v>11007</v>
      </c>
      <c r="ANW15">
        <v>11007</v>
      </c>
      <c r="ANX15">
        <v>11007</v>
      </c>
      <c r="ANY15">
        <v>11007</v>
      </c>
      <c r="ANZ15">
        <v>11007</v>
      </c>
      <c r="AOA15">
        <v>11007</v>
      </c>
      <c r="AOB15">
        <v>11007</v>
      </c>
      <c r="AOC15">
        <v>11007</v>
      </c>
      <c r="AOD15">
        <v>11007</v>
      </c>
      <c r="AOE15">
        <v>11007</v>
      </c>
      <c r="AOF15">
        <v>11007</v>
      </c>
      <c r="AOG15">
        <v>11007</v>
      </c>
      <c r="AOH15">
        <v>11107</v>
      </c>
      <c r="AOI15">
        <v>11107</v>
      </c>
      <c r="AOJ15">
        <v>11107</v>
      </c>
      <c r="AOK15">
        <v>11107</v>
      </c>
      <c r="AOL15">
        <v>11107</v>
      </c>
      <c r="AOM15">
        <v>11107</v>
      </c>
      <c r="AON15">
        <v>11107</v>
      </c>
      <c r="AOO15">
        <v>11107</v>
      </c>
      <c r="AOP15">
        <v>11107</v>
      </c>
      <c r="AOQ15">
        <v>11107</v>
      </c>
      <c r="AOR15">
        <v>11107</v>
      </c>
      <c r="AOS15">
        <v>11107</v>
      </c>
      <c r="AOT15">
        <v>11107</v>
      </c>
      <c r="AOU15">
        <v>11107</v>
      </c>
      <c r="AOV15">
        <v>16107</v>
      </c>
      <c r="AOW15">
        <v>16107</v>
      </c>
      <c r="AOX15">
        <v>16107</v>
      </c>
      <c r="AOY15">
        <v>16107</v>
      </c>
      <c r="AOZ15">
        <v>16107</v>
      </c>
      <c r="APA15">
        <v>16107</v>
      </c>
      <c r="APB15">
        <v>16107</v>
      </c>
      <c r="APC15">
        <v>16107</v>
      </c>
      <c r="APD15">
        <v>16107</v>
      </c>
      <c r="APE15">
        <v>16107</v>
      </c>
      <c r="APF15">
        <v>16107</v>
      </c>
      <c r="APG15">
        <v>16107</v>
      </c>
      <c r="APH15">
        <v>16107</v>
      </c>
      <c r="API15">
        <v>16107</v>
      </c>
      <c r="APJ15">
        <v>16107</v>
      </c>
      <c r="APK15">
        <v>16107</v>
      </c>
      <c r="APL15">
        <v>16107</v>
      </c>
      <c r="APM15">
        <v>16107</v>
      </c>
      <c r="APN15">
        <v>16107</v>
      </c>
      <c r="APO15">
        <v>16107</v>
      </c>
      <c r="APP15">
        <v>16107</v>
      </c>
      <c r="APQ15">
        <v>16107</v>
      </c>
      <c r="APR15">
        <v>16107</v>
      </c>
      <c r="APS15">
        <v>16107</v>
      </c>
      <c r="APT15">
        <v>16107</v>
      </c>
      <c r="APU15">
        <v>16107</v>
      </c>
      <c r="APV15">
        <v>16107</v>
      </c>
      <c r="APW15">
        <v>16107</v>
      </c>
      <c r="APX15">
        <v>16107</v>
      </c>
      <c r="APY15">
        <v>16107</v>
      </c>
      <c r="APZ15">
        <v>16107</v>
      </c>
      <c r="AQA15">
        <v>16107</v>
      </c>
      <c r="AQB15">
        <v>16107</v>
      </c>
      <c r="AQC15">
        <v>16107</v>
      </c>
      <c r="AQD15">
        <v>16107</v>
      </c>
      <c r="AQE15">
        <v>16107</v>
      </c>
      <c r="AQF15">
        <v>16360</v>
      </c>
      <c r="AQG15">
        <v>16360</v>
      </c>
      <c r="AQH15">
        <v>16360</v>
      </c>
      <c r="AQI15">
        <v>16360</v>
      </c>
      <c r="AQJ15">
        <v>16360</v>
      </c>
      <c r="AQK15">
        <v>16360</v>
      </c>
      <c r="AQL15">
        <v>16360</v>
      </c>
      <c r="AQM15">
        <v>16360</v>
      </c>
      <c r="AQN15">
        <v>16360</v>
      </c>
      <c r="AQO15">
        <v>16360</v>
      </c>
      <c r="AQP15">
        <v>16360</v>
      </c>
      <c r="AQQ15">
        <v>16360</v>
      </c>
      <c r="AQR15">
        <v>16360</v>
      </c>
      <c r="AQS15">
        <v>17378</v>
      </c>
      <c r="AQT15">
        <v>17378</v>
      </c>
      <c r="AQU15">
        <v>17378</v>
      </c>
      <c r="AQV15">
        <v>17378</v>
      </c>
      <c r="AQW15">
        <v>17378</v>
      </c>
      <c r="AQX15">
        <v>17378</v>
      </c>
      <c r="AQY15">
        <v>17378</v>
      </c>
      <c r="AQZ15">
        <v>17378</v>
      </c>
      <c r="ARA15">
        <v>17378</v>
      </c>
      <c r="ARB15">
        <v>17378</v>
      </c>
      <c r="ARC15">
        <v>17378</v>
      </c>
      <c r="ARD15">
        <v>17378</v>
      </c>
      <c r="ARE15">
        <v>17378</v>
      </c>
      <c r="ARF15">
        <v>17378</v>
      </c>
      <c r="ARG15">
        <v>17378</v>
      </c>
      <c r="ARH15">
        <v>17378</v>
      </c>
      <c r="ARI15">
        <v>17378</v>
      </c>
      <c r="ARJ15">
        <v>17378</v>
      </c>
      <c r="ARK15">
        <v>17378</v>
      </c>
      <c r="ARL15">
        <v>17378</v>
      </c>
      <c r="ARM15">
        <v>17378</v>
      </c>
      <c r="ARN15">
        <v>17378</v>
      </c>
      <c r="ARO15">
        <v>17378</v>
      </c>
      <c r="ARP15">
        <v>17378</v>
      </c>
      <c r="ARQ15">
        <v>17378</v>
      </c>
      <c r="ARR15">
        <v>17378</v>
      </c>
      <c r="ARS15">
        <v>17378</v>
      </c>
      <c r="ART15">
        <v>17378</v>
      </c>
      <c r="ARU15">
        <v>17378</v>
      </c>
      <c r="ARV15">
        <v>17378</v>
      </c>
      <c r="ARW15">
        <v>17378</v>
      </c>
      <c r="ARX15">
        <v>17378</v>
      </c>
      <c r="ARY15">
        <v>17378</v>
      </c>
      <c r="ARZ15">
        <v>17378</v>
      </c>
      <c r="ASA15">
        <v>17378</v>
      </c>
      <c r="ASB15">
        <v>17378</v>
      </c>
      <c r="ASC15">
        <v>17378</v>
      </c>
      <c r="ASD15">
        <v>17378</v>
      </c>
      <c r="ASE15">
        <v>17378</v>
      </c>
      <c r="ASF15">
        <v>17378</v>
      </c>
      <c r="ASG15">
        <v>17378</v>
      </c>
      <c r="ASH15">
        <v>17378</v>
      </c>
      <c r="ASI15">
        <v>17378</v>
      </c>
      <c r="ASJ15">
        <v>17378</v>
      </c>
      <c r="ASK15">
        <v>17378</v>
      </c>
      <c r="ASL15">
        <v>17378</v>
      </c>
      <c r="ASM15">
        <v>17378</v>
      </c>
      <c r="ASN15">
        <v>17378</v>
      </c>
      <c r="ASO15">
        <v>17378</v>
      </c>
      <c r="ASP15">
        <v>17378</v>
      </c>
      <c r="ASQ15">
        <v>17378</v>
      </c>
      <c r="ASR15">
        <v>17378</v>
      </c>
      <c r="ASS15">
        <v>17378</v>
      </c>
      <c r="AST15">
        <v>17378</v>
      </c>
      <c r="ASU15">
        <v>17538</v>
      </c>
      <c r="ASV15">
        <v>17538</v>
      </c>
      <c r="ASW15">
        <v>17538</v>
      </c>
      <c r="ASX15">
        <v>17538</v>
      </c>
      <c r="ASY15">
        <v>17538</v>
      </c>
      <c r="ASZ15">
        <v>17538</v>
      </c>
      <c r="ATA15">
        <v>17538</v>
      </c>
      <c r="ATB15">
        <v>17538</v>
      </c>
      <c r="ATC15">
        <v>17538</v>
      </c>
      <c r="ATD15">
        <v>17538</v>
      </c>
      <c r="ATE15">
        <v>17538</v>
      </c>
      <c r="ATF15">
        <v>17538</v>
      </c>
      <c r="ATG15">
        <v>17538</v>
      </c>
      <c r="ATH15">
        <v>17538</v>
      </c>
      <c r="ATI15">
        <v>17538</v>
      </c>
      <c r="ATJ15">
        <v>17538</v>
      </c>
      <c r="ATK15">
        <v>17538</v>
      </c>
      <c r="ATL15">
        <v>17538</v>
      </c>
      <c r="ATM15">
        <v>17538</v>
      </c>
      <c r="ATN15">
        <v>17538</v>
      </c>
      <c r="ATO15">
        <v>17538</v>
      </c>
      <c r="ATP15">
        <v>17538</v>
      </c>
      <c r="ATQ15">
        <v>17538</v>
      </c>
      <c r="ATR15">
        <v>17538</v>
      </c>
      <c r="ATS15">
        <v>17538</v>
      </c>
      <c r="ATT15">
        <v>17538</v>
      </c>
      <c r="ATU15">
        <v>17538</v>
      </c>
      <c r="ATV15">
        <v>17538</v>
      </c>
      <c r="ATW15">
        <v>17538</v>
      </c>
      <c r="ATX15">
        <v>17538</v>
      </c>
      <c r="ATY15">
        <v>17538</v>
      </c>
      <c r="ATZ15">
        <v>17538</v>
      </c>
      <c r="AUA15">
        <v>17538</v>
      </c>
      <c r="AUB15">
        <v>17538</v>
      </c>
      <c r="AUC15">
        <v>17738</v>
      </c>
      <c r="AUD15">
        <v>17738</v>
      </c>
      <c r="AUE15">
        <v>17738</v>
      </c>
      <c r="AUF15">
        <v>17738</v>
      </c>
      <c r="AUG15">
        <v>17738</v>
      </c>
      <c r="AUH15">
        <v>17738</v>
      </c>
      <c r="AUI15">
        <v>17738</v>
      </c>
      <c r="AUJ15">
        <v>17738</v>
      </c>
      <c r="AUK15">
        <v>17738</v>
      </c>
      <c r="AUL15">
        <v>17738</v>
      </c>
      <c r="AUM15">
        <v>17738</v>
      </c>
      <c r="AUN15">
        <v>17738</v>
      </c>
      <c r="AUO15">
        <v>17738</v>
      </c>
      <c r="AUP15">
        <v>17738</v>
      </c>
      <c r="AUQ15">
        <v>17738</v>
      </c>
      <c r="AUR15">
        <v>17738</v>
      </c>
      <c r="AUS15">
        <v>17838</v>
      </c>
      <c r="AUT15">
        <v>17838</v>
      </c>
      <c r="AUU15">
        <v>17838</v>
      </c>
      <c r="AUV15">
        <v>17838</v>
      </c>
      <c r="AUW15">
        <v>17838</v>
      </c>
      <c r="AUX15">
        <v>17838</v>
      </c>
      <c r="AUY15">
        <v>17838</v>
      </c>
      <c r="AUZ15">
        <v>17838</v>
      </c>
      <c r="AVA15">
        <v>17838</v>
      </c>
      <c r="AVB15">
        <v>17838</v>
      </c>
      <c r="AVC15">
        <v>17838</v>
      </c>
      <c r="AVD15">
        <v>17838</v>
      </c>
      <c r="AVE15">
        <v>17838</v>
      </c>
      <c r="AVF15">
        <v>17838</v>
      </c>
      <c r="AVG15">
        <v>17838</v>
      </c>
      <c r="AVH15">
        <v>17838</v>
      </c>
      <c r="AVI15">
        <v>17838</v>
      </c>
      <c r="AVJ15">
        <v>17838</v>
      </c>
      <c r="AVK15">
        <v>17838</v>
      </c>
      <c r="AVL15">
        <v>17838</v>
      </c>
      <c r="AVM15">
        <v>17838</v>
      </c>
      <c r="AVN15">
        <v>17838</v>
      </c>
      <c r="AVO15">
        <v>17838</v>
      </c>
      <c r="AVP15">
        <v>17838</v>
      </c>
      <c r="AVQ15">
        <v>17838</v>
      </c>
      <c r="AVR15">
        <v>17838</v>
      </c>
      <c r="AVS15">
        <v>17838</v>
      </c>
      <c r="AVT15">
        <v>17838</v>
      </c>
      <c r="AVU15">
        <v>17838</v>
      </c>
      <c r="AVV15">
        <v>17838</v>
      </c>
      <c r="AVW15">
        <v>17838</v>
      </c>
      <c r="AVX15">
        <v>18960</v>
      </c>
      <c r="AVY15">
        <v>18960</v>
      </c>
      <c r="AVZ15">
        <v>18960</v>
      </c>
      <c r="AWA15">
        <v>18960</v>
      </c>
      <c r="AWB15">
        <v>18960</v>
      </c>
      <c r="AWC15">
        <v>18960</v>
      </c>
      <c r="AWD15">
        <v>18960</v>
      </c>
      <c r="AWE15">
        <v>18960</v>
      </c>
      <c r="AWF15">
        <v>18960</v>
      </c>
      <c r="AWG15">
        <v>18960</v>
      </c>
      <c r="AWH15">
        <v>18960</v>
      </c>
      <c r="AWI15">
        <v>18960</v>
      </c>
      <c r="AWJ15">
        <v>18960</v>
      </c>
      <c r="AWK15">
        <v>18960</v>
      </c>
      <c r="AWL15">
        <v>18960</v>
      </c>
      <c r="AWM15">
        <v>18960</v>
      </c>
      <c r="AWN15">
        <v>18960</v>
      </c>
      <c r="AWO15">
        <v>18960</v>
      </c>
      <c r="AWP15">
        <v>18960</v>
      </c>
      <c r="AWQ15">
        <v>19170</v>
      </c>
      <c r="AWR15">
        <v>19170</v>
      </c>
      <c r="AWS15">
        <v>19170</v>
      </c>
      <c r="AWT15">
        <v>19170</v>
      </c>
      <c r="AWU15">
        <v>19170</v>
      </c>
      <c r="AWV15">
        <v>19170</v>
      </c>
      <c r="AWW15">
        <v>19170</v>
      </c>
      <c r="AWX15">
        <v>19170</v>
      </c>
      <c r="AWY15">
        <v>19170</v>
      </c>
      <c r="AWZ15">
        <v>19170</v>
      </c>
      <c r="AXA15">
        <v>19170</v>
      </c>
      <c r="AXB15">
        <v>19466</v>
      </c>
      <c r="AXC15">
        <v>19466</v>
      </c>
      <c r="AXD15">
        <v>19466</v>
      </c>
      <c r="AXE15">
        <v>19466</v>
      </c>
      <c r="AXF15">
        <v>19466</v>
      </c>
      <c r="AXG15">
        <v>19466</v>
      </c>
      <c r="AXH15">
        <v>19466</v>
      </c>
      <c r="AXI15">
        <v>19466</v>
      </c>
      <c r="AXJ15">
        <v>19466</v>
      </c>
      <c r="AXK15">
        <v>19466</v>
      </c>
      <c r="AXL15">
        <v>19466</v>
      </c>
      <c r="AXM15">
        <v>19466</v>
      </c>
      <c r="AXN15">
        <v>19466</v>
      </c>
      <c r="AXO15">
        <v>19466</v>
      </c>
      <c r="AXP15">
        <v>19466</v>
      </c>
      <c r="AXQ15">
        <v>19466</v>
      </c>
      <c r="AXR15">
        <v>19466</v>
      </c>
      <c r="AXS15">
        <v>19466</v>
      </c>
      <c r="AXT15">
        <v>19466</v>
      </c>
      <c r="AXU15">
        <v>19466</v>
      </c>
      <c r="AXV15">
        <v>19466</v>
      </c>
      <c r="AXW15">
        <v>19466</v>
      </c>
      <c r="AXX15">
        <v>19466</v>
      </c>
      <c r="AXY15">
        <v>19466</v>
      </c>
      <c r="AXZ15">
        <v>19466</v>
      </c>
      <c r="AYA15">
        <v>19466</v>
      </c>
      <c r="AYB15">
        <v>19466</v>
      </c>
      <c r="AYC15">
        <v>19466</v>
      </c>
      <c r="AYD15">
        <v>19466</v>
      </c>
      <c r="AYE15">
        <v>19466</v>
      </c>
      <c r="AYF15">
        <v>19466</v>
      </c>
      <c r="AYG15">
        <v>19466</v>
      </c>
      <c r="AYH15">
        <v>19466</v>
      </c>
      <c r="AYI15">
        <v>19466</v>
      </c>
      <c r="AYJ15">
        <v>19466</v>
      </c>
      <c r="AYK15">
        <v>19466</v>
      </c>
      <c r="AYL15">
        <v>19466</v>
      </c>
      <c r="AYM15">
        <v>19466</v>
      </c>
      <c r="AYN15">
        <v>19466</v>
      </c>
      <c r="AYO15">
        <v>19466</v>
      </c>
      <c r="AYP15">
        <v>19466</v>
      </c>
      <c r="AYQ15">
        <v>19466</v>
      </c>
      <c r="AYR15">
        <v>19466</v>
      </c>
      <c r="AYS15">
        <v>19466</v>
      </c>
      <c r="AYT15">
        <v>19466</v>
      </c>
      <c r="AYU15">
        <v>19466</v>
      </c>
      <c r="AYV15">
        <v>19466</v>
      </c>
      <c r="AYW15">
        <v>19466</v>
      </c>
      <c r="AYX15">
        <v>19466</v>
      </c>
      <c r="AYY15">
        <v>19466</v>
      </c>
      <c r="AYZ15">
        <v>19466</v>
      </c>
      <c r="AZA15">
        <v>19466</v>
      </c>
      <c r="AZB15">
        <v>19466</v>
      </c>
      <c r="AZC15">
        <v>19466</v>
      </c>
      <c r="AZD15">
        <v>19466</v>
      </c>
      <c r="AZE15">
        <v>19466</v>
      </c>
      <c r="AZF15">
        <v>19466</v>
      </c>
      <c r="AZG15">
        <v>19466</v>
      </c>
      <c r="AZH15">
        <v>19466</v>
      </c>
      <c r="AZI15">
        <v>19466</v>
      </c>
      <c r="AZJ15">
        <v>19466</v>
      </c>
      <c r="AZK15">
        <v>19466</v>
      </c>
      <c r="AZL15">
        <v>19466</v>
      </c>
      <c r="AZM15">
        <v>19466</v>
      </c>
      <c r="AZN15">
        <v>19466</v>
      </c>
      <c r="AZO15">
        <v>19466</v>
      </c>
      <c r="AZP15">
        <v>19466</v>
      </c>
      <c r="AZQ15">
        <v>19466</v>
      </c>
      <c r="AZR15">
        <v>19466</v>
      </c>
      <c r="AZS15">
        <v>19466</v>
      </c>
      <c r="AZT15">
        <v>19466</v>
      </c>
      <c r="AZU15">
        <v>19466</v>
      </c>
      <c r="AZV15">
        <v>19466</v>
      </c>
      <c r="AZW15">
        <v>19466</v>
      </c>
      <c r="AZX15">
        <v>19466</v>
      </c>
      <c r="AZY15">
        <v>19466</v>
      </c>
      <c r="AZZ15">
        <v>19466</v>
      </c>
      <c r="BAA15">
        <v>19466</v>
      </c>
      <c r="BAB15">
        <v>19466</v>
      </c>
      <c r="BAC15">
        <v>19466</v>
      </c>
      <c r="BAD15">
        <v>19466</v>
      </c>
      <c r="BAE15">
        <v>19466</v>
      </c>
      <c r="BAF15">
        <v>19466</v>
      </c>
      <c r="BAG15">
        <v>19466</v>
      </c>
      <c r="BAH15">
        <v>19466</v>
      </c>
      <c r="BAI15">
        <v>19466</v>
      </c>
      <c r="BAJ15">
        <v>19466</v>
      </c>
      <c r="BAK15">
        <v>19466</v>
      </c>
      <c r="BAL15">
        <v>19466</v>
      </c>
      <c r="BAM15">
        <v>19466</v>
      </c>
      <c r="BAN15">
        <v>19566</v>
      </c>
      <c r="BAO15">
        <v>19566</v>
      </c>
      <c r="BAP15">
        <v>19566</v>
      </c>
      <c r="BAQ15">
        <v>19566</v>
      </c>
      <c r="BAR15">
        <v>19566</v>
      </c>
      <c r="BAS15">
        <v>19566</v>
      </c>
      <c r="BAT15">
        <v>19566</v>
      </c>
      <c r="BAU15">
        <v>19566</v>
      </c>
      <c r="BAV15">
        <v>19566</v>
      </c>
      <c r="BAW15">
        <v>19566</v>
      </c>
      <c r="BAX15">
        <v>19566</v>
      </c>
      <c r="BAY15">
        <v>19566</v>
      </c>
      <c r="BAZ15">
        <v>19566</v>
      </c>
      <c r="BBA15">
        <v>19566</v>
      </c>
      <c r="BBB15">
        <v>19566</v>
      </c>
      <c r="BBC15">
        <v>19566</v>
      </c>
      <c r="BBD15">
        <v>19566</v>
      </c>
      <c r="BBE15">
        <v>19566</v>
      </c>
      <c r="BBF15">
        <v>19566</v>
      </c>
      <c r="BBG15">
        <v>19566</v>
      </c>
      <c r="BBH15">
        <v>19566</v>
      </c>
      <c r="BBI15">
        <v>19566</v>
      </c>
      <c r="BBJ15">
        <v>19566</v>
      </c>
      <c r="BBK15">
        <v>19566</v>
      </c>
      <c r="BBL15">
        <v>19566</v>
      </c>
      <c r="BBM15">
        <v>19566</v>
      </c>
      <c r="BBN15">
        <v>19566</v>
      </c>
      <c r="BBO15">
        <v>19566</v>
      </c>
      <c r="BBP15">
        <v>19566</v>
      </c>
      <c r="BBQ15">
        <v>19566</v>
      </c>
      <c r="BBR15">
        <v>19566</v>
      </c>
      <c r="BBS15">
        <v>19566</v>
      </c>
      <c r="BBT15">
        <v>19566</v>
      </c>
      <c r="BBU15">
        <v>19566</v>
      </c>
      <c r="BBV15">
        <v>19566</v>
      </c>
      <c r="BBW15">
        <v>19566</v>
      </c>
      <c r="BBX15">
        <v>19566</v>
      </c>
      <c r="BBY15">
        <v>19566</v>
      </c>
      <c r="BBZ15">
        <v>19566</v>
      </c>
      <c r="BCA15">
        <v>19566</v>
      </c>
      <c r="BCB15">
        <v>19566</v>
      </c>
      <c r="BCC15">
        <v>19566</v>
      </c>
      <c r="BCD15">
        <v>19566</v>
      </c>
      <c r="BCE15">
        <v>19566</v>
      </c>
      <c r="BCF15">
        <v>19566</v>
      </c>
      <c r="BCG15">
        <v>19566</v>
      </c>
      <c r="BCH15">
        <v>19566</v>
      </c>
      <c r="BCI15">
        <v>19566</v>
      </c>
      <c r="BCJ15">
        <v>19566</v>
      </c>
      <c r="BCK15">
        <v>19566</v>
      </c>
      <c r="BCL15">
        <v>19566</v>
      </c>
      <c r="BCM15">
        <v>19566</v>
      </c>
      <c r="BCN15">
        <v>19566</v>
      </c>
      <c r="BCO15">
        <v>19566</v>
      </c>
      <c r="BCP15">
        <v>19566</v>
      </c>
      <c r="BCQ15">
        <v>19566</v>
      </c>
      <c r="BCR15">
        <v>19566</v>
      </c>
      <c r="BCS15">
        <v>19566</v>
      </c>
      <c r="BCT15">
        <v>19566</v>
      </c>
      <c r="BCU15">
        <v>19566</v>
      </c>
      <c r="BCV15">
        <v>19566</v>
      </c>
      <c r="BCW15">
        <v>19566</v>
      </c>
      <c r="BCX15">
        <v>19566</v>
      </c>
      <c r="BCY15">
        <v>19566</v>
      </c>
      <c r="BCZ15">
        <v>19566</v>
      </c>
      <c r="BDA15">
        <v>19566</v>
      </c>
      <c r="BDB15">
        <v>19566</v>
      </c>
      <c r="BDC15">
        <v>19566</v>
      </c>
      <c r="BDD15">
        <v>25233</v>
      </c>
      <c r="BDE15">
        <v>25233</v>
      </c>
      <c r="BDF15">
        <v>25233</v>
      </c>
      <c r="BDG15">
        <v>25233</v>
      </c>
      <c r="BDH15">
        <v>25233</v>
      </c>
      <c r="BDI15">
        <v>25233</v>
      </c>
      <c r="BDJ15">
        <v>25233</v>
      </c>
      <c r="BDK15">
        <v>25233</v>
      </c>
      <c r="BDL15">
        <v>25233</v>
      </c>
      <c r="BDM15">
        <v>25233</v>
      </c>
      <c r="BDN15">
        <v>25233</v>
      </c>
      <c r="BDO15">
        <v>25233</v>
      </c>
      <c r="BDP15">
        <v>25233</v>
      </c>
      <c r="BDQ15">
        <v>25233</v>
      </c>
      <c r="BDR15">
        <v>25233</v>
      </c>
      <c r="BDS15">
        <v>25233</v>
      </c>
      <c r="BDT15">
        <v>25233</v>
      </c>
      <c r="BDU15">
        <v>25233</v>
      </c>
      <c r="BDV15">
        <v>25233</v>
      </c>
      <c r="BDW15">
        <v>25233</v>
      </c>
      <c r="BDX15">
        <v>25233</v>
      </c>
      <c r="BDY15">
        <v>25233</v>
      </c>
      <c r="BDZ15">
        <v>25233</v>
      </c>
      <c r="BEA15">
        <v>25233</v>
      </c>
      <c r="BEB15">
        <v>25233</v>
      </c>
      <c r="BEC15">
        <v>25233</v>
      </c>
      <c r="BED15">
        <v>25233</v>
      </c>
      <c r="BEE15">
        <v>38192</v>
      </c>
      <c r="BEF15">
        <v>38192</v>
      </c>
      <c r="BEG15">
        <v>38192</v>
      </c>
      <c r="BEH15">
        <v>38192</v>
      </c>
      <c r="BEI15">
        <v>38192</v>
      </c>
      <c r="BEJ15">
        <v>38192</v>
      </c>
      <c r="BEK15">
        <v>38192</v>
      </c>
      <c r="BEL15">
        <v>38192</v>
      </c>
      <c r="BEM15">
        <v>38192</v>
      </c>
      <c r="BEN15">
        <v>38192</v>
      </c>
      <c r="BEO15">
        <v>38192</v>
      </c>
      <c r="BEP15">
        <v>38192</v>
      </c>
      <c r="BEQ15">
        <v>38192</v>
      </c>
      <c r="BER15">
        <v>38192</v>
      </c>
      <c r="BES15">
        <v>38192</v>
      </c>
      <c r="BET15">
        <v>38192</v>
      </c>
      <c r="BEU15">
        <v>38192</v>
      </c>
      <c r="BEV15">
        <v>38192</v>
      </c>
      <c r="BEW15">
        <v>38192</v>
      </c>
      <c r="BEX15">
        <v>38192</v>
      </c>
      <c r="BEY15">
        <v>38192</v>
      </c>
      <c r="BEZ15">
        <v>38192</v>
      </c>
      <c r="BFA15">
        <v>38192</v>
      </c>
      <c r="BFB15">
        <v>38192</v>
      </c>
      <c r="BFC15">
        <v>38192</v>
      </c>
      <c r="BFD15">
        <v>38192</v>
      </c>
      <c r="BFE15">
        <v>38192</v>
      </c>
      <c r="BFF15">
        <v>38292</v>
      </c>
      <c r="BFG15">
        <v>38292</v>
      </c>
      <c r="BFH15">
        <v>38292</v>
      </c>
      <c r="BFI15">
        <v>38292</v>
      </c>
      <c r="BFJ15">
        <v>38292</v>
      </c>
      <c r="BFK15">
        <v>38292</v>
      </c>
      <c r="BFL15">
        <v>38292</v>
      </c>
      <c r="BFM15">
        <v>38292</v>
      </c>
      <c r="BFN15">
        <v>38292</v>
      </c>
      <c r="BFO15">
        <v>38292</v>
      </c>
      <c r="BFP15">
        <v>38292</v>
      </c>
      <c r="BFQ15">
        <v>38292</v>
      </c>
      <c r="BFR15">
        <v>38292</v>
      </c>
      <c r="BFS15">
        <v>38292</v>
      </c>
      <c r="BFT15">
        <v>38292</v>
      </c>
      <c r="BFU15">
        <v>38292</v>
      </c>
      <c r="BFV15">
        <v>38292</v>
      </c>
      <c r="BFW15">
        <v>38292</v>
      </c>
      <c r="BFX15">
        <v>38292</v>
      </c>
      <c r="BFY15">
        <v>38292</v>
      </c>
      <c r="BFZ15">
        <v>38292</v>
      </c>
      <c r="BGA15">
        <v>38292</v>
      </c>
      <c r="BGB15">
        <v>38292</v>
      </c>
      <c r="BGC15">
        <v>38292</v>
      </c>
      <c r="BGD15">
        <v>38292</v>
      </c>
      <c r="BGE15">
        <v>38699</v>
      </c>
      <c r="BGF15">
        <v>38699</v>
      </c>
      <c r="BGG15">
        <v>38699</v>
      </c>
      <c r="BGH15">
        <v>38699</v>
      </c>
      <c r="BGI15">
        <v>38699</v>
      </c>
      <c r="BGJ15">
        <v>38699</v>
      </c>
      <c r="BGK15">
        <v>38699</v>
      </c>
      <c r="BGL15">
        <v>38699</v>
      </c>
      <c r="BGM15">
        <v>38699</v>
      </c>
      <c r="BGN15">
        <v>38699</v>
      </c>
      <c r="BGO15">
        <v>38699</v>
      </c>
      <c r="BGP15">
        <v>38809</v>
      </c>
      <c r="BGQ15">
        <v>38809</v>
      </c>
      <c r="BGR15">
        <v>38809</v>
      </c>
      <c r="BGS15">
        <v>38809</v>
      </c>
      <c r="BGT15">
        <v>38809</v>
      </c>
      <c r="BGU15">
        <v>38809</v>
      </c>
      <c r="BGV15">
        <v>38809</v>
      </c>
      <c r="BGW15">
        <v>38809</v>
      </c>
      <c r="BGX15">
        <v>38809</v>
      </c>
      <c r="BGY15">
        <v>38809</v>
      </c>
      <c r="BGZ15">
        <v>38809</v>
      </c>
      <c r="BHA15">
        <v>38809</v>
      </c>
      <c r="BHB15">
        <v>38809</v>
      </c>
      <c r="BHC15">
        <v>38809</v>
      </c>
      <c r="BHD15">
        <v>38809</v>
      </c>
      <c r="BHE15">
        <v>38809</v>
      </c>
      <c r="BHF15">
        <v>38809</v>
      </c>
      <c r="BHG15">
        <v>38809</v>
      </c>
      <c r="BHH15">
        <v>38809</v>
      </c>
      <c r="BHI15">
        <v>38809</v>
      </c>
      <c r="BHJ15">
        <v>38809</v>
      </c>
      <c r="BHK15">
        <v>38809</v>
      </c>
      <c r="BHL15">
        <v>38809</v>
      </c>
      <c r="BHM15">
        <v>38809</v>
      </c>
      <c r="BHN15">
        <v>38809</v>
      </c>
      <c r="BHO15">
        <v>38809</v>
      </c>
      <c r="BHP15">
        <v>38809</v>
      </c>
      <c r="BHQ15">
        <v>38809</v>
      </c>
      <c r="BHR15">
        <v>38809</v>
      </c>
      <c r="BHS15">
        <v>38809</v>
      </c>
      <c r="BHT15">
        <v>38809</v>
      </c>
      <c r="BHU15">
        <v>38809</v>
      </c>
      <c r="BHV15">
        <v>38809</v>
      </c>
      <c r="BHW15">
        <v>38809</v>
      </c>
      <c r="BHX15">
        <v>38809</v>
      </c>
      <c r="BHY15">
        <v>38809</v>
      </c>
      <c r="BHZ15">
        <v>38809</v>
      </c>
      <c r="BIA15">
        <v>38809</v>
      </c>
      <c r="BIB15">
        <v>39385</v>
      </c>
      <c r="BIC15">
        <v>39385</v>
      </c>
      <c r="BID15">
        <v>39385</v>
      </c>
      <c r="BIE15">
        <v>39385</v>
      </c>
      <c r="BIF15">
        <v>39385</v>
      </c>
      <c r="BIG15">
        <v>39385</v>
      </c>
      <c r="BIH15">
        <v>39385</v>
      </c>
      <c r="BII15">
        <v>39385</v>
      </c>
      <c r="BIJ15">
        <v>39385</v>
      </c>
      <c r="BIK15">
        <v>39385</v>
      </c>
      <c r="BIL15">
        <v>39385</v>
      </c>
      <c r="BIM15">
        <v>39385</v>
      </c>
      <c r="BIN15">
        <v>39385</v>
      </c>
      <c r="BIO15">
        <v>39385</v>
      </c>
      <c r="BIP15">
        <v>39385</v>
      </c>
      <c r="BIQ15">
        <v>39385</v>
      </c>
      <c r="BIR15">
        <v>39385</v>
      </c>
      <c r="BIS15">
        <v>39385</v>
      </c>
      <c r="BIT15">
        <v>39385</v>
      </c>
      <c r="BIU15">
        <v>39723</v>
      </c>
      <c r="BIV15">
        <v>39723</v>
      </c>
      <c r="BIW15">
        <v>39723</v>
      </c>
      <c r="BIX15">
        <v>39723</v>
      </c>
      <c r="BIY15">
        <v>39723</v>
      </c>
      <c r="BIZ15">
        <v>39723</v>
      </c>
      <c r="BJA15">
        <v>39723</v>
      </c>
      <c r="BJB15">
        <v>39723</v>
      </c>
      <c r="BJC15">
        <v>39723</v>
      </c>
      <c r="BJD15">
        <v>39723</v>
      </c>
      <c r="BJE15">
        <v>39723</v>
      </c>
      <c r="BJF15">
        <v>39723</v>
      </c>
      <c r="BJG15">
        <v>39723</v>
      </c>
      <c r="BJH15">
        <v>39723</v>
      </c>
      <c r="BJI15">
        <v>39723</v>
      </c>
      <c r="BJJ15">
        <v>39723</v>
      </c>
      <c r="BJK15">
        <v>39723</v>
      </c>
      <c r="BJL15">
        <v>39723</v>
      </c>
      <c r="BJM15">
        <v>39723</v>
      </c>
      <c r="BJN15">
        <v>39723</v>
      </c>
      <c r="BJO15">
        <v>39723</v>
      </c>
      <c r="BJP15">
        <v>39723</v>
      </c>
      <c r="BJQ15">
        <v>39723</v>
      </c>
      <c r="BJR15">
        <v>39723</v>
      </c>
      <c r="BJS15">
        <v>39723</v>
      </c>
      <c r="BJT15">
        <v>39723</v>
      </c>
      <c r="BJU15">
        <v>39723</v>
      </c>
      <c r="BJV15">
        <v>39723</v>
      </c>
      <c r="BJW15">
        <v>39723</v>
      </c>
      <c r="BJX15">
        <v>39723</v>
      </c>
      <c r="BJY15">
        <v>39723</v>
      </c>
      <c r="BJZ15">
        <v>39723</v>
      </c>
      <c r="BKA15">
        <v>39723</v>
      </c>
      <c r="BKB15">
        <v>39723</v>
      </c>
      <c r="BKC15">
        <v>39723</v>
      </c>
      <c r="BKD15">
        <v>39823</v>
      </c>
      <c r="BKE15">
        <v>39823</v>
      </c>
      <c r="BKF15">
        <v>39823</v>
      </c>
      <c r="BKG15">
        <v>39823</v>
      </c>
      <c r="BKH15">
        <v>39823</v>
      </c>
      <c r="BKI15">
        <v>39823</v>
      </c>
      <c r="BKJ15">
        <v>39823</v>
      </c>
      <c r="BKK15">
        <v>39823</v>
      </c>
      <c r="BKL15">
        <v>39823</v>
      </c>
      <c r="BKM15">
        <v>39823</v>
      </c>
      <c r="BKN15">
        <v>39823</v>
      </c>
      <c r="BKO15">
        <v>39823</v>
      </c>
      <c r="BKP15">
        <v>39823</v>
      </c>
      <c r="BKQ15">
        <v>39823</v>
      </c>
      <c r="BKR15">
        <v>39823</v>
      </c>
      <c r="BKS15">
        <v>39823</v>
      </c>
      <c r="BKT15">
        <v>39823</v>
      </c>
      <c r="BKU15">
        <v>39823</v>
      </c>
      <c r="BKV15">
        <v>39823</v>
      </c>
      <c r="BKW15">
        <v>39823</v>
      </c>
      <c r="BKX15">
        <v>39823</v>
      </c>
      <c r="BKY15">
        <v>39823</v>
      </c>
      <c r="BKZ15">
        <v>39823</v>
      </c>
      <c r="BLA15">
        <v>39823</v>
      </c>
      <c r="BLB15">
        <v>39823</v>
      </c>
      <c r="BLC15">
        <v>39823</v>
      </c>
      <c r="BLD15">
        <v>39823</v>
      </c>
      <c r="BLE15">
        <v>39823</v>
      </c>
      <c r="BLF15">
        <v>39823</v>
      </c>
      <c r="BLG15">
        <v>39823</v>
      </c>
      <c r="BLH15">
        <v>39823</v>
      </c>
      <c r="BLI15">
        <v>39823</v>
      </c>
      <c r="BLJ15">
        <v>39823</v>
      </c>
      <c r="BLK15">
        <v>39823</v>
      </c>
      <c r="BLL15">
        <v>39823</v>
      </c>
      <c r="BLM15">
        <v>39823</v>
      </c>
      <c r="BLN15">
        <v>39823</v>
      </c>
      <c r="BLO15">
        <v>39823</v>
      </c>
      <c r="BLP15">
        <v>39823</v>
      </c>
      <c r="BLQ15">
        <v>39823</v>
      </c>
      <c r="BLR15">
        <v>39823</v>
      </c>
      <c r="BLS15">
        <v>39823</v>
      </c>
      <c r="BLT15">
        <v>39823</v>
      </c>
      <c r="BLU15">
        <v>39823</v>
      </c>
      <c r="BLV15">
        <v>39823</v>
      </c>
      <c r="BLW15">
        <v>39823</v>
      </c>
      <c r="BLX15">
        <v>39823</v>
      </c>
      <c r="BLY15">
        <v>39823</v>
      </c>
      <c r="BLZ15">
        <v>39823</v>
      </c>
      <c r="BMA15">
        <v>39823</v>
      </c>
      <c r="BMB15">
        <v>39823</v>
      </c>
      <c r="BMC15">
        <v>39823</v>
      </c>
      <c r="BMD15">
        <v>39823</v>
      </c>
      <c r="BME15">
        <v>39823</v>
      </c>
      <c r="BMF15">
        <v>39823</v>
      </c>
      <c r="BMG15">
        <v>39823</v>
      </c>
      <c r="BMH15">
        <v>39823</v>
      </c>
      <c r="BMI15">
        <v>39823</v>
      </c>
      <c r="BMJ15">
        <v>39823</v>
      </c>
      <c r="BMK15">
        <v>39823</v>
      </c>
      <c r="BML15">
        <v>39823</v>
      </c>
      <c r="BMM15">
        <v>39823</v>
      </c>
      <c r="BMN15">
        <v>39823</v>
      </c>
      <c r="BMO15">
        <v>39823</v>
      </c>
      <c r="BMP15">
        <v>39823</v>
      </c>
      <c r="BMQ15">
        <v>39823</v>
      </c>
      <c r="BMR15">
        <v>39823</v>
      </c>
      <c r="BMS15">
        <v>39823</v>
      </c>
      <c r="BMT15">
        <v>39823</v>
      </c>
      <c r="BMU15">
        <v>39823</v>
      </c>
      <c r="BMV15">
        <v>39823</v>
      </c>
      <c r="BMW15">
        <v>39823</v>
      </c>
      <c r="BMX15">
        <v>39823</v>
      </c>
      <c r="BMY15">
        <v>39823</v>
      </c>
      <c r="BMZ15">
        <v>39823</v>
      </c>
      <c r="BNA15">
        <v>39823</v>
      </c>
      <c r="BNB15">
        <v>39823</v>
      </c>
      <c r="BNC15">
        <v>39823</v>
      </c>
      <c r="BND15">
        <v>39823</v>
      </c>
      <c r="BNE15">
        <v>39823</v>
      </c>
      <c r="BNF15">
        <v>41104</v>
      </c>
      <c r="BNG15">
        <v>41104</v>
      </c>
      <c r="BNH15">
        <v>41104</v>
      </c>
      <c r="BNI15">
        <v>41104</v>
      </c>
      <c r="BNJ15">
        <v>41104</v>
      </c>
      <c r="BNK15">
        <v>41104</v>
      </c>
      <c r="BNL15">
        <v>41104</v>
      </c>
      <c r="BNM15">
        <v>41104</v>
      </c>
      <c r="BNN15">
        <v>41104</v>
      </c>
      <c r="BNO15">
        <v>41104</v>
      </c>
      <c r="BNP15">
        <v>41104</v>
      </c>
      <c r="BNQ15">
        <v>41104</v>
      </c>
      <c r="BNR15">
        <v>41104</v>
      </c>
      <c r="BNS15">
        <v>41104</v>
      </c>
      <c r="BNT15">
        <v>41104</v>
      </c>
      <c r="BNU15">
        <v>41104</v>
      </c>
      <c r="BNV15">
        <v>41104</v>
      </c>
      <c r="BNW15">
        <v>41104</v>
      </c>
      <c r="BNX15">
        <v>41104</v>
      </c>
      <c r="BNY15">
        <v>41104</v>
      </c>
      <c r="BNZ15">
        <v>41104</v>
      </c>
      <c r="BOA15">
        <v>41104</v>
      </c>
      <c r="BOB15">
        <v>41104</v>
      </c>
      <c r="BOC15">
        <v>41104</v>
      </c>
      <c r="BOD15">
        <v>41104</v>
      </c>
      <c r="BOE15">
        <v>41104</v>
      </c>
      <c r="BOF15">
        <v>41104</v>
      </c>
      <c r="BOG15">
        <v>41104</v>
      </c>
      <c r="BOH15">
        <v>41104</v>
      </c>
      <c r="BOI15">
        <v>41104</v>
      </c>
      <c r="BOJ15">
        <v>41104</v>
      </c>
      <c r="BOK15">
        <v>41104</v>
      </c>
      <c r="BOL15">
        <v>41104</v>
      </c>
      <c r="BOM15">
        <v>41104</v>
      </c>
      <c r="BON15">
        <v>41104</v>
      </c>
      <c r="BOO15">
        <v>41104</v>
      </c>
      <c r="BOP15">
        <v>41104</v>
      </c>
      <c r="BOQ15">
        <v>41104</v>
      </c>
      <c r="BOR15">
        <v>41104</v>
      </c>
      <c r="BOS15">
        <v>41104</v>
      </c>
      <c r="BOT15">
        <v>41104</v>
      </c>
      <c r="BOU15">
        <v>41104</v>
      </c>
      <c r="BOV15">
        <v>41104</v>
      </c>
      <c r="BOW15">
        <v>41104</v>
      </c>
      <c r="BOX15">
        <v>41104</v>
      </c>
      <c r="BOY15">
        <v>41104</v>
      </c>
      <c r="BOZ15">
        <v>41104</v>
      </c>
      <c r="BPA15">
        <v>41104</v>
      </c>
      <c r="BPB15">
        <v>41104</v>
      </c>
      <c r="BPC15">
        <v>41104</v>
      </c>
      <c r="BPD15">
        <v>41104</v>
      </c>
      <c r="BPE15">
        <v>41104</v>
      </c>
      <c r="BPF15">
        <v>41104</v>
      </c>
      <c r="BPG15">
        <v>41104</v>
      </c>
      <c r="BPH15">
        <v>41104</v>
      </c>
      <c r="BPI15">
        <v>41104</v>
      </c>
      <c r="BPJ15">
        <v>41104</v>
      </c>
      <c r="BPK15">
        <v>41104</v>
      </c>
      <c r="BPL15">
        <v>41104</v>
      </c>
      <c r="BPM15">
        <v>41104</v>
      </c>
      <c r="BPN15">
        <v>41104</v>
      </c>
      <c r="BPO15">
        <v>41104</v>
      </c>
      <c r="BPP15">
        <v>41104</v>
      </c>
      <c r="BPQ15">
        <v>41104</v>
      </c>
      <c r="BPR15">
        <v>41104</v>
      </c>
      <c r="BPS15">
        <v>41104</v>
      </c>
      <c r="BPT15">
        <v>41104</v>
      </c>
      <c r="BPU15">
        <v>41104</v>
      </c>
      <c r="BPV15">
        <v>41104</v>
      </c>
      <c r="BPW15">
        <v>41104</v>
      </c>
      <c r="BPX15">
        <v>41104</v>
      </c>
      <c r="BPY15">
        <v>41104</v>
      </c>
      <c r="BPZ15">
        <v>42204</v>
      </c>
      <c r="BQA15">
        <v>42204</v>
      </c>
      <c r="BQB15">
        <v>42204</v>
      </c>
      <c r="BQC15">
        <v>42204</v>
      </c>
      <c r="BQD15">
        <v>42204</v>
      </c>
      <c r="BQE15">
        <v>42204</v>
      </c>
      <c r="BQF15">
        <v>42204</v>
      </c>
      <c r="BQG15">
        <v>42204</v>
      </c>
      <c r="BQH15">
        <v>42204</v>
      </c>
      <c r="BQI15">
        <v>42204</v>
      </c>
      <c r="BQJ15">
        <v>42204</v>
      </c>
      <c r="BQK15">
        <v>42204</v>
      </c>
      <c r="BQL15">
        <v>42204</v>
      </c>
      <c r="BQM15">
        <v>42204</v>
      </c>
      <c r="BQN15">
        <v>42204</v>
      </c>
      <c r="BQO15">
        <v>42204</v>
      </c>
      <c r="BQP15">
        <v>42204</v>
      </c>
      <c r="BQQ15">
        <v>42204</v>
      </c>
      <c r="BQR15">
        <v>42204</v>
      </c>
      <c r="BQS15">
        <v>42204</v>
      </c>
      <c r="BQT15">
        <v>42204</v>
      </c>
      <c r="BQU15">
        <v>42204</v>
      </c>
      <c r="BQV15">
        <v>42204</v>
      </c>
      <c r="BQW15">
        <v>42204</v>
      </c>
      <c r="BQX15">
        <v>42204</v>
      </c>
      <c r="BQY15">
        <v>42204</v>
      </c>
      <c r="BQZ15">
        <v>42204</v>
      </c>
      <c r="BRA15">
        <v>42204</v>
      </c>
      <c r="BRB15">
        <v>42204</v>
      </c>
      <c r="BRC15">
        <v>42204</v>
      </c>
      <c r="BRD15">
        <v>42204</v>
      </c>
      <c r="BRE15">
        <v>42204</v>
      </c>
      <c r="BRF15">
        <v>42204</v>
      </c>
      <c r="BRG15">
        <v>42204</v>
      </c>
      <c r="BRH15">
        <v>42204</v>
      </c>
      <c r="BRI15">
        <v>42204</v>
      </c>
      <c r="BRJ15">
        <v>42204</v>
      </c>
      <c r="BRK15">
        <v>42204</v>
      </c>
      <c r="BRL15">
        <v>42204</v>
      </c>
      <c r="BRM15">
        <v>42204</v>
      </c>
      <c r="BRN15">
        <v>42204</v>
      </c>
      <c r="BRO15">
        <v>42204</v>
      </c>
      <c r="BRP15">
        <v>42204</v>
      </c>
      <c r="BRQ15">
        <v>42204</v>
      </c>
      <c r="BRR15">
        <v>42204</v>
      </c>
      <c r="BRS15">
        <v>42204</v>
      </c>
      <c r="BRT15">
        <v>42204</v>
      </c>
      <c r="BRU15">
        <v>42204</v>
      </c>
      <c r="BRV15">
        <v>42204</v>
      </c>
      <c r="BRW15">
        <v>42941</v>
      </c>
      <c r="BRX15">
        <v>42941</v>
      </c>
      <c r="BRY15">
        <v>42941</v>
      </c>
      <c r="BRZ15">
        <v>42941</v>
      </c>
      <c r="BSA15">
        <v>42941</v>
      </c>
      <c r="BSB15">
        <v>42941</v>
      </c>
      <c r="BSC15">
        <v>42941</v>
      </c>
      <c r="BSD15">
        <v>42941</v>
      </c>
      <c r="BSE15">
        <v>42941</v>
      </c>
      <c r="BSF15">
        <v>42941</v>
      </c>
      <c r="BSG15">
        <v>42941</v>
      </c>
      <c r="BSH15">
        <v>42941</v>
      </c>
      <c r="BSI15">
        <v>42941</v>
      </c>
      <c r="BSJ15">
        <v>42941</v>
      </c>
      <c r="BSK15">
        <v>42941</v>
      </c>
      <c r="BSL15">
        <v>42941</v>
      </c>
      <c r="BSM15">
        <v>42941</v>
      </c>
      <c r="BSN15">
        <v>42941</v>
      </c>
      <c r="BSO15">
        <v>42941</v>
      </c>
      <c r="BSP15">
        <v>42941</v>
      </c>
      <c r="BSQ15">
        <v>42941</v>
      </c>
      <c r="BSR15">
        <v>42941</v>
      </c>
      <c r="BSS15">
        <v>42941</v>
      </c>
      <c r="BST15">
        <v>42941</v>
      </c>
      <c r="BSU15">
        <v>42941</v>
      </c>
      <c r="BSV15">
        <v>42941</v>
      </c>
      <c r="BSW15">
        <v>42941</v>
      </c>
      <c r="BSX15">
        <v>42941</v>
      </c>
      <c r="BSY15">
        <v>42941</v>
      </c>
      <c r="BSZ15">
        <v>42941</v>
      </c>
      <c r="BTA15">
        <v>42941</v>
      </c>
      <c r="BTB15">
        <v>42941</v>
      </c>
      <c r="BTC15">
        <v>42941</v>
      </c>
      <c r="BTD15">
        <v>42941</v>
      </c>
      <c r="BTE15">
        <v>42941</v>
      </c>
      <c r="BTF15">
        <v>42941</v>
      </c>
      <c r="BTG15">
        <v>42941</v>
      </c>
      <c r="BTH15">
        <v>42941</v>
      </c>
      <c r="BTI15">
        <v>43941</v>
      </c>
      <c r="BTJ15">
        <v>43941</v>
      </c>
      <c r="BTK15">
        <v>43941</v>
      </c>
      <c r="BTL15">
        <v>43941</v>
      </c>
      <c r="BTM15">
        <v>43941</v>
      </c>
      <c r="BTN15">
        <v>43941</v>
      </c>
      <c r="BTO15">
        <v>43941</v>
      </c>
      <c r="BTP15">
        <v>43941</v>
      </c>
      <c r="BTQ15">
        <v>43941</v>
      </c>
      <c r="BTR15">
        <v>43941</v>
      </c>
      <c r="BTS15">
        <v>43941</v>
      </c>
      <c r="BTT15">
        <v>43941</v>
      </c>
      <c r="BTU15">
        <v>43941</v>
      </c>
      <c r="BTV15">
        <v>43941</v>
      </c>
      <c r="BTW15">
        <v>43941</v>
      </c>
      <c r="BTX15">
        <v>43941</v>
      </c>
      <c r="BTY15">
        <v>43941</v>
      </c>
      <c r="BTZ15">
        <v>43941</v>
      </c>
      <c r="BUA15">
        <v>43941</v>
      </c>
      <c r="BUB15">
        <v>43941</v>
      </c>
      <c r="BUC15">
        <v>43941</v>
      </c>
      <c r="BUD15">
        <v>43941</v>
      </c>
      <c r="BUE15">
        <v>43941</v>
      </c>
      <c r="BUF15">
        <v>43941</v>
      </c>
      <c r="BUG15">
        <v>43941</v>
      </c>
      <c r="BUH15">
        <v>43941</v>
      </c>
      <c r="BUI15">
        <v>43941</v>
      </c>
      <c r="BUJ15">
        <v>43941</v>
      </c>
      <c r="BUK15">
        <v>43941</v>
      </c>
      <c r="BUL15">
        <v>43941</v>
      </c>
      <c r="BUM15">
        <v>43941</v>
      </c>
      <c r="BUN15">
        <v>43941</v>
      </c>
      <c r="BUO15">
        <v>43941</v>
      </c>
      <c r="BUP15">
        <v>43941</v>
      </c>
      <c r="BUQ15">
        <v>43941</v>
      </c>
      <c r="BUR15">
        <v>43941</v>
      </c>
      <c r="BUS15">
        <v>43941</v>
      </c>
      <c r="BUT15">
        <v>43941</v>
      </c>
      <c r="BUU15">
        <v>43941</v>
      </c>
      <c r="BUV15">
        <v>43941</v>
      </c>
      <c r="BUW15">
        <v>43941</v>
      </c>
      <c r="BUX15">
        <v>43951</v>
      </c>
      <c r="BUY15">
        <v>43951</v>
      </c>
      <c r="BUZ15">
        <v>43951</v>
      </c>
      <c r="BVA15">
        <v>43951</v>
      </c>
      <c r="BVB15">
        <v>43951</v>
      </c>
      <c r="BVC15">
        <v>43951</v>
      </c>
      <c r="BVD15">
        <v>43951</v>
      </c>
      <c r="BVE15">
        <v>43951</v>
      </c>
      <c r="BVF15">
        <v>43951</v>
      </c>
      <c r="BVG15">
        <v>43951</v>
      </c>
      <c r="BVH15">
        <v>43951</v>
      </c>
      <c r="BVI15">
        <v>43951</v>
      </c>
      <c r="BVJ15">
        <v>43951</v>
      </c>
      <c r="BVK15">
        <v>43951</v>
      </c>
      <c r="BVL15">
        <v>43951</v>
      </c>
      <c r="BVM15">
        <v>43951</v>
      </c>
      <c r="BVN15">
        <v>43951</v>
      </c>
      <c r="BVO15">
        <v>43951</v>
      </c>
      <c r="BVP15">
        <v>43951</v>
      </c>
      <c r="BVQ15">
        <v>43951</v>
      </c>
      <c r="BVR15">
        <v>43951</v>
      </c>
      <c r="BVS15">
        <v>43951</v>
      </c>
      <c r="BVT15">
        <v>43951</v>
      </c>
      <c r="BVU15">
        <v>43951</v>
      </c>
      <c r="BVV15">
        <v>43951</v>
      </c>
      <c r="BVW15">
        <v>43951</v>
      </c>
      <c r="BVX15">
        <v>43951</v>
      </c>
      <c r="BVY15">
        <v>43951</v>
      </c>
      <c r="BVZ15">
        <v>43951</v>
      </c>
      <c r="BWA15">
        <v>43951</v>
      </c>
      <c r="BWB15">
        <v>43951</v>
      </c>
      <c r="BWC15">
        <v>43951</v>
      </c>
      <c r="BWD15">
        <v>43951</v>
      </c>
      <c r="BWE15">
        <v>43951</v>
      </c>
      <c r="BWF15">
        <v>43951</v>
      </c>
      <c r="BWG15">
        <v>43951</v>
      </c>
      <c r="BWH15">
        <v>43951</v>
      </c>
      <c r="BWI15">
        <v>43951</v>
      </c>
      <c r="BWJ15">
        <v>43951</v>
      </c>
      <c r="BWK15">
        <v>43951</v>
      </c>
      <c r="BWL15">
        <v>43951</v>
      </c>
      <c r="BWM15">
        <v>43951</v>
      </c>
      <c r="BWN15">
        <v>43951</v>
      </c>
      <c r="BWO15">
        <v>43951</v>
      </c>
      <c r="BWP15">
        <v>43951</v>
      </c>
      <c r="BWQ15">
        <v>43951</v>
      </c>
      <c r="BWR15">
        <v>43951</v>
      </c>
      <c r="BWS15">
        <v>43951</v>
      </c>
      <c r="BWT15">
        <v>43951</v>
      </c>
      <c r="BWU15">
        <v>43951</v>
      </c>
      <c r="BWV15">
        <v>43951</v>
      </c>
      <c r="BWW15">
        <v>43951</v>
      </c>
      <c r="BWX15">
        <v>43951</v>
      </c>
      <c r="BWY15">
        <v>43951</v>
      </c>
      <c r="BWZ15">
        <v>43951</v>
      </c>
      <c r="BXA15">
        <v>43951</v>
      </c>
      <c r="BXB15">
        <v>43951</v>
      </c>
      <c r="BXC15">
        <v>43951</v>
      </c>
      <c r="BXD15">
        <v>43951</v>
      </c>
      <c r="BXE15">
        <v>43951</v>
      </c>
      <c r="BXF15">
        <v>43951</v>
      </c>
      <c r="BXG15">
        <v>43951</v>
      </c>
      <c r="BXH15">
        <v>43951</v>
      </c>
      <c r="BXI15">
        <v>43951</v>
      </c>
      <c r="BXJ15">
        <v>43951</v>
      </c>
      <c r="BXK15">
        <v>43951</v>
      </c>
      <c r="BXL15">
        <v>43951</v>
      </c>
      <c r="BXM15">
        <v>43951</v>
      </c>
      <c r="BXN15">
        <v>43951</v>
      </c>
      <c r="BXO15">
        <v>43951</v>
      </c>
      <c r="BXP15">
        <v>43951</v>
      </c>
      <c r="BXQ15">
        <v>45114</v>
      </c>
      <c r="BXR15">
        <v>45114</v>
      </c>
      <c r="BXS15">
        <v>45114</v>
      </c>
      <c r="BXT15">
        <v>45114</v>
      </c>
      <c r="BXU15">
        <v>45114</v>
      </c>
      <c r="BXV15">
        <v>45114</v>
      </c>
      <c r="BXW15">
        <v>45114</v>
      </c>
      <c r="BXX15">
        <v>45114</v>
      </c>
      <c r="BXY15">
        <v>45114</v>
      </c>
      <c r="BXZ15">
        <v>45114</v>
      </c>
      <c r="BYA15">
        <v>45114</v>
      </c>
      <c r="BYB15">
        <v>45114</v>
      </c>
      <c r="BYC15">
        <v>45114</v>
      </c>
      <c r="BYD15">
        <v>45114</v>
      </c>
      <c r="BYE15">
        <v>45114</v>
      </c>
      <c r="BYF15">
        <v>45114</v>
      </c>
      <c r="BYG15">
        <v>45114</v>
      </c>
      <c r="BYH15">
        <v>45114</v>
      </c>
      <c r="BYI15">
        <v>45114</v>
      </c>
      <c r="BYJ15">
        <v>45114</v>
      </c>
      <c r="BYK15">
        <v>45114</v>
      </c>
      <c r="BYL15">
        <v>45114</v>
      </c>
      <c r="BYM15">
        <v>45114</v>
      </c>
      <c r="BYN15">
        <v>45114</v>
      </c>
      <c r="BYO15">
        <v>45114</v>
      </c>
      <c r="BYP15">
        <v>45114</v>
      </c>
      <c r="BYQ15">
        <v>45114</v>
      </c>
      <c r="BYR15">
        <v>46114</v>
      </c>
      <c r="BYS15">
        <v>46114</v>
      </c>
      <c r="BYT15">
        <v>46114</v>
      </c>
      <c r="BYU15">
        <v>46114</v>
      </c>
      <c r="BYV15">
        <v>46114</v>
      </c>
      <c r="BYW15">
        <v>46114</v>
      </c>
      <c r="BYX15">
        <v>46114</v>
      </c>
      <c r="BYY15">
        <v>46114</v>
      </c>
      <c r="BYZ15">
        <v>46114</v>
      </c>
      <c r="BZA15">
        <v>46114</v>
      </c>
      <c r="BZB15">
        <v>46114</v>
      </c>
      <c r="BZC15">
        <v>46114</v>
      </c>
      <c r="BZD15">
        <v>46114</v>
      </c>
      <c r="BZE15">
        <v>46114</v>
      </c>
      <c r="BZF15">
        <v>46114</v>
      </c>
      <c r="BZG15">
        <v>46114</v>
      </c>
      <c r="BZH15">
        <v>46114</v>
      </c>
      <c r="BZI15">
        <v>46114</v>
      </c>
      <c r="BZJ15">
        <v>46114</v>
      </c>
      <c r="BZK15">
        <v>46114</v>
      </c>
      <c r="BZL15">
        <v>46114</v>
      </c>
      <c r="BZM15">
        <v>46114</v>
      </c>
      <c r="BZN15">
        <v>46114</v>
      </c>
      <c r="BZO15">
        <v>46114</v>
      </c>
      <c r="BZP15">
        <v>46114</v>
      </c>
      <c r="BZQ15">
        <v>46114</v>
      </c>
      <c r="BZR15">
        <v>46114</v>
      </c>
      <c r="BZS15">
        <v>46114</v>
      </c>
      <c r="BZT15">
        <v>46114</v>
      </c>
      <c r="BZU15">
        <v>46114</v>
      </c>
      <c r="BZV15">
        <v>46114</v>
      </c>
      <c r="BZW15">
        <v>46114</v>
      </c>
      <c r="BZX15">
        <v>46114</v>
      </c>
      <c r="BZY15">
        <v>46114</v>
      </c>
      <c r="BZZ15">
        <v>46114</v>
      </c>
      <c r="CAA15">
        <v>46114</v>
      </c>
      <c r="CAB15">
        <v>46114</v>
      </c>
      <c r="CAC15">
        <v>46114</v>
      </c>
      <c r="CAD15">
        <v>46114</v>
      </c>
      <c r="CAE15">
        <v>46114</v>
      </c>
      <c r="CAF15">
        <v>46114</v>
      </c>
      <c r="CAG15">
        <v>46114</v>
      </c>
      <c r="CAH15">
        <v>46114</v>
      </c>
      <c r="CAI15">
        <v>46114</v>
      </c>
      <c r="CAJ15">
        <v>46114</v>
      </c>
      <c r="CAK15">
        <v>46114</v>
      </c>
      <c r="CAL15">
        <v>46114</v>
      </c>
      <c r="CAM15">
        <v>46114</v>
      </c>
      <c r="CAN15">
        <v>46114</v>
      </c>
      <c r="CAO15">
        <v>46114</v>
      </c>
      <c r="CAP15">
        <v>46114</v>
      </c>
      <c r="CAQ15">
        <v>46114</v>
      </c>
      <c r="CAR15">
        <v>46195</v>
      </c>
      <c r="CAS15">
        <v>46195</v>
      </c>
      <c r="CAT15">
        <v>46195</v>
      </c>
      <c r="CAU15">
        <v>46195</v>
      </c>
      <c r="CAV15">
        <v>47189</v>
      </c>
      <c r="CAW15">
        <v>47189</v>
      </c>
      <c r="CAX15">
        <v>47189</v>
      </c>
      <c r="CAY15">
        <v>47189</v>
      </c>
      <c r="CAZ15">
        <v>47189</v>
      </c>
      <c r="CBA15">
        <v>47189</v>
      </c>
      <c r="CBB15">
        <v>47189</v>
      </c>
      <c r="CBC15">
        <v>47189</v>
      </c>
      <c r="CBD15">
        <v>47189</v>
      </c>
      <c r="CBE15">
        <v>47189</v>
      </c>
      <c r="CBF15">
        <v>47189</v>
      </c>
      <c r="CBG15">
        <v>47189</v>
      </c>
      <c r="CBH15">
        <v>47189</v>
      </c>
      <c r="CBI15">
        <v>47189</v>
      </c>
      <c r="CBJ15">
        <v>47189</v>
      </c>
      <c r="CBK15">
        <v>47189</v>
      </c>
      <c r="CBL15">
        <v>47189</v>
      </c>
      <c r="CBM15">
        <v>47189</v>
      </c>
      <c r="CBN15">
        <v>47189</v>
      </c>
      <c r="CBO15">
        <v>47189</v>
      </c>
      <c r="CBP15">
        <v>47189</v>
      </c>
      <c r="CBQ15">
        <v>47189</v>
      </c>
      <c r="CBR15">
        <v>47189</v>
      </c>
      <c r="CBS15">
        <v>47189</v>
      </c>
      <c r="CBT15">
        <v>47189</v>
      </c>
      <c r="CBU15">
        <v>47189</v>
      </c>
      <c r="CBV15">
        <v>47189</v>
      </c>
      <c r="CBW15">
        <v>47189</v>
      </c>
      <c r="CBX15">
        <v>47189</v>
      </c>
      <c r="CBY15">
        <v>47189</v>
      </c>
      <c r="CBZ15">
        <v>47189</v>
      </c>
      <c r="CCA15">
        <v>47189</v>
      </c>
      <c r="CCB15">
        <v>47189</v>
      </c>
      <c r="CCC15">
        <v>47189</v>
      </c>
      <c r="CCD15">
        <v>47189</v>
      </c>
      <c r="CCE15">
        <v>47189</v>
      </c>
      <c r="CCF15">
        <v>47189</v>
      </c>
      <c r="CCG15">
        <v>47189</v>
      </c>
      <c r="CCH15">
        <v>47189</v>
      </c>
      <c r="CCI15">
        <v>47189</v>
      </c>
      <c r="CCJ15">
        <v>47189</v>
      </c>
      <c r="CCK15">
        <v>47189</v>
      </c>
      <c r="CCL15">
        <v>47189</v>
      </c>
      <c r="CCM15">
        <v>47189</v>
      </c>
      <c r="CCN15">
        <v>47189</v>
      </c>
      <c r="CCO15">
        <v>47189</v>
      </c>
      <c r="CCP15">
        <v>47189</v>
      </c>
      <c r="CCQ15">
        <v>47189</v>
      </c>
      <c r="CCR15">
        <v>47189</v>
      </c>
      <c r="CCS15">
        <v>47189</v>
      </c>
      <c r="CCT15">
        <v>47189</v>
      </c>
      <c r="CCU15">
        <v>47189</v>
      </c>
      <c r="CCV15">
        <v>47189</v>
      </c>
      <c r="CCW15">
        <v>47189</v>
      </c>
      <c r="CCX15">
        <v>47189</v>
      </c>
      <c r="CCY15">
        <v>47189</v>
      </c>
      <c r="CCZ15">
        <v>47189</v>
      </c>
      <c r="CDA15">
        <v>47189</v>
      </c>
      <c r="CDB15">
        <v>47189</v>
      </c>
      <c r="CDC15">
        <v>47189</v>
      </c>
      <c r="CDD15">
        <v>47189</v>
      </c>
      <c r="CDE15">
        <v>47189</v>
      </c>
      <c r="CDF15">
        <v>47189</v>
      </c>
      <c r="CDG15">
        <v>47189</v>
      </c>
      <c r="CDH15">
        <v>47189</v>
      </c>
      <c r="CDI15">
        <v>47189</v>
      </c>
      <c r="CDJ15">
        <v>47189</v>
      </c>
      <c r="CDK15">
        <v>47189</v>
      </c>
      <c r="CDL15">
        <v>47677</v>
      </c>
      <c r="CDM15">
        <v>47677</v>
      </c>
      <c r="CDN15">
        <v>47677</v>
      </c>
      <c r="CDO15">
        <v>47677</v>
      </c>
      <c r="CDP15">
        <v>47677</v>
      </c>
      <c r="CDQ15">
        <v>47677</v>
      </c>
      <c r="CDR15">
        <v>47677</v>
      </c>
      <c r="CDS15">
        <v>47677</v>
      </c>
      <c r="CDT15">
        <v>47677</v>
      </c>
      <c r="CDU15">
        <v>47677</v>
      </c>
      <c r="CDV15">
        <v>47677</v>
      </c>
      <c r="CDW15">
        <v>47677</v>
      </c>
      <c r="CDX15">
        <v>47677</v>
      </c>
      <c r="CDY15">
        <v>47677</v>
      </c>
      <c r="CDZ15">
        <v>47677</v>
      </c>
      <c r="CEA15">
        <v>47677</v>
      </c>
      <c r="CEB15">
        <v>47677</v>
      </c>
      <c r="CEC15">
        <v>47677</v>
      </c>
      <c r="CED15">
        <v>47677</v>
      </c>
      <c r="CEE15">
        <v>47677</v>
      </c>
      <c r="CEF15">
        <v>47677</v>
      </c>
      <c r="CEG15">
        <v>47677</v>
      </c>
      <c r="CEH15">
        <v>47677</v>
      </c>
      <c r="CEI15">
        <v>47677</v>
      </c>
      <c r="CEJ15">
        <v>47677</v>
      </c>
      <c r="CEK15">
        <v>47677</v>
      </c>
      <c r="CEL15">
        <v>47677</v>
      </c>
      <c r="CEM15">
        <v>47677</v>
      </c>
      <c r="CEN15">
        <v>96559</v>
      </c>
      <c r="CEO15">
        <v>96559</v>
      </c>
      <c r="CEP15">
        <v>96559</v>
      </c>
      <c r="CEQ15">
        <v>96559</v>
      </c>
      <c r="CER15">
        <v>96559</v>
      </c>
      <c r="CES15">
        <v>96559</v>
      </c>
      <c r="CET15">
        <v>96559</v>
      </c>
      <c r="CEU15">
        <v>96559</v>
      </c>
      <c r="CEV15">
        <v>96559</v>
      </c>
      <c r="CEW15">
        <v>96559</v>
      </c>
      <c r="CEX15">
        <v>96559</v>
      </c>
      <c r="CEY15">
        <v>96559</v>
      </c>
      <c r="CEZ15">
        <v>96559</v>
      </c>
      <c r="CFA15">
        <v>96559</v>
      </c>
      <c r="CFB15">
        <v>96559</v>
      </c>
      <c r="CFC15">
        <v>96559</v>
      </c>
      <c r="CFD15">
        <v>96559</v>
      </c>
      <c r="CFE15">
        <v>96559</v>
      </c>
      <c r="CFF15">
        <v>96559</v>
      </c>
      <c r="CFG15">
        <v>96559</v>
      </c>
      <c r="CFH15">
        <v>96559</v>
      </c>
      <c r="CFI15">
        <v>96559</v>
      </c>
      <c r="CFJ15">
        <v>96559</v>
      </c>
      <c r="CFK15">
        <v>96559</v>
      </c>
      <c r="CFL15">
        <v>96559</v>
      </c>
      <c r="CFM15">
        <v>96559</v>
      </c>
      <c r="CFN15">
        <v>96559</v>
      </c>
      <c r="CFO15">
        <v>96559</v>
      </c>
      <c r="CFP15">
        <v>96559</v>
      </c>
      <c r="CFQ15">
        <v>96559</v>
      </c>
      <c r="CFR15">
        <v>96559</v>
      </c>
      <c r="CFS15">
        <v>96559</v>
      </c>
      <c r="CFT15">
        <v>96559</v>
      </c>
      <c r="CFU15">
        <v>96559</v>
      </c>
      <c r="CFV15">
        <v>96559</v>
      </c>
      <c r="CFW15">
        <v>96559</v>
      </c>
      <c r="CFX15">
        <v>96559</v>
      </c>
      <c r="CFY15">
        <v>96559</v>
      </c>
      <c r="CFZ15">
        <v>96559</v>
      </c>
      <c r="CGA15">
        <v>96559</v>
      </c>
      <c r="CGB15">
        <v>96559</v>
      </c>
      <c r="CGC15">
        <v>96559</v>
      </c>
      <c r="CGD15">
        <v>96559</v>
      </c>
      <c r="CGE15">
        <v>96559</v>
      </c>
      <c r="CGF15">
        <v>96559</v>
      </c>
      <c r="CGG15">
        <v>96559</v>
      </c>
      <c r="CGH15">
        <v>96559</v>
      </c>
      <c r="CGI15">
        <v>96559</v>
      </c>
      <c r="CGJ15">
        <v>96559</v>
      </c>
      <c r="CGK15">
        <v>96559</v>
      </c>
      <c r="CGL15">
        <v>96559</v>
      </c>
      <c r="CGM15">
        <v>96559</v>
      </c>
      <c r="CGN15">
        <v>96559</v>
      </c>
      <c r="CGO15">
        <v>96559</v>
      </c>
      <c r="CGP15">
        <v>96559</v>
      </c>
      <c r="CGQ15">
        <v>96559</v>
      </c>
      <c r="CGR15">
        <v>96559</v>
      </c>
      <c r="CGS15">
        <v>96559</v>
      </c>
      <c r="CGT15">
        <v>96559</v>
      </c>
      <c r="CGU15">
        <v>96559</v>
      </c>
      <c r="CGV15">
        <v>96559</v>
      </c>
      <c r="CGW15">
        <v>96559</v>
      </c>
      <c r="CGX15">
        <v>96559</v>
      </c>
      <c r="CGY15">
        <v>96559</v>
      </c>
      <c r="CGZ15">
        <v>96559</v>
      </c>
      <c r="CHA15">
        <v>96559</v>
      </c>
      <c r="CHB15">
        <v>96559</v>
      </c>
      <c r="CHC15">
        <v>96559</v>
      </c>
      <c r="CHD15">
        <v>96559</v>
      </c>
      <c r="CHE15">
        <v>96559</v>
      </c>
      <c r="CHF15">
        <v>96559</v>
      </c>
      <c r="CHG15">
        <v>96559</v>
      </c>
      <c r="CHH15">
        <v>260957</v>
      </c>
      <c r="CHI15">
        <v>260957</v>
      </c>
      <c r="CHJ15">
        <v>260957</v>
      </c>
      <c r="CHK15">
        <v>260957</v>
      </c>
      <c r="CHL15">
        <v>260957</v>
      </c>
      <c r="CHM15">
        <v>260957</v>
      </c>
      <c r="CHN15">
        <v>260957</v>
      </c>
      <c r="CHO15">
        <v>260957</v>
      </c>
      <c r="CHP15">
        <v>260957</v>
      </c>
      <c r="CHQ15">
        <v>260957</v>
      </c>
      <c r="CHR15">
        <v>260957</v>
      </c>
      <c r="CHS15">
        <v>260957</v>
      </c>
      <c r="CHT15">
        <v>260957</v>
      </c>
      <c r="CHU15">
        <v>260957</v>
      </c>
      <c r="CHV15">
        <v>260957</v>
      </c>
      <c r="CHW15">
        <v>260957</v>
      </c>
      <c r="CHX15">
        <v>260957</v>
      </c>
      <c r="CHY15">
        <v>260957</v>
      </c>
      <c r="CHZ15">
        <v>260957</v>
      </c>
      <c r="CIA15">
        <v>260957</v>
      </c>
      <c r="CIB15">
        <v>260957</v>
      </c>
      <c r="CIC15">
        <v>260957</v>
      </c>
      <c r="CID15">
        <v>260957</v>
      </c>
      <c r="CIE15">
        <v>260957</v>
      </c>
      <c r="CIF15">
        <v>260957</v>
      </c>
      <c r="CIG15">
        <v>260957</v>
      </c>
      <c r="CIH15">
        <v>260957</v>
      </c>
      <c r="CII15">
        <v>260957</v>
      </c>
      <c r="CIJ15">
        <v>260957</v>
      </c>
      <c r="CIK15">
        <v>260957</v>
      </c>
      <c r="CIL15">
        <v>260957</v>
      </c>
      <c r="CIM15">
        <v>260957</v>
      </c>
      <c r="CIN15">
        <v>260957</v>
      </c>
      <c r="CIO15">
        <v>260957</v>
      </c>
      <c r="CIP15">
        <v>260957</v>
      </c>
      <c r="CIQ15">
        <v>260957</v>
      </c>
      <c r="CIR15">
        <v>260957</v>
      </c>
      <c r="CIS15">
        <v>260957</v>
      </c>
      <c r="CIT15">
        <v>260957</v>
      </c>
      <c r="CIU15">
        <v>260957</v>
      </c>
      <c r="CIV15">
        <v>260957</v>
      </c>
      <c r="CIW15">
        <v>260957</v>
      </c>
      <c r="CIX15">
        <v>260957</v>
      </c>
      <c r="CIY15">
        <v>260957</v>
      </c>
      <c r="CIZ15">
        <v>260957</v>
      </c>
      <c r="CJA15">
        <v>260957</v>
      </c>
      <c r="CJB15">
        <v>260957</v>
      </c>
      <c r="CJC15">
        <v>260957</v>
      </c>
      <c r="CJD15">
        <v>260957</v>
      </c>
      <c r="CJE15">
        <v>260957</v>
      </c>
      <c r="CJF15">
        <v>264131</v>
      </c>
      <c r="CJG15">
        <v>264131</v>
      </c>
      <c r="CJH15">
        <v>264131</v>
      </c>
      <c r="CJI15">
        <v>264131</v>
      </c>
      <c r="CJJ15">
        <v>264131</v>
      </c>
      <c r="CJK15">
        <v>264131</v>
      </c>
      <c r="CJL15">
        <v>264131</v>
      </c>
      <c r="CJM15">
        <v>264131</v>
      </c>
      <c r="CJN15">
        <v>264131</v>
      </c>
      <c r="CJO15">
        <v>264131</v>
      </c>
      <c r="CJP15">
        <v>264131</v>
      </c>
      <c r="CJQ15">
        <v>264131</v>
      </c>
      <c r="CJR15">
        <v>264131</v>
      </c>
      <c r="CJS15">
        <v>264131</v>
      </c>
      <c r="CJT15">
        <v>264131</v>
      </c>
      <c r="CJU15">
        <v>264131</v>
      </c>
      <c r="CJV15">
        <v>264131</v>
      </c>
      <c r="CJW15">
        <v>264131</v>
      </c>
      <c r="CJX15">
        <v>264131</v>
      </c>
      <c r="CJY15">
        <v>264131</v>
      </c>
      <c r="CJZ15">
        <v>264131</v>
      </c>
      <c r="CKA15">
        <v>264131</v>
      </c>
      <c r="CKB15">
        <v>264131</v>
      </c>
      <c r="CKC15">
        <v>264131</v>
      </c>
      <c r="CKD15">
        <v>264131</v>
      </c>
      <c r="CKE15">
        <v>264131</v>
      </c>
      <c r="CKF15">
        <v>264131</v>
      </c>
      <c r="CKG15">
        <v>264131</v>
      </c>
      <c r="CKH15">
        <v>264131</v>
      </c>
      <c r="CKI15">
        <v>264131</v>
      </c>
      <c r="CKJ15">
        <v>264131</v>
      </c>
      <c r="CKK15">
        <v>264131</v>
      </c>
      <c r="CKL15">
        <v>264131</v>
      </c>
      <c r="CKM15">
        <v>264131</v>
      </c>
      <c r="CKN15">
        <v>264131</v>
      </c>
      <c r="CKO15">
        <v>264131</v>
      </c>
      <c r="CKP15">
        <v>264131</v>
      </c>
      <c r="CKQ15">
        <v>264131</v>
      </c>
      <c r="CKR15">
        <v>264131</v>
      </c>
      <c r="CKS15">
        <v>264131</v>
      </c>
      <c r="CKT15">
        <v>264131</v>
      </c>
      <c r="CKU15">
        <v>264131</v>
      </c>
      <c r="CKV15">
        <v>264131</v>
      </c>
      <c r="CKW15">
        <v>264131</v>
      </c>
      <c r="CKX15">
        <v>264131</v>
      </c>
      <c r="CKY15">
        <v>264131</v>
      </c>
      <c r="CKZ15">
        <v>264131</v>
      </c>
      <c r="CLA15">
        <v>264131</v>
      </c>
      <c r="CLB15">
        <v>264131</v>
      </c>
      <c r="CLC15">
        <v>264131</v>
      </c>
      <c r="CLD15">
        <v>264131</v>
      </c>
      <c r="CLE15">
        <v>265231</v>
      </c>
      <c r="CLF15">
        <v>265231</v>
      </c>
      <c r="CLG15">
        <v>265231</v>
      </c>
      <c r="CLH15">
        <v>265231</v>
      </c>
      <c r="CLI15">
        <v>265231</v>
      </c>
      <c r="CLJ15">
        <v>265231</v>
      </c>
      <c r="CLK15">
        <v>265231</v>
      </c>
      <c r="CLL15">
        <v>265231</v>
      </c>
      <c r="CLM15">
        <v>265231</v>
      </c>
      <c r="CLN15">
        <v>265231</v>
      </c>
      <c r="CLO15">
        <v>265231</v>
      </c>
      <c r="CLP15">
        <v>265231</v>
      </c>
      <c r="CLQ15">
        <v>265231</v>
      </c>
      <c r="CLR15">
        <v>265231</v>
      </c>
      <c r="CLS15">
        <v>265231</v>
      </c>
      <c r="CLT15">
        <v>265231</v>
      </c>
      <c r="CLU15">
        <v>265231</v>
      </c>
      <c r="CLV15">
        <v>265231</v>
      </c>
      <c r="CLW15">
        <v>265231</v>
      </c>
      <c r="CLX15">
        <v>265231</v>
      </c>
      <c r="CLY15">
        <v>265231</v>
      </c>
      <c r="CLZ15">
        <v>265231</v>
      </c>
      <c r="CMA15">
        <v>265231</v>
      </c>
      <c r="CMB15">
        <v>265231</v>
      </c>
      <c r="CMC15">
        <v>265231</v>
      </c>
      <c r="CMD15">
        <v>265231</v>
      </c>
      <c r="CME15">
        <v>265231</v>
      </c>
      <c r="CMF15">
        <v>265231</v>
      </c>
      <c r="CMG15">
        <v>265231</v>
      </c>
      <c r="CMH15">
        <v>265231</v>
      </c>
      <c r="CMI15">
        <v>265231</v>
      </c>
      <c r="CMJ15">
        <v>265231</v>
      </c>
      <c r="CMK15">
        <v>265231</v>
      </c>
      <c r="CML15">
        <v>265231</v>
      </c>
      <c r="CMM15">
        <v>265231</v>
      </c>
      <c r="CMN15">
        <v>265231</v>
      </c>
      <c r="CMO15">
        <v>265231</v>
      </c>
      <c r="CMP15">
        <v>265231</v>
      </c>
      <c r="CMQ15">
        <v>265231</v>
      </c>
      <c r="CMR15">
        <v>265231</v>
      </c>
      <c r="CMS15">
        <v>269670</v>
      </c>
      <c r="CMT15">
        <v>269670</v>
      </c>
      <c r="CMU15">
        <v>271070</v>
      </c>
      <c r="CMV15">
        <v>271070</v>
      </c>
      <c r="CMW15">
        <v>271070</v>
      </c>
      <c r="CMX15">
        <v>271701</v>
      </c>
      <c r="CMY15">
        <v>271701</v>
      </c>
      <c r="CMZ15">
        <v>271701</v>
      </c>
      <c r="CNA15">
        <v>271701</v>
      </c>
      <c r="CNB15">
        <v>271701</v>
      </c>
      <c r="CNC15">
        <v>271701</v>
      </c>
      <c r="CND15">
        <v>271701</v>
      </c>
      <c r="CNE15">
        <v>271701</v>
      </c>
      <c r="CNF15">
        <v>271701</v>
      </c>
      <c r="CNG15">
        <v>271701</v>
      </c>
      <c r="CNH15">
        <v>271701</v>
      </c>
      <c r="CNI15">
        <v>271701</v>
      </c>
      <c r="CNJ15">
        <v>271701</v>
      </c>
      <c r="CNK15">
        <v>271701</v>
      </c>
      <c r="CNL15">
        <v>271701</v>
      </c>
      <c r="CNM15">
        <v>271701</v>
      </c>
      <c r="CNN15">
        <v>271701</v>
      </c>
      <c r="CNO15">
        <v>271701</v>
      </c>
      <c r="CNP15">
        <v>271701</v>
      </c>
      <c r="CNQ15">
        <v>271701</v>
      </c>
      <c r="CNR15">
        <v>271701</v>
      </c>
      <c r="CNS15">
        <v>271701</v>
      </c>
      <c r="CNT15">
        <v>271701</v>
      </c>
      <c r="CNU15">
        <v>271701</v>
      </c>
      <c r="CNV15">
        <v>271701</v>
      </c>
      <c r="CNW15">
        <v>271701</v>
      </c>
      <c r="CNX15">
        <v>271701</v>
      </c>
      <c r="CNY15">
        <v>271701</v>
      </c>
      <c r="CNZ15">
        <v>271701</v>
      </c>
      <c r="COA15">
        <v>271701</v>
      </c>
      <c r="COB15">
        <v>271701</v>
      </c>
      <c r="COC15">
        <v>271701</v>
      </c>
      <c r="COD15">
        <v>273850</v>
      </c>
      <c r="COE15">
        <v>273850</v>
      </c>
      <c r="COF15">
        <v>273850</v>
      </c>
      <c r="COG15">
        <v>273850</v>
      </c>
      <c r="COH15">
        <v>273850</v>
      </c>
      <c r="COI15">
        <v>273850</v>
      </c>
      <c r="COJ15">
        <v>273850</v>
      </c>
      <c r="COK15">
        <v>273850</v>
      </c>
      <c r="COL15">
        <v>273850</v>
      </c>
      <c r="COM15">
        <v>273850</v>
      </c>
      <c r="CON15">
        <v>273850</v>
      </c>
      <c r="COO15">
        <v>273850</v>
      </c>
      <c r="COP15">
        <v>273850</v>
      </c>
      <c r="COQ15">
        <v>273850</v>
      </c>
      <c r="COR15">
        <v>273850</v>
      </c>
      <c r="COS15">
        <v>273850</v>
      </c>
      <c r="COT15">
        <v>273850</v>
      </c>
      <c r="COU15">
        <v>273850</v>
      </c>
      <c r="COV15">
        <v>273850</v>
      </c>
      <c r="COW15">
        <v>273850</v>
      </c>
      <c r="COX15">
        <v>273850</v>
      </c>
      <c r="COY15">
        <v>273850</v>
      </c>
      <c r="COZ15">
        <v>273850</v>
      </c>
      <c r="CPA15">
        <v>273850</v>
      </c>
      <c r="CPB15">
        <v>273850</v>
      </c>
      <c r="CPC15">
        <v>273850</v>
      </c>
      <c r="CPD15">
        <v>273860</v>
      </c>
      <c r="CPE15">
        <v>273860</v>
      </c>
      <c r="CPF15">
        <v>273860</v>
      </c>
      <c r="CPG15">
        <v>273860</v>
      </c>
      <c r="CPH15">
        <v>273860</v>
      </c>
      <c r="CPI15">
        <v>273860</v>
      </c>
      <c r="CPJ15">
        <v>273860</v>
      </c>
      <c r="CPK15">
        <v>273860</v>
      </c>
      <c r="CPL15">
        <v>273860</v>
      </c>
      <c r="CPM15">
        <v>273860</v>
      </c>
      <c r="CPN15">
        <v>273860</v>
      </c>
      <c r="CPO15">
        <v>273860</v>
      </c>
      <c r="CPP15">
        <v>273860</v>
      </c>
      <c r="CPQ15">
        <v>273860</v>
      </c>
      <c r="CPR15">
        <v>273860</v>
      </c>
      <c r="CPS15">
        <v>273860</v>
      </c>
      <c r="CPT15">
        <v>273860</v>
      </c>
      <c r="CPU15">
        <v>273860</v>
      </c>
      <c r="CPV15">
        <v>273860</v>
      </c>
      <c r="CPW15">
        <v>273860</v>
      </c>
      <c r="CPX15">
        <v>273860</v>
      </c>
      <c r="CPY15">
        <v>357726</v>
      </c>
      <c r="CPZ15">
        <v>357726</v>
      </c>
      <c r="CQA15">
        <v>357726</v>
      </c>
      <c r="CQB15">
        <v>357726</v>
      </c>
      <c r="CQC15">
        <v>357726</v>
      </c>
      <c r="CQD15">
        <v>357726</v>
      </c>
      <c r="CQE15">
        <v>357726</v>
      </c>
      <c r="CQF15">
        <v>357726</v>
      </c>
      <c r="CQG15">
        <v>357726</v>
      </c>
      <c r="CQH15">
        <v>357726</v>
      </c>
      <c r="CQI15">
        <v>357726</v>
      </c>
      <c r="CQJ15">
        <v>357726</v>
      </c>
      <c r="CQK15">
        <v>357726</v>
      </c>
      <c r="CQL15">
        <v>357726</v>
      </c>
      <c r="CQM15">
        <v>357726</v>
      </c>
      <c r="CQN15">
        <v>357726</v>
      </c>
      <c r="CQO15">
        <v>357726</v>
      </c>
      <c r="CQP15">
        <v>357726</v>
      </c>
      <c r="CQQ15">
        <v>357726</v>
      </c>
      <c r="CQR15">
        <v>357726</v>
      </c>
      <c r="CQS15">
        <v>357726</v>
      </c>
      <c r="CQT15">
        <v>357726</v>
      </c>
      <c r="CQU15">
        <v>357726</v>
      </c>
      <c r="CQV15">
        <v>357726</v>
      </c>
      <c r="CQW15">
        <v>357726</v>
      </c>
      <c r="CQX15">
        <v>357726</v>
      </c>
      <c r="CQY15">
        <v>357726</v>
      </c>
      <c r="CQZ15">
        <v>357726</v>
      </c>
      <c r="CRA15">
        <v>357726</v>
      </c>
      <c r="CRB15">
        <v>357726</v>
      </c>
      <c r="CRC15">
        <v>357726</v>
      </c>
      <c r="CRD15">
        <v>357726</v>
      </c>
      <c r="CRE15">
        <v>357726</v>
      </c>
      <c r="CRF15">
        <v>357726</v>
      </c>
      <c r="CRG15">
        <v>357726</v>
      </c>
      <c r="CRH15">
        <v>357726</v>
      </c>
      <c r="CRI15">
        <v>357726</v>
      </c>
      <c r="CRJ15">
        <v>357726</v>
      </c>
      <c r="CRK15">
        <v>357726</v>
      </c>
      <c r="CRL15">
        <v>357726</v>
      </c>
      <c r="CRM15">
        <v>357726</v>
      </c>
      <c r="CRN15">
        <v>357726</v>
      </c>
      <c r="CRO15">
        <v>357726</v>
      </c>
      <c r="CRP15">
        <v>357726</v>
      </c>
      <c r="CRQ15">
        <v>357726</v>
      </c>
      <c r="CRR15">
        <v>357726</v>
      </c>
      <c r="CRS15">
        <v>357726</v>
      </c>
      <c r="CRT15">
        <v>357726</v>
      </c>
      <c r="CRU15">
        <v>357726</v>
      </c>
      <c r="CRV15">
        <v>357726</v>
      </c>
      <c r="CRW15">
        <v>357726</v>
      </c>
      <c r="CRX15">
        <v>357726</v>
      </c>
      <c r="CRY15">
        <v>357726</v>
      </c>
      <c r="CRZ15">
        <v>357726</v>
      </c>
      <c r="CSA15">
        <v>367726</v>
      </c>
      <c r="CSB15">
        <v>367726</v>
      </c>
      <c r="CSC15">
        <v>367726</v>
      </c>
      <c r="CSD15">
        <v>367726</v>
      </c>
      <c r="CSE15">
        <v>367726</v>
      </c>
      <c r="CSF15">
        <v>367726</v>
      </c>
      <c r="CSG15">
        <v>367726</v>
      </c>
      <c r="CSH15">
        <v>367726</v>
      </c>
      <c r="CSI15">
        <v>367726</v>
      </c>
      <c r="CSJ15">
        <v>367726</v>
      </c>
      <c r="CSK15">
        <v>367726</v>
      </c>
      <c r="CSL15">
        <v>367726</v>
      </c>
      <c r="CSM15">
        <v>367726</v>
      </c>
      <c r="CSN15">
        <v>367726</v>
      </c>
      <c r="CSO15">
        <v>367726</v>
      </c>
      <c r="CSP15">
        <v>367726</v>
      </c>
      <c r="CSQ15">
        <v>367726</v>
      </c>
      <c r="CSR15">
        <v>367726</v>
      </c>
      <c r="CSS15">
        <v>367726</v>
      </c>
      <c r="CST15">
        <v>367726</v>
      </c>
      <c r="CSU15">
        <v>367726</v>
      </c>
      <c r="CSV15">
        <v>367726</v>
      </c>
      <c r="CSW15">
        <v>367726</v>
      </c>
      <c r="CSX15">
        <v>367726</v>
      </c>
      <c r="CSY15">
        <v>367726</v>
      </c>
      <c r="CSZ15">
        <v>367726</v>
      </c>
      <c r="CTA15">
        <v>367726</v>
      </c>
      <c r="CTB15">
        <v>367726</v>
      </c>
      <c r="CTC15">
        <v>367726</v>
      </c>
      <c r="CTD15">
        <v>367726</v>
      </c>
      <c r="CTE15">
        <v>367726</v>
      </c>
      <c r="CTF15">
        <v>367726</v>
      </c>
      <c r="CTG15">
        <v>367726</v>
      </c>
      <c r="CTH15">
        <v>367726</v>
      </c>
      <c r="CTI15">
        <v>367726</v>
      </c>
      <c r="CTJ15">
        <v>367726</v>
      </c>
      <c r="CTK15">
        <v>367726</v>
      </c>
      <c r="CTL15">
        <v>367726</v>
      </c>
      <c r="CTM15">
        <v>367726</v>
      </c>
      <c r="CTN15">
        <v>367726</v>
      </c>
      <c r="CTO15">
        <v>367726</v>
      </c>
      <c r="CTP15">
        <v>367726</v>
      </c>
      <c r="CTQ15">
        <v>367726</v>
      </c>
      <c r="CTR15">
        <v>367726</v>
      </c>
      <c r="CTS15">
        <v>367726</v>
      </c>
      <c r="CTT15">
        <v>367726</v>
      </c>
      <c r="CTU15">
        <v>367726</v>
      </c>
      <c r="CTV15">
        <v>367726</v>
      </c>
      <c r="CTW15">
        <v>367726</v>
      </c>
      <c r="CTX15">
        <v>367726</v>
      </c>
      <c r="CTY15">
        <v>367726</v>
      </c>
      <c r="CTZ15">
        <v>367726</v>
      </c>
      <c r="CUA15">
        <v>367726</v>
      </c>
      <c r="CUB15">
        <v>367726</v>
      </c>
      <c r="CUC15">
        <v>367726</v>
      </c>
      <c r="CUD15">
        <v>367726</v>
      </c>
      <c r="CUE15">
        <v>367726</v>
      </c>
      <c r="CUF15">
        <v>367726</v>
      </c>
      <c r="CUG15">
        <v>367726</v>
      </c>
      <c r="CUH15">
        <v>367726</v>
      </c>
      <c r="CUI15">
        <v>367726</v>
      </c>
      <c r="CUJ15">
        <v>367726</v>
      </c>
      <c r="CUK15">
        <v>367726</v>
      </c>
      <c r="CUL15">
        <v>367726</v>
      </c>
      <c r="CUM15">
        <v>367726</v>
      </c>
      <c r="CUN15">
        <v>367726</v>
      </c>
      <c r="CUO15">
        <v>367726</v>
      </c>
      <c r="CUP15">
        <v>367726</v>
      </c>
      <c r="CUQ15">
        <v>367726</v>
      </c>
      <c r="CUR15">
        <v>367726</v>
      </c>
      <c r="CUS15">
        <v>367726</v>
      </c>
      <c r="CUT15">
        <v>367726</v>
      </c>
      <c r="CUU15">
        <v>367726</v>
      </c>
      <c r="CUV15">
        <v>367726</v>
      </c>
      <c r="CUW15">
        <v>367726</v>
      </c>
      <c r="CUX15">
        <v>367726</v>
      </c>
      <c r="CUY15">
        <v>367726</v>
      </c>
      <c r="CUZ15">
        <v>367726</v>
      </c>
      <c r="CVA15">
        <v>367726</v>
      </c>
      <c r="CVB15">
        <v>367726</v>
      </c>
      <c r="CVC15">
        <v>367726</v>
      </c>
      <c r="CVD15">
        <v>367726</v>
      </c>
      <c r="CVE15">
        <v>367726</v>
      </c>
      <c r="CVF15">
        <v>367726</v>
      </c>
      <c r="CVG15">
        <v>367726</v>
      </c>
      <c r="CVH15">
        <v>367726</v>
      </c>
      <c r="CVI15">
        <v>367726</v>
      </c>
      <c r="CVJ15">
        <v>367726</v>
      </c>
      <c r="CVK15">
        <v>367726</v>
      </c>
      <c r="CVL15">
        <v>367726</v>
      </c>
      <c r="CVM15">
        <v>367726</v>
      </c>
      <c r="CVN15">
        <v>367726</v>
      </c>
      <c r="CVO15">
        <v>367726</v>
      </c>
      <c r="CVP15">
        <v>367726</v>
      </c>
      <c r="CVQ15">
        <v>367726</v>
      </c>
      <c r="CVR15">
        <v>367726</v>
      </c>
      <c r="CVS15">
        <v>367726</v>
      </c>
      <c r="CVT15">
        <v>367726</v>
      </c>
      <c r="CVU15">
        <v>367726</v>
      </c>
      <c r="CVV15">
        <v>367726</v>
      </c>
      <c r="CVW15">
        <v>367726</v>
      </c>
      <c r="CVX15">
        <v>367726</v>
      </c>
      <c r="CVY15">
        <v>367726</v>
      </c>
      <c r="CVZ15">
        <v>367726</v>
      </c>
      <c r="CWA15">
        <v>367726</v>
      </c>
      <c r="CWB15">
        <v>367726</v>
      </c>
      <c r="CWC15">
        <v>367726</v>
      </c>
      <c r="CWD15">
        <v>367726</v>
      </c>
      <c r="CWE15">
        <v>367726</v>
      </c>
      <c r="CWF15">
        <v>367726</v>
      </c>
      <c r="CWG15">
        <v>367726</v>
      </c>
      <c r="CWH15">
        <v>367726</v>
      </c>
      <c r="CWI15">
        <v>367726</v>
      </c>
      <c r="CWJ15">
        <v>367726</v>
      </c>
      <c r="CWK15">
        <v>367726</v>
      </c>
      <c r="CWL15">
        <v>367726</v>
      </c>
      <c r="CWM15">
        <v>367726</v>
      </c>
      <c r="CWN15">
        <v>367726</v>
      </c>
      <c r="CWO15">
        <v>367726</v>
      </c>
      <c r="CWP15">
        <v>367726</v>
      </c>
      <c r="CWQ15">
        <v>367726</v>
      </c>
      <c r="CWR15">
        <v>367726</v>
      </c>
      <c r="CWS15">
        <v>367726</v>
      </c>
      <c r="CWT15">
        <v>367726</v>
      </c>
      <c r="CWU15">
        <v>367726</v>
      </c>
      <c r="CWV15">
        <v>367726</v>
      </c>
      <c r="CWW15">
        <v>367726</v>
      </c>
      <c r="CWX15">
        <v>367726</v>
      </c>
      <c r="CWY15">
        <v>367726</v>
      </c>
      <c r="CWZ15">
        <v>367726</v>
      </c>
      <c r="CXA15">
        <v>367726</v>
      </c>
      <c r="CXB15">
        <v>367726</v>
      </c>
      <c r="CXC15">
        <v>367726</v>
      </c>
      <c r="CXD15">
        <v>367726</v>
      </c>
      <c r="CXE15">
        <v>367726</v>
      </c>
      <c r="CXF15">
        <v>367726</v>
      </c>
      <c r="CXG15">
        <v>367726</v>
      </c>
      <c r="CXH15">
        <v>367726</v>
      </c>
      <c r="CXI15">
        <v>367726</v>
      </c>
      <c r="CXJ15">
        <v>367726</v>
      </c>
      <c r="CXK15">
        <v>367726</v>
      </c>
      <c r="CXL15">
        <v>367726</v>
      </c>
      <c r="CXM15">
        <v>367726</v>
      </c>
      <c r="CXN15">
        <v>367726</v>
      </c>
      <c r="CXO15">
        <v>367726</v>
      </c>
      <c r="CXP15">
        <v>367726</v>
      </c>
      <c r="CXQ15">
        <v>367726</v>
      </c>
      <c r="CXR15">
        <v>367726</v>
      </c>
      <c r="CXS15">
        <v>367726</v>
      </c>
      <c r="CXT15">
        <v>367726</v>
      </c>
      <c r="CXU15">
        <v>367726</v>
      </c>
      <c r="CXV15">
        <v>367726</v>
      </c>
      <c r="CXW15">
        <v>367726</v>
      </c>
      <c r="CXX15">
        <v>367726</v>
      </c>
      <c r="CXY15">
        <v>367726</v>
      </c>
      <c r="CXZ15">
        <v>367726</v>
      </c>
      <c r="CYA15">
        <v>367726</v>
      </c>
      <c r="CYB15">
        <v>367726</v>
      </c>
      <c r="CYC15">
        <v>367726</v>
      </c>
      <c r="CYD15">
        <v>367726</v>
      </c>
      <c r="CYE15">
        <v>367726</v>
      </c>
      <c r="CYF15">
        <v>367726</v>
      </c>
      <c r="CYG15">
        <v>367726</v>
      </c>
      <c r="CYH15">
        <v>367726</v>
      </c>
      <c r="CYI15">
        <v>367726</v>
      </c>
      <c r="CYJ15">
        <v>367726</v>
      </c>
      <c r="CYK15">
        <v>367726</v>
      </c>
      <c r="CYL15">
        <v>367726</v>
      </c>
      <c r="CYM15">
        <v>367726</v>
      </c>
      <c r="CYN15">
        <v>367726</v>
      </c>
      <c r="CYO15">
        <v>367726</v>
      </c>
      <c r="CYP15">
        <v>367726</v>
      </c>
      <c r="CYQ15">
        <v>367726</v>
      </c>
      <c r="CYR15">
        <v>367726</v>
      </c>
      <c r="CYS15">
        <v>367726</v>
      </c>
      <c r="CYT15">
        <v>367726</v>
      </c>
      <c r="CYU15">
        <v>367726</v>
      </c>
      <c r="CYV15">
        <v>367726</v>
      </c>
      <c r="CYW15">
        <v>367726</v>
      </c>
      <c r="CYX15">
        <v>367726</v>
      </c>
      <c r="CYY15">
        <v>367726</v>
      </c>
      <c r="CYZ15">
        <v>367726</v>
      </c>
      <c r="CZA15">
        <v>367726</v>
      </c>
      <c r="CZB15">
        <v>367726</v>
      </c>
      <c r="CZC15">
        <v>367726</v>
      </c>
      <c r="CZD15">
        <v>367726</v>
      </c>
      <c r="CZE15">
        <v>367726</v>
      </c>
      <c r="CZF15">
        <v>367726</v>
      </c>
      <c r="CZG15">
        <v>367726</v>
      </c>
      <c r="CZH15">
        <v>367726</v>
      </c>
      <c r="CZI15">
        <v>367726</v>
      </c>
      <c r="CZJ15">
        <v>367726</v>
      </c>
      <c r="CZK15">
        <v>367726</v>
      </c>
      <c r="CZL15">
        <v>367726</v>
      </c>
      <c r="CZM15">
        <v>367726</v>
      </c>
      <c r="CZN15">
        <v>367726</v>
      </c>
      <c r="CZO15">
        <v>367726</v>
      </c>
      <c r="CZP15">
        <v>367726</v>
      </c>
      <c r="CZQ15">
        <v>367726</v>
      </c>
      <c r="CZR15">
        <v>367926</v>
      </c>
      <c r="CZS15">
        <v>367926</v>
      </c>
      <c r="CZT15">
        <v>367926</v>
      </c>
      <c r="CZU15">
        <v>367926</v>
      </c>
      <c r="CZV15">
        <v>367926</v>
      </c>
      <c r="CZW15">
        <v>367926</v>
      </c>
      <c r="CZX15">
        <v>367926</v>
      </c>
      <c r="CZY15">
        <v>367926</v>
      </c>
      <c r="CZZ15">
        <v>367926</v>
      </c>
      <c r="DAA15">
        <v>367926</v>
      </c>
      <c r="DAB15">
        <v>367926</v>
      </c>
      <c r="DAC15">
        <v>367926</v>
      </c>
      <c r="DAD15">
        <v>367926</v>
      </c>
      <c r="DAE15">
        <v>367926</v>
      </c>
      <c r="DAF15">
        <v>367926</v>
      </c>
      <c r="DAG15">
        <v>367926</v>
      </c>
      <c r="DAH15">
        <v>367926</v>
      </c>
      <c r="DAI15">
        <v>367926</v>
      </c>
      <c r="DAJ15">
        <v>367926</v>
      </c>
      <c r="DAK15">
        <v>367926</v>
      </c>
      <c r="DAL15">
        <v>367926</v>
      </c>
      <c r="DAM15">
        <v>367926</v>
      </c>
      <c r="DAN15">
        <v>367926</v>
      </c>
      <c r="DAO15">
        <v>367926</v>
      </c>
      <c r="DAP15">
        <v>367926</v>
      </c>
      <c r="DAQ15">
        <v>367926</v>
      </c>
      <c r="DAR15">
        <v>367926</v>
      </c>
      <c r="DAS15">
        <v>367926</v>
      </c>
      <c r="DAT15">
        <v>367926</v>
      </c>
      <c r="DAU15">
        <v>367926</v>
      </c>
      <c r="DAV15">
        <v>367926</v>
      </c>
      <c r="DAW15">
        <v>367926</v>
      </c>
      <c r="DAX15">
        <v>367926</v>
      </c>
      <c r="DAY15">
        <v>367926</v>
      </c>
      <c r="DAZ15">
        <v>367926</v>
      </c>
      <c r="DBA15">
        <v>367926</v>
      </c>
      <c r="DBB15">
        <v>367926</v>
      </c>
      <c r="DBC15">
        <v>367926</v>
      </c>
      <c r="DBD15">
        <v>367926</v>
      </c>
      <c r="DBE15">
        <v>367926</v>
      </c>
      <c r="DBF15">
        <v>367926</v>
      </c>
      <c r="DBG15">
        <v>367926</v>
      </c>
      <c r="DBH15">
        <v>367926</v>
      </c>
      <c r="DBI15">
        <v>367926</v>
      </c>
      <c r="DBJ15">
        <v>367926</v>
      </c>
      <c r="DBK15">
        <v>367926</v>
      </c>
      <c r="DBL15">
        <v>367926</v>
      </c>
      <c r="DBM15">
        <v>367926</v>
      </c>
      <c r="DBN15">
        <v>367926</v>
      </c>
      <c r="DBO15">
        <v>367926</v>
      </c>
      <c r="DBP15">
        <v>368130</v>
      </c>
      <c r="DBQ15">
        <v>368130</v>
      </c>
      <c r="DBR15">
        <v>368130</v>
      </c>
      <c r="DBS15">
        <v>368130</v>
      </c>
      <c r="DBT15">
        <v>368130</v>
      </c>
      <c r="DBU15">
        <v>368130</v>
      </c>
      <c r="DBV15">
        <v>368130</v>
      </c>
      <c r="DBW15">
        <v>368130</v>
      </c>
      <c r="DBX15">
        <v>368130</v>
      </c>
      <c r="DBY15">
        <v>368130</v>
      </c>
      <c r="DBZ15">
        <v>368130</v>
      </c>
      <c r="DCA15">
        <v>368130</v>
      </c>
      <c r="DCB15">
        <v>368130</v>
      </c>
      <c r="DCC15">
        <v>368130</v>
      </c>
      <c r="DCD15">
        <v>368130</v>
      </c>
      <c r="DCE15">
        <v>368130</v>
      </c>
      <c r="DCF15">
        <v>368130</v>
      </c>
      <c r="DCG15">
        <v>368130</v>
      </c>
      <c r="DCH15">
        <v>368130</v>
      </c>
      <c r="DCI15">
        <v>368130</v>
      </c>
      <c r="DCJ15">
        <v>368130</v>
      </c>
      <c r="DCK15">
        <v>368130</v>
      </c>
      <c r="DCL15">
        <v>368130</v>
      </c>
      <c r="DCM15">
        <v>368130</v>
      </c>
      <c r="DCN15">
        <v>368130</v>
      </c>
      <c r="DCO15">
        <v>368130</v>
      </c>
      <c r="DCP15">
        <v>368130</v>
      </c>
      <c r="DCQ15">
        <v>368130</v>
      </c>
      <c r="DCR15">
        <v>368130</v>
      </c>
      <c r="DCS15">
        <v>368130</v>
      </c>
      <c r="DCT15">
        <v>368130</v>
      </c>
      <c r="DCU15">
        <v>368130</v>
      </c>
      <c r="DCV15">
        <v>368130</v>
      </c>
      <c r="DCW15">
        <v>368130</v>
      </c>
      <c r="DCX15">
        <v>368130</v>
      </c>
      <c r="DCY15">
        <v>368130</v>
      </c>
      <c r="DCZ15">
        <v>368130</v>
      </c>
      <c r="DDA15">
        <v>368130</v>
      </c>
      <c r="DDB15">
        <v>368130</v>
      </c>
      <c r="DDC15">
        <v>368130</v>
      </c>
      <c r="DDD15">
        <v>368130</v>
      </c>
      <c r="DDE15">
        <v>368130</v>
      </c>
      <c r="DDF15">
        <v>368130</v>
      </c>
      <c r="DDG15">
        <v>368130</v>
      </c>
      <c r="DDH15">
        <v>368130</v>
      </c>
      <c r="DDI15">
        <v>368130</v>
      </c>
      <c r="DDJ15">
        <v>368130</v>
      </c>
      <c r="DDK15">
        <v>368130</v>
      </c>
      <c r="DDL15">
        <v>368130</v>
      </c>
      <c r="DDM15">
        <v>368130</v>
      </c>
      <c r="DDN15">
        <v>369330</v>
      </c>
      <c r="DDO15">
        <v>369330</v>
      </c>
      <c r="DDP15">
        <v>369330</v>
      </c>
      <c r="DDQ15">
        <v>369330</v>
      </c>
      <c r="DDR15">
        <v>369330</v>
      </c>
      <c r="DDS15">
        <v>369330</v>
      </c>
      <c r="DDT15">
        <v>369330</v>
      </c>
      <c r="DDU15">
        <v>369330</v>
      </c>
      <c r="DDV15">
        <v>369330</v>
      </c>
      <c r="DDW15">
        <v>369330</v>
      </c>
      <c r="DDX15">
        <v>369330</v>
      </c>
      <c r="DDY15">
        <v>369330</v>
      </c>
      <c r="DDZ15">
        <v>369330</v>
      </c>
      <c r="DEA15">
        <v>369330</v>
      </c>
      <c r="DEB15">
        <v>369330</v>
      </c>
      <c r="DEC15">
        <v>369330</v>
      </c>
      <c r="DED15">
        <v>369330</v>
      </c>
      <c r="DEE15">
        <v>369330</v>
      </c>
      <c r="DEF15">
        <v>369330</v>
      </c>
      <c r="DEG15">
        <v>369330</v>
      </c>
      <c r="DEH15">
        <v>369330</v>
      </c>
      <c r="DEI15">
        <v>369330</v>
      </c>
      <c r="DEJ15">
        <v>369330</v>
      </c>
      <c r="DEK15">
        <v>369330</v>
      </c>
      <c r="DEL15">
        <v>369330</v>
      </c>
      <c r="DEM15">
        <v>369330</v>
      </c>
      <c r="DEN15">
        <v>369330</v>
      </c>
      <c r="DEO15">
        <v>369330</v>
      </c>
      <c r="DEP15">
        <v>369330</v>
      </c>
      <c r="DEQ15">
        <v>369330</v>
      </c>
      <c r="DER15">
        <v>369330</v>
      </c>
      <c r="DES15">
        <v>369330</v>
      </c>
      <c r="DET15">
        <v>369330</v>
      </c>
      <c r="DEU15">
        <v>369330</v>
      </c>
      <c r="DEV15">
        <v>369330</v>
      </c>
      <c r="DEW15">
        <v>369330</v>
      </c>
      <c r="DEX15">
        <v>369330</v>
      </c>
      <c r="DEY15">
        <v>369330</v>
      </c>
      <c r="DEZ15">
        <v>369330</v>
      </c>
      <c r="DFA15">
        <v>369330</v>
      </c>
      <c r="DFB15">
        <v>369330</v>
      </c>
      <c r="DFC15">
        <v>369330</v>
      </c>
      <c r="DFD15">
        <v>369330</v>
      </c>
      <c r="DFE15">
        <v>369330</v>
      </c>
      <c r="DFF15">
        <v>369330</v>
      </c>
      <c r="DFG15">
        <v>369330</v>
      </c>
      <c r="DFH15">
        <v>369330</v>
      </c>
      <c r="DFI15">
        <v>369330</v>
      </c>
      <c r="DFJ15">
        <v>369330</v>
      </c>
      <c r="DFK15">
        <v>369330</v>
      </c>
      <c r="DFL15">
        <v>402791</v>
      </c>
      <c r="DFM15">
        <v>402791</v>
      </c>
      <c r="DFN15">
        <v>402791</v>
      </c>
      <c r="DFO15">
        <v>402791</v>
      </c>
      <c r="DFP15">
        <v>402791</v>
      </c>
      <c r="DFQ15">
        <v>402791</v>
      </c>
      <c r="DFR15">
        <v>402791</v>
      </c>
      <c r="DFS15">
        <v>402791</v>
      </c>
      <c r="DFT15">
        <v>402791</v>
      </c>
      <c r="DFU15">
        <v>402791</v>
      </c>
      <c r="DFV15">
        <v>402791</v>
      </c>
      <c r="DFW15">
        <v>402791</v>
      </c>
      <c r="DFX15">
        <v>402791</v>
      </c>
      <c r="DFY15">
        <v>402791</v>
      </c>
      <c r="DFZ15">
        <v>402791</v>
      </c>
      <c r="DGA15">
        <v>402791</v>
      </c>
      <c r="DGB15">
        <v>402791</v>
      </c>
      <c r="DGC15">
        <v>402791</v>
      </c>
      <c r="DGD15">
        <v>402791</v>
      </c>
      <c r="DGE15">
        <v>402791</v>
      </c>
      <c r="DGF15">
        <v>402791</v>
      </c>
      <c r="DGG15">
        <v>402791</v>
      </c>
      <c r="DGH15">
        <v>402791</v>
      </c>
      <c r="DGI15">
        <v>402791</v>
      </c>
      <c r="DGJ15">
        <v>402791</v>
      </c>
      <c r="DGK15">
        <v>403359</v>
      </c>
      <c r="DGL15">
        <v>403359</v>
      </c>
      <c r="DGM15">
        <v>403359</v>
      </c>
      <c r="DGN15">
        <v>403359</v>
      </c>
      <c r="DGO15">
        <v>403359</v>
      </c>
      <c r="DGP15">
        <v>403359</v>
      </c>
      <c r="DGQ15">
        <v>403359</v>
      </c>
      <c r="DGR15">
        <v>403359</v>
      </c>
      <c r="DGS15">
        <v>403359</v>
      </c>
      <c r="DGT15">
        <v>403359</v>
      </c>
      <c r="DGU15">
        <v>403359</v>
      </c>
      <c r="DGV15">
        <v>403359</v>
      </c>
      <c r="DGW15">
        <v>403359</v>
      </c>
      <c r="DGX15">
        <v>403359</v>
      </c>
      <c r="DGY15">
        <v>403359</v>
      </c>
      <c r="DGZ15">
        <v>403359</v>
      </c>
      <c r="DHA15">
        <v>403359</v>
      </c>
      <c r="DHB15">
        <v>403359</v>
      </c>
      <c r="DHC15">
        <v>403359</v>
      </c>
      <c r="DHD15">
        <v>403359</v>
      </c>
      <c r="DHE15">
        <v>403359</v>
      </c>
      <c r="DHF15">
        <v>403359</v>
      </c>
      <c r="DHG15">
        <v>403359</v>
      </c>
      <c r="DHH15">
        <v>403359</v>
      </c>
      <c r="DHI15">
        <v>403359</v>
      </c>
      <c r="DHJ15">
        <v>403359</v>
      </c>
      <c r="DHK15">
        <v>403359</v>
      </c>
      <c r="DHL15">
        <v>403359</v>
      </c>
      <c r="DHM15">
        <v>403359</v>
      </c>
      <c r="DHN15">
        <v>403359</v>
      </c>
      <c r="DHO15">
        <v>403359</v>
      </c>
      <c r="DHP15">
        <v>403359</v>
      </c>
      <c r="DHQ15">
        <v>403359</v>
      </c>
      <c r="DHR15">
        <v>403359</v>
      </c>
      <c r="DHS15">
        <v>403359</v>
      </c>
      <c r="DHT15">
        <v>403359</v>
      </c>
      <c r="DHU15">
        <v>403359</v>
      </c>
      <c r="DHV15">
        <v>403359</v>
      </c>
      <c r="DHW15">
        <v>403359</v>
      </c>
      <c r="DHX15">
        <v>403359</v>
      </c>
      <c r="DHY15">
        <v>403359</v>
      </c>
      <c r="DHZ15">
        <v>403359</v>
      </c>
      <c r="DIA15">
        <v>403359</v>
      </c>
      <c r="DIB15">
        <v>403359</v>
      </c>
      <c r="DIC15">
        <v>403359</v>
      </c>
      <c r="DID15">
        <v>405276</v>
      </c>
      <c r="DIE15">
        <v>405276</v>
      </c>
      <c r="DIF15">
        <v>405276</v>
      </c>
      <c r="DIG15">
        <v>405276</v>
      </c>
      <c r="DIH15">
        <v>405276</v>
      </c>
      <c r="DII15">
        <v>405276</v>
      </c>
      <c r="DIJ15">
        <v>405276</v>
      </c>
      <c r="DIK15">
        <v>405276</v>
      </c>
      <c r="DIL15">
        <v>405276</v>
      </c>
      <c r="DIM15">
        <v>405276</v>
      </c>
      <c r="DIN15">
        <v>405276</v>
      </c>
      <c r="DIO15">
        <v>405276</v>
      </c>
      <c r="DIP15">
        <v>405276</v>
      </c>
      <c r="DIQ15">
        <v>405276</v>
      </c>
      <c r="DIR15">
        <v>405276</v>
      </c>
      <c r="DIS15">
        <v>405276</v>
      </c>
      <c r="DIT15">
        <v>405276</v>
      </c>
      <c r="DIU15">
        <v>405276</v>
      </c>
      <c r="DIV15">
        <v>405276</v>
      </c>
      <c r="DIW15">
        <v>405276</v>
      </c>
      <c r="DIX15">
        <v>405276</v>
      </c>
      <c r="DIY15">
        <v>405276</v>
      </c>
      <c r="DIZ15">
        <v>405276</v>
      </c>
      <c r="DJA15">
        <v>405276</v>
      </c>
      <c r="DJB15">
        <v>405276</v>
      </c>
      <c r="DJC15">
        <v>405276</v>
      </c>
      <c r="DJD15">
        <v>405276</v>
      </c>
      <c r="DJE15">
        <v>405276</v>
      </c>
      <c r="DJF15">
        <v>405276</v>
      </c>
      <c r="DJG15">
        <v>405276</v>
      </c>
      <c r="DJH15">
        <v>405276</v>
      </c>
      <c r="DJI15">
        <v>405276</v>
      </c>
      <c r="DJJ15">
        <v>405276</v>
      </c>
      <c r="DJK15">
        <v>405276</v>
      </c>
      <c r="DJL15">
        <v>405276</v>
      </c>
      <c r="DJM15">
        <v>405276</v>
      </c>
      <c r="DJN15">
        <v>405276</v>
      </c>
      <c r="DJO15">
        <v>405276</v>
      </c>
      <c r="DJP15">
        <v>405276</v>
      </c>
      <c r="DJQ15">
        <v>405276</v>
      </c>
      <c r="DJR15">
        <v>405276</v>
      </c>
      <c r="DJS15">
        <v>405276</v>
      </c>
      <c r="DJT15">
        <v>405276</v>
      </c>
      <c r="DJU15">
        <v>405276</v>
      </c>
      <c r="DJV15">
        <v>405276</v>
      </c>
      <c r="DJW15">
        <v>405276</v>
      </c>
      <c r="DJX15">
        <v>405276</v>
      </c>
      <c r="DJY15">
        <v>405276</v>
      </c>
      <c r="DJZ15">
        <v>405276</v>
      </c>
      <c r="DKA15">
        <v>405276</v>
      </c>
      <c r="DKB15">
        <v>405276</v>
      </c>
      <c r="DKC15">
        <v>405276</v>
      </c>
      <c r="DKD15">
        <v>405276</v>
      </c>
      <c r="DKE15">
        <v>405276</v>
      </c>
      <c r="DKF15">
        <v>405276</v>
      </c>
      <c r="DKG15">
        <v>405276</v>
      </c>
      <c r="DKH15">
        <v>405276</v>
      </c>
      <c r="DKI15">
        <v>405276</v>
      </c>
      <c r="DKJ15">
        <v>405276</v>
      </c>
      <c r="DKK15">
        <v>405276</v>
      </c>
    </row>
    <row r="16" spans="1:3001" x14ac:dyDescent="0.25">
      <c r="A16">
        <v>9.9</v>
      </c>
      <c r="B16">
        <v>9.9</v>
      </c>
      <c r="C16">
        <v>9.9</v>
      </c>
      <c r="D16">
        <v>9.9</v>
      </c>
      <c r="E16">
        <v>9.9</v>
      </c>
      <c r="F16">
        <v>9.9</v>
      </c>
      <c r="G16">
        <v>9.9</v>
      </c>
      <c r="H16">
        <v>9.9</v>
      </c>
      <c r="I16">
        <v>9.9</v>
      </c>
      <c r="J16">
        <v>9.9</v>
      </c>
      <c r="K16">
        <v>9.9</v>
      </c>
      <c r="L16">
        <v>9.9</v>
      </c>
      <c r="M16">
        <v>9.9</v>
      </c>
      <c r="N16">
        <v>9.9</v>
      </c>
      <c r="O16">
        <v>9.9</v>
      </c>
      <c r="P16">
        <v>9.9</v>
      </c>
      <c r="Q16">
        <v>9.9</v>
      </c>
      <c r="R16">
        <v>9.9</v>
      </c>
      <c r="S16">
        <v>9.9</v>
      </c>
      <c r="T16">
        <v>9.9</v>
      </c>
      <c r="U16">
        <v>9.9</v>
      </c>
      <c r="V16">
        <v>9.9</v>
      </c>
      <c r="W16">
        <v>9.9</v>
      </c>
      <c r="X16">
        <v>9.9</v>
      </c>
      <c r="Y16">
        <v>9.9</v>
      </c>
      <c r="Z16">
        <v>9.9</v>
      </c>
      <c r="AA16">
        <v>9.9</v>
      </c>
      <c r="AB16">
        <v>9.9</v>
      </c>
      <c r="AC16">
        <v>9.9</v>
      </c>
      <c r="AD16">
        <v>9.9</v>
      </c>
      <c r="AE16">
        <v>9.9</v>
      </c>
      <c r="AF16">
        <v>9.9</v>
      </c>
      <c r="AG16">
        <v>9.9</v>
      </c>
      <c r="AH16">
        <v>9.9</v>
      </c>
      <c r="AI16">
        <v>9.9</v>
      </c>
      <c r="AJ16">
        <v>9.9</v>
      </c>
      <c r="AK16">
        <v>9.9</v>
      </c>
      <c r="AL16">
        <v>9.9</v>
      </c>
      <c r="AM16">
        <v>9.9</v>
      </c>
      <c r="AN16">
        <v>9.9</v>
      </c>
      <c r="AO16">
        <v>9.9</v>
      </c>
      <c r="AP16">
        <v>9.9</v>
      </c>
      <c r="AQ16">
        <v>9.9</v>
      </c>
      <c r="AR16">
        <v>9.9</v>
      </c>
      <c r="AS16">
        <v>9.9</v>
      </c>
      <c r="AT16">
        <v>9.9</v>
      </c>
      <c r="AU16">
        <v>9.9</v>
      </c>
      <c r="AV16">
        <v>9.9</v>
      </c>
      <c r="AW16">
        <v>9.9</v>
      </c>
      <c r="AX16">
        <v>9.9</v>
      </c>
      <c r="AY16">
        <v>9.9</v>
      </c>
      <c r="AZ16">
        <v>9.9</v>
      </c>
      <c r="BA16">
        <v>9.9</v>
      </c>
      <c r="BB16">
        <v>9.9</v>
      </c>
      <c r="BC16">
        <v>9.9</v>
      </c>
      <c r="BD16">
        <v>9.9</v>
      </c>
      <c r="BE16">
        <v>9.9</v>
      </c>
      <c r="BF16">
        <v>9.9</v>
      </c>
      <c r="BG16">
        <v>9.9</v>
      </c>
      <c r="BH16">
        <v>9.9</v>
      </c>
      <c r="BI16">
        <v>9.9</v>
      </c>
      <c r="BJ16">
        <v>9.9</v>
      </c>
      <c r="BK16">
        <v>9.9</v>
      </c>
      <c r="BL16">
        <v>9.9</v>
      </c>
      <c r="BM16">
        <v>9.9</v>
      </c>
      <c r="BN16">
        <v>9.9</v>
      </c>
      <c r="BO16">
        <v>9.9</v>
      </c>
      <c r="BP16">
        <v>9.9</v>
      </c>
      <c r="BQ16">
        <v>9.9</v>
      </c>
      <c r="BR16">
        <v>9.9</v>
      </c>
      <c r="BS16">
        <v>9.9</v>
      </c>
      <c r="BT16">
        <v>9.9</v>
      </c>
      <c r="BU16">
        <v>9.9</v>
      </c>
      <c r="BV16">
        <v>9.9</v>
      </c>
      <c r="BW16">
        <v>9.9</v>
      </c>
      <c r="BX16">
        <v>9.9</v>
      </c>
      <c r="BY16">
        <v>9.9</v>
      </c>
      <c r="BZ16">
        <v>9.9</v>
      </c>
      <c r="CA16">
        <v>9.9</v>
      </c>
      <c r="CB16">
        <v>9.9</v>
      </c>
      <c r="CC16">
        <v>9.9</v>
      </c>
      <c r="CD16">
        <v>9.9</v>
      </c>
      <c r="CE16">
        <v>9.9</v>
      </c>
      <c r="CF16">
        <v>9.9</v>
      </c>
      <c r="CG16">
        <v>9.9</v>
      </c>
      <c r="CH16">
        <v>9.9</v>
      </c>
      <c r="CI16">
        <v>9.9</v>
      </c>
      <c r="CJ16">
        <v>9.9</v>
      </c>
      <c r="CK16">
        <v>9.9</v>
      </c>
      <c r="CL16">
        <v>9.9</v>
      </c>
      <c r="CM16">
        <v>9.9</v>
      </c>
      <c r="CN16">
        <v>9.9</v>
      </c>
      <c r="CO16">
        <v>9.9</v>
      </c>
      <c r="CP16">
        <v>9.9</v>
      </c>
      <c r="CQ16">
        <v>9.9</v>
      </c>
      <c r="CR16">
        <v>9.9</v>
      </c>
      <c r="CS16">
        <v>9.9</v>
      </c>
      <c r="CT16">
        <v>9.9</v>
      </c>
      <c r="CU16">
        <v>9.9</v>
      </c>
      <c r="CV16">
        <v>9.9</v>
      </c>
      <c r="CW16">
        <v>9.9</v>
      </c>
      <c r="CX16">
        <v>9.9</v>
      </c>
      <c r="CY16">
        <v>9.9</v>
      </c>
      <c r="CZ16">
        <v>9.9</v>
      </c>
      <c r="DA16">
        <v>9.9</v>
      </c>
      <c r="DB16">
        <v>9.9</v>
      </c>
      <c r="DC16">
        <v>9.9</v>
      </c>
      <c r="DD16">
        <v>9.9</v>
      </c>
      <c r="DE16">
        <v>9.9</v>
      </c>
      <c r="DF16">
        <v>9.9</v>
      </c>
      <c r="DG16">
        <v>9.9</v>
      </c>
      <c r="DH16">
        <v>9.9</v>
      </c>
      <c r="DI16">
        <v>9.9</v>
      </c>
      <c r="DJ16">
        <v>9.9</v>
      </c>
      <c r="DK16">
        <v>9.9</v>
      </c>
      <c r="DL16">
        <v>9.9</v>
      </c>
      <c r="DM16">
        <v>9.9</v>
      </c>
      <c r="DN16">
        <v>9.9</v>
      </c>
      <c r="DO16">
        <v>9.9</v>
      </c>
      <c r="DP16">
        <v>9.9</v>
      </c>
      <c r="DQ16">
        <v>9.9</v>
      </c>
      <c r="DR16">
        <v>9.9</v>
      </c>
      <c r="DS16">
        <v>9.9</v>
      </c>
      <c r="DT16">
        <v>9.9</v>
      </c>
      <c r="DU16">
        <v>9.9</v>
      </c>
      <c r="DV16">
        <v>9.9</v>
      </c>
      <c r="DW16">
        <v>9.9</v>
      </c>
      <c r="DX16">
        <v>9.9</v>
      </c>
      <c r="DY16">
        <v>9.9</v>
      </c>
      <c r="DZ16">
        <v>9.9</v>
      </c>
      <c r="EA16">
        <v>9.9</v>
      </c>
      <c r="EB16">
        <v>9.9</v>
      </c>
      <c r="EC16">
        <v>9.9</v>
      </c>
      <c r="ED16">
        <v>9.9</v>
      </c>
      <c r="EE16">
        <v>9.9</v>
      </c>
      <c r="EF16">
        <v>9.9</v>
      </c>
      <c r="EG16">
        <v>9.9</v>
      </c>
      <c r="EH16">
        <v>9.9</v>
      </c>
      <c r="EI16">
        <v>9.9</v>
      </c>
      <c r="EJ16">
        <v>9.9</v>
      </c>
      <c r="EK16">
        <v>9.9</v>
      </c>
      <c r="EL16">
        <v>9.9</v>
      </c>
      <c r="EM16">
        <v>9.9</v>
      </c>
      <c r="EN16">
        <v>9.9</v>
      </c>
      <c r="EO16">
        <v>9.9</v>
      </c>
      <c r="EP16">
        <v>9.9</v>
      </c>
      <c r="EQ16">
        <v>9.9</v>
      </c>
      <c r="ER16">
        <v>9.9</v>
      </c>
      <c r="ES16">
        <v>9.9</v>
      </c>
      <c r="ET16">
        <v>9.9</v>
      </c>
      <c r="EU16">
        <v>9.9</v>
      </c>
      <c r="EV16">
        <v>9.9</v>
      </c>
      <c r="EW16">
        <v>9.9</v>
      </c>
      <c r="EX16">
        <v>9.9</v>
      </c>
      <c r="EY16">
        <v>9.9</v>
      </c>
      <c r="EZ16">
        <v>9.9</v>
      </c>
      <c r="FA16">
        <v>9.9</v>
      </c>
      <c r="FB16">
        <v>9.9</v>
      </c>
      <c r="FC16">
        <v>9.9</v>
      </c>
      <c r="FD16">
        <v>9.9</v>
      </c>
      <c r="FE16">
        <v>9.9</v>
      </c>
      <c r="FF16">
        <v>9.9</v>
      </c>
      <c r="FG16">
        <v>9.9</v>
      </c>
      <c r="FH16">
        <v>9.9</v>
      </c>
      <c r="FI16">
        <v>9.9</v>
      </c>
      <c r="FJ16">
        <v>9.9</v>
      </c>
      <c r="FK16">
        <v>9.9</v>
      </c>
      <c r="FL16">
        <v>9.9</v>
      </c>
      <c r="FM16">
        <v>9.9</v>
      </c>
      <c r="FN16">
        <v>9.9</v>
      </c>
      <c r="FO16">
        <v>9.9</v>
      </c>
      <c r="FP16">
        <v>9.9</v>
      </c>
      <c r="FQ16">
        <v>9.9</v>
      </c>
      <c r="FR16">
        <v>9.9</v>
      </c>
      <c r="FS16">
        <v>9.9</v>
      </c>
      <c r="FT16">
        <v>9.9</v>
      </c>
      <c r="FU16">
        <v>9.9</v>
      </c>
      <c r="FV16">
        <v>9.9</v>
      </c>
      <c r="FW16">
        <v>9.9</v>
      </c>
      <c r="FX16">
        <v>9.9</v>
      </c>
      <c r="FY16">
        <v>9.9</v>
      </c>
      <c r="FZ16">
        <v>9.9</v>
      </c>
      <c r="GA16">
        <v>9.9</v>
      </c>
      <c r="GB16">
        <v>9.9</v>
      </c>
      <c r="GC16">
        <v>9.9</v>
      </c>
      <c r="GD16">
        <v>9.9</v>
      </c>
      <c r="GE16">
        <v>9.9</v>
      </c>
      <c r="GF16">
        <v>9.9</v>
      </c>
      <c r="GG16">
        <v>9.9</v>
      </c>
      <c r="GH16">
        <v>9.9</v>
      </c>
      <c r="GI16">
        <v>9.9</v>
      </c>
      <c r="GJ16">
        <v>9.9</v>
      </c>
      <c r="GK16">
        <v>9.9</v>
      </c>
      <c r="GL16">
        <v>9.9</v>
      </c>
      <c r="GM16">
        <v>9.9</v>
      </c>
      <c r="GN16">
        <v>9.9</v>
      </c>
      <c r="GO16">
        <v>9.9</v>
      </c>
      <c r="GP16">
        <v>9.9</v>
      </c>
      <c r="GQ16">
        <v>9.9</v>
      </c>
      <c r="GR16">
        <v>9.9</v>
      </c>
      <c r="GS16">
        <v>9.9</v>
      </c>
      <c r="GT16">
        <v>9.9</v>
      </c>
      <c r="GU16">
        <v>9.9</v>
      </c>
      <c r="GV16">
        <v>9.9</v>
      </c>
      <c r="GW16">
        <v>9.9</v>
      </c>
      <c r="GX16">
        <v>9.9</v>
      </c>
      <c r="GY16">
        <v>9.9</v>
      </c>
      <c r="GZ16">
        <v>9.9</v>
      </c>
      <c r="HA16">
        <v>9.9</v>
      </c>
      <c r="HB16">
        <v>9.9</v>
      </c>
      <c r="HC16">
        <v>9.9</v>
      </c>
      <c r="HD16">
        <v>9.9</v>
      </c>
      <c r="HE16">
        <v>9.9</v>
      </c>
      <c r="HF16">
        <v>9.9</v>
      </c>
      <c r="HG16">
        <v>9.9</v>
      </c>
      <c r="HH16">
        <v>9.9</v>
      </c>
      <c r="HI16">
        <v>9.9</v>
      </c>
      <c r="HJ16">
        <v>9.9</v>
      </c>
      <c r="HK16">
        <v>9.9</v>
      </c>
      <c r="HL16">
        <v>9.9</v>
      </c>
      <c r="HM16">
        <v>9.9</v>
      </c>
      <c r="HN16">
        <v>9.9</v>
      </c>
      <c r="HO16">
        <v>9.9</v>
      </c>
      <c r="HP16">
        <v>9.9</v>
      </c>
      <c r="HQ16">
        <v>9.9</v>
      </c>
      <c r="HR16">
        <v>9.9</v>
      </c>
      <c r="HS16">
        <v>9.9</v>
      </c>
      <c r="HT16">
        <v>9.9</v>
      </c>
      <c r="HU16">
        <v>9.9</v>
      </c>
      <c r="HV16">
        <v>9.9</v>
      </c>
      <c r="HW16">
        <v>9.9</v>
      </c>
      <c r="HX16">
        <v>9.9</v>
      </c>
      <c r="HY16">
        <v>9.9</v>
      </c>
      <c r="HZ16">
        <v>9.9</v>
      </c>
      <c r="IA16">
        <v>9.9</v>
      </c>
      <c r="IB16">
        <v>9.9</v>
      </c>
      <c r="IC16">
        <v>9.9</v>
      </c>
      <c r="ID16">
        <v>9.9</v>
      </c>
      <c r="IE16">
        <v>9.9</v>
      </c>
      <c r="IF16">
        <v>9.9</v>
      </c>
      <c r="IG16">
        <v>9.9</v>
      </c>
      <c r="IH16">
        <v>9.9</v>
      </c>
      <c r="II16">
        <v>9.9</v>
      </c>
      <c r="IJ16">
        <v>9.9</v>
      </c>
      <c r="IK16">
        <v>9.9</v>
      </c>
      <c r="IL16">
        <v>9.9</v>
      </c>
      <c r="IM16">
        <v>9.9</v>
      </c>
      <c r="IN16">
        <v>9.9</v>
      </c>
      <c r="IO16">
        <v>9.9</v>
      </c>
      <c r="IP16">
        <v>9.9</v>
      </c>
      <c r="IQ16">
        <v>9.9</v>
      </c>
      <c r="IR16">
        <v>9.9</v>
      </c>
      <c r="IS16">
        <v>9.9</v>
      </c>
      <c r="IT16">
        <v>9.9</v>
      </c>
      <c r="IU16">
        <v>9.9</v>
      </c>
      <c r="IV16">
        <v>9.9</v>
      </c>
      <c r="IW16">
        <v>9.9</v>
      </c>
      <c r="IX16">
        <v>9.9</v>
      </c>
      <c r="IY16">
        <v>9.9</v>
      </c>
      <c r="IZ16">
        <v>9.9</v>
      </c>
      <c r="JA16">
        <v>9.9</v>
      </c>
      <c r="JB16">
        <v>9.9</v>
      </c>
      <c r="JC16">
        <v>9.9</v>
      </c>
      <c r="JD16">
        <v>9.9</v>
      </c>
      <c r="JE16">
        <v>9.9</v>
      </c>
      <c r="JF16">
        <v>9.9</v>
      </c>
      <c r="JG16">
        <v>9.9</v>
      </c>
      <c r="JH16">
        <v>9.9</v>
      </c>
      <c r="JI16">
        <v>9.9</v>
      </c>
      <c r="JJ16">
        <v>9.9</v>
      </c>
      <c r="JK16">
        <v>9.9</v>
      </c>
      <c r="JL16">
        <v>9.9</v>
      </c>
      <c r="JM16">
        <v>9.9</v>
      </c>
      <c r="JN16">
        <v>9.9</v>
      </c>
      <c r="JO16">
        <v>9.9</v>
      </c>
      <c r="JP16">
        <v>9.9</v>
      </c>
      <c r="JQ16">
        <v>9.9</v>
      </c>
      <c r="JR16">
        <v>9.9</v>
      </c>
      <c r="JS16">
        <v>9.9</v>
      </c>
      <c r="JT16">
        <v>9.9</v>
      </c>
      <c r="JU16">
        <v>9.9</v>
      </c>
      <c r="JV16">
        <v>9.9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0.5</v>
      </c>
      <c r="OB16">
        <v>0.5</v>
      </c>
      <c r="OC16">
        <v>0.5</v>
      </c>
      <c r="OD16">
        <v>0.5</v>
      </c>
      <c r="OE16">
        <v>0.5</v>
      </c>
      <c r="OF16">
        <v>0.5</v>
      </c>
      <c r="OG16">
        <v>0.5</v>
      </c>
      <c r="OH16">
        <v>0.5</v>
      </c>
      <c r="OI16">
        <v>0.5</v>
      </c>
      <c r="OJ16">
        <v>0.5</v>
      </c>
      <c r="OK16">
        <v>0.5</v>
      </c>
      <c r="OL16">
        <v>0.5</v>
      </c>
      <c r="OM16">
        <v>0.5</v>
      </c>
      <c r="ON16">
        <v>0.5</v>
      </c>
      <c r="OO16">
        <v>0.5</v>
      </c>
      <c r="OP16">
        <v>0.5</v>
      </c>
      <c r="OQ16">
        <v>0.5</v>
      </c>
      <c r="OR16">
        <v>0.5</v>
      </c>
      <c r="OS16">
        <v>0.5</v>
      </c>
      <c r="OT16">
        <v>0.5</v>
      </c>
      <c r="OU16">
        <v>0.5</v>
      </c>
      <c r="OV16">
        <v>0.5</v>
      </c>
      <c r="OW16">
        <v>0.5</v>
      </c>
      <c r="OX16">
        <v>0.5</v>
      </c>
      <c r="OY16">
        <v>0.5</v>
      </c>
      <c r="OZ16">
        <v>0.5</v>
      </c>
      <c r="PA16">
        <v>0.5</v>
      </c>
      <c r="PB16">
        <v>0.5</v>
      </c>
      <c r="PC16">
        <v>0.5</v>
      </c>
      <c r="PD16">
        <v>0.5</v>
      </c>
      <c r="PE16">
        <v>0.5</v>
      </c>
      <c r="PF16">
        <v>0.5</v>
      </c>
      <c r="PG16">
        <v>0.5</v>
      </c>
      <c r="PH16">
        <v>0.5</v>
      </c>
      <c r="PI16">
        <v>0.5</v>
      </c>
      <c r="PJ16">
        <v>0.5</v>
      </c>
      <c r="PK16">
        <v>0.5</v>
      </c>
      <c r="PL16">
        <v>0.5</v>
      </c>
      <c r="PM16">
        <v>0.5</v>
      </c>
      <c r="PN16">
        <v>0.5</v>
      </c>
      <c r="PO16">
        <v>0.5</v>
      </c>
      <c r="PP16">
        <v>0.5</v>
      </c>
      <c r="PQ16">
        <v>0.5</v>
      </c>
      <c r="PR16">
        <v>0.5</v>
      </c>
      <c r="PS16">
        <v>0.5</v>
      </c>
      <c r="PT16">
        <v>0.5</v>
      </c>
      <c r="PU16">
        <v>0.5</v>
      </c>
      <c r="PV16">
        <v>0.5</v>
      </c>
      <c r="PW16">
        <v>0.5</v>
      </c>
      <c r="PX16">
        <v>0.5</v>
      </c>
      <c r="PY16">
        <v>0.5</v>
      </c>
      <c r="PZ16">
        <v>0.5</v>
      </c>
      <c r="QA16">
        <v>0.5</v>
      </c>
      <c r="QB16">
        <v>0.5</v>
      </c>
      <c r="QC16">
        <v>0.5</v>
      </c>
      <c r="QD16">
        <v>0.5</v>
      </c>
      <c r="QE16">
        <v>0.5</v>
      </c>
      <c r="QF16">
        <v>0.5</v>
      </c>
      <c r="QG16">
        <v>0.5</v>
      </c>
      <c r="QH16">
        <v>0.5</v>
      </c>
      <c r="QI16">
        <v>0.5</v>
      </c>
      <c r="QJ16">
        <v>0.5</v>
      </c>
      <c r="QK16">
        <v>0.5</v>
      </c>
      <c r="QL16">
        <v>0.5</v>
      </c>
      <c r="QM16">
        <v>0.5</v>
      </c>
      <c r="QN16">
        <v>0.5</v>
      </c>
      <c r="QO16">
        <v>0.5</v>
      </c>
      <c r="QP16">
        <v>0.5</v>
      </c>
      <c r="QQ16">
        <v>0.5</v>
      </c>
      <c r="QR16">
        <v>0.5</v>
      </c>
      <c r="QS16">
        <v>0.5</v>
      </c>
      <c r="QT16">
        <v>0.5</v>
      </c>
      <c r="QU16">
        <v>0.5</v>
      </c>
      <c r="QV16">
        <v>0.5</v>
      </c>
      <c r="QW16">
        <v>0.5</v>
      </c>
      <c r="QX16">
        <v>0.5</v>
      </c>
      <c r="QY16">
        <v>0.5</v>
      </c>
      <c r="QZ16">
        <v>0.5</v>
      </c>
      <c r="RA16">
        <v>0.5</v>
      </c>
      <c r="RB16">
        <v>0.5</v>
      </c>
      <c r="RC16">
        <v>0.5</v>
      </c>
      <c r="RD16">
        <v>0.5</v>
      </c>
      <c r="RE16">
        <v>0.5</v>
      </c>
      <c r="RF16">
        <v>0.5</v>
      </c>
      <c r="RG16">
        <v>0.5</v>
      </c>
      <c r="RH16">
        <v>0.5</v>
      </c>
      <c r="RI16">
        <v>0.5</v>
      </c>
      <c r="RJ16">
        <v>0.5</v>
      </c>
      <c r="RK16">
        <v>0.5</v>
      </c>
      <c r="RL16">
        <v>0.5</v>
      </c>
      <c r="RM16">
        <v>0.5</v>
      </c>
      <c r="RN16">
        <v>0.5</v>
      </c>
      <c r="RO16">
        <v>0.5</v>
      </c>
      <c r="RP16">
        <v>0.5</v>
      </c>
      <c r="RQ16">
        <v>0.5</v>
      </c>
      <c r="RR16">
        <v>0.5</v>
      </c>
      <c r="RS16">
        <v>0.5</v>
      </c>
      <c r="RT16">
        <v>0.5</v>
      </c>
      <c r="RU16">
        <v>0.5</v>
      </c>
      <c r="RV16">
        <v>0.5</v>
      </c>
      <c r="RW16">
        <v>0.5</v>
      </c>
      <c r="RX16">
        <v>0.5</v>
      </c>
      <c r="RY16">
        <v>0.5</v>
      </c>
      <c r="RZ16">
        <v>0.5</v>
      </c>
      <c r="SA16">
        <v>0.5</v>
      </c>
      <c r="SB16">
        <v>0.5</v>
      </c>
      <c r="SC16">
        <v>0.5</v>
      </c>
      <c r="SD16">
        <v>0.5</v>
      </c>
      <c r="SE16">
        <v>0.5</v>
      </c>
      <c r="SF16">
        <v>0.5</v>
      </c>
      <c r="SG16">
        <v>0.5</v>
      </c>
      <c r="SH16">
        <v>0.5</v>
      </c>
      <c r="SI16">
        <v>0.5</v>
      </c>
      <c r="SJ16">
        <v>0.5</v>
      </c>
      <c r="SK16">
        <v>0.5</v>
      </c>
      <c r="SL16">
        <v>0.5</v>
      </c>
      <c r="SM16">
        <v>0.5</v>
      </c>
      <c r="SN16">
        <v>0.5</v>
      </c>
      <c r="SO16">
        <v>0.5</v>
      </c>
      <c r="SP16">
        <v>0.5</v>
      </c>
      <c r="SQ16">
        <v>0.5</v>
      </c>
      <c r="SR16">
        <v>0.5</v>
      </c>
      <c r="SS16">
        <v>0.5</v>
      </c>
      <c r="ST16">
        <v>0.5</v>
      </c>
      <c r="SU16">
        <v>0.5</v>
      </c>
      <c r="SV16">
        <v>0.5</v>
      </c>
      <c r="SW16">
        <v>0.5</v>
      </c>
      <c r="SX16">
        <v>0.5</v>
      </c>
      <c r="SY16">
        <v>0.5</v>
      </c>
      <c r="SZ16">
        <v>0.5</v>
      </c>
      <c r="TA16">
        <v>0.5</v>
      </c>
      <c r="TB16">
        <v>0.5</v>
      </c>
      <c r="TC16">
        <v>0.5</v>
      </c>
      <c r="TD16">
        <v>0.5</v>
      </c>
      <c r="TE16">
        <v>0.5</v>
      </c>
      <c r="TF16">
        <v>0.5</v>
      </c>
      <c r="TG16">
        <v>0.8</v>
      </c>
      <c r="TH16">
        <v>0.8</v>
      </c>
      <c r="TI16">
        <v>0.8</v>
      </c>
      <c r="TJ16">
        <v>0.8</v>
      </c>
      <c r="TK16">
        <v>0.8</v>
      </c>
      <c r="TL16">
        <v>0.8</v>
      </c>
      <c r="TM16">
        <v>0.8</v>
      </c>
      <c r="TN16">
        <v>0.8</v>
      </c>
      <c r="TO16">
        <v>0.8</v>
      </c>
      <c r="TP16">
        <v>0.8</v>
      </c>
      <c r="TQ16">
        <v>0.8</v>
      </c>
      <c r="TR16">
        <v>0.8</v>
      </c>
      <c r="TS16">
        <v>0.8</v>
      </c>
      <c r="TT16">
        <v>0.8</v>
      </c>
      <c r="TU16">
        <v>0.8</v>
      </c>
      <c r="TV16">
        <v>0.8</v>
      </c>
      <c r="TW16">
        <v>0.8</v>
      </c>
      <c r="TX16">
        <v>0.8</v>
      </c>
      <c r="TY16">
        <v>0.8</v>
      </c>
      <c r="TZ16">
        <v>0.8</v>
      </c>
      <c r="UA16">
        <v>0.8</v>
      </c>
      <c r="UB16">
        <v>0.8</v>
      </c>
      <c r="UC16">
        <v>0.8</v>
      </c>
      <c r="UD16">
        <v>0.8</v>
      </c>
      <c r="UE16">
        <v>0.8</v>
      </c>
      <c r="UF16">
        <v>0.8</v>
      </c>
      <c r="UG16">
        <v>0.8</v>
      </c>
      <c r="UH16">
        <v>0.8</v>
      </c>
      <c r="UI16">
        <v>0.8</v>
      </c>
      <c r="UJ16">
        <v>0.8</v>
      </c>
      <c r="UK16">
        <v>0.8</v>
      </c>
      <c r="UL16">
        <v>0.8</v>
      </c>
      <c r="UM16">
        <v>0.8</v>
      </c>
      <c r="UN16">
        <v>0.8</v>
      </c>
      <c r="UO16">
        <v>0.8</v>
      </c>
      <c r="UP16">
        <v>0.8</v>
      </c>
      <c r="UQ16">
        <v>0.8</v>
      </c>
      <c r="UR16">
        <v>0.8</v>
      </c>
      <c r="US16">
        <v>0.8</v>
      </c>
      <c r="UT16">
        <v>0.8</v>
      </c>
      <c r="UU16">
        <v>0.8</v>
      </c>
      <c r="UV16">
        <v>0.8</v>
      </c>
      <c r="UW16">
        <v>0.8</v>
      </c>
      <c r="UX16">
        <v>0.8</v>
      </c>
      <c r="UY16">
        <v>0.8</v>
      </c>
      <c r="UZ16">
        <v>0.8</v>
      </c>
      <c r="VA16">
        <v>0.8</v>
      </c>
      <c r="VB16">
        <v>0.8</v>
      </c>
      <c r="VC16">
        <v>0.8</v>
      </c>
      <c r="VD16">
        <v>0.8</v>
      </c>
      <c r="VE16">
        <v>0.8</v>
      </c>
      <c r="VF16">
        <v>0.8</v>
      </c>
      <c r="VG16">
        <v>0.8</v>
      </c>
      <c r="VH16">
        <v>0.8</v>
      </c>
      <c r="VI16">
        <v>0.8</v>
      </c>
      <c r="VJ16">
        <v>0.8</v>
      </c>
      <c r="VK16">
        <v>0.8</v>
      </c>
      <c r="VL16">
        <v>0.8</v>
      </c>
      <c r="VM16">
        <v>0.8</v>
      </c>
      <c r="VN16">
        <v>0.8</v>
      </c>
      <c r="VO16">
        <v>0.8</v>
      </c>
      <c r="VP16">
        <v>0.8</v>
      </c>
      <c r="VQ16">
        <v>0.8</v>
      </c>
      <c r="VR16">
        <v>0.8</v>
      </c>
      <c r="VS16">
        <v>0.8</v>
      </c>
      <c r="VT16">
        <v>0.8</v>
      </c>
      <c r="VU16">
        <v>0.8</v>
      </c>
      <c r="VV16">
        <v>0.8</v>
      </c>
      <c r="VW16">
        <v>0.8</v>
      </c>
      <c r="VX16">
        <v>0.8</v>
      </c>
      <c r="VY16">
        <v>0.8</v>
      </c>
      <c r="VZ16">
        <v>0.8</v>
      </c>
      <c r="WA16">
        <v>0.8</v>
      </c>
      <c r="WB16">
        <v>0.8</v>
      </c>
      <c r="WC16">
        <v>0.8</v>
      </c>
      <c r="WD16">
        <v>0.8</v>
      </c>
      <c r="WE16">
        <v>0.9</v>
      </c>
      <c r="WF16">
        <v>0.9</v>
      </c>
      <c r="WG16">
        <v>0.9</v>
      </c>
      <c r="WH16">
        <v>0.9</v>
      </c>
      <c r="WI16">
        <v>0.9</v>
      </c>
      <c r="WJ16">
        <v>0.9</v>
      </c>
      <c r="WK16">
        <v>0.9</v>
      </c>
      <c r="WL16">
        <v>0.9</v>
      </c>
      <c r="WM16">
        <v>0.9</v>
      </c>
      <c r="WN16">
        <v>0.9</v>
      </c>
      <c r="WO16">
        <v>0.9</v>
      </c>
      <c r="WP16">
        <v>0.9</v>
      </c>
      <c r="WQ16">
        <v>0.9</v>
      </c>
      <c r="WR16">
        <v>0.9</v>
      </c>
      <c r="WS16">
        <v>0.9</v>
      </c>
      <c r="WT16">
        <v>0.9</v>
      </c>
      <c r="WU16">
        <v>0.9</v>
      </c>
      <c r="WV16">
        <v>0.9</v>
      </c>
      <c r="WW16">
        <v>0.9</v>
      </c>
      <c r="WX16">
        <v>0.9</v>
      </c>
      <c r="WY16">
        <v>0.9</v>
      </c>
      <c r="WZ16">
        <v>0.9</v>
      </c>
      <c r="XA16">
        <v>0.9</v>
      </c>
      <c r="XB16">
        <v>0.9</v>
      </c>
      <c r="XC16">
        <v>0.9</v>
      </c>
      <c r="XD16">
        <v>0.9</v>
      </c>
      <c r="XE16">
        <v>0.9</v>
      </c>
      <c r="XF16">
        <v>0.9</v>
      </c>
      <c r="XG16">
        <v>0.9</v>
      </c>
      <c r="XH16">
        <v>0.9</v>
      </c>
      <c r="XI16">
        <v>0.9</v>
      </c>
      <c r="XJ16">
        <v>0.9</v>
      </c>
      <c r="XK16">
        <v>0.9</v>
      </c>
      <c r="XL16">
        <v>0.9</v>
      </c>
      <c r="XM16">
        <v>0.9</v>
      </c>
      <c r="XN16">
        <v>0.9</v>
      </c>
      <c r="XO16">
        <v>0.9</v>
      </c>
      <c r="XP16">
        <v>0.9</v>
      </c>
      <c r="XQ16">
        <v>0.9</v>
      </c>
      <c r="XR16">
        <v>0.9</v>
      </c>
      <c r="XS16">
        <v>0.9</v>
      </c>
      <c r="XT16">
        <v>0.9</v>
      </c>
      <c r="XU16">
        <v>0.9</v>
      </c>
      <c r="XV16">
        <v>0.9</v>
      </c>
      <c r="XW16">
        <v>0.9</v>
      </c>
      <c r="XX16">
        <v>0.9</v>
      </c>
      <c r="XY16">
        <v>0.9</v>
      </c>
      <c r="XZ16">
        <v>0.9</v>
      </c>
      <c r="YA16">
        <v>0.9</v>
      </c>
      <c r="YB16">
        <v>0.9</v>
      </c>
      <c r="YC16">
        <v>0.9</v>
      </c>
      <c r="YD16">
        <v>0.9</v>
      </c>
      <c r="YE16">
        <v>0.9</v>
      </c>
      <c r="YF16">
        <v>0.9</v>
      </c>
      <c r="YG16">
        <v>0.9</v>
      </c>
      <c r="YH16">
        <v>0.9</v>
      </c>
      <c r="YI16">
        <v>0.9</v>
      </c>
      <c r="YJ16">
        <v>0.9</v>
      </c>
      <c r="YK16">
        <v>0.9</v>
      </c>
      <c r="YL16">
        <v>0.9</v>
      </c>
      <c r="YM16">
        <v>0.9</v>
      </c>
      <c r="YN16">
        <v>0.9</v>
      </c>
      <c r="YO16">
        <v>0.9</v>
      </c>
      <c r="YP16">
        <v>0.9</v>
      </c>
      <c r="YQ16">
        <v>0.9</v>
      </c>
      <c r="YR16">
        <v>0.9</v>
      </c>
      <c r="YS16">
        <v>0.9</v>
      </c>
      <c r="YT16">
        <v>0.9</v>
      </c>
      <c r="YU16">
        <v>0.9</v>
      </c>
      <c r="YV16">
        <v>0.9</v>
      </c>
      <c r="YW16">
        <v>0.9</v>
      </c>
      <c r="YX16">
        <v>0.9</v>
      </c>
      <c r="YY16">
        <v>0.8</v>
      </c>
      <c r="YZ16">
        <v>0.8</v>
      </c>
      <c r="ZA16">
        <v>0.8</v>
      </c>
      <c r="ZB16">
        <v>0.8</v>
      </c>
      <c r="ZC16">
        <v>0.8</v>
      </c>
      <c r="ZD16">
        <v>0.8</v>
      </c>
      <c r="ZE16">
        <v>0.8</v>
      </c>
      <c r="ZF16">
        <v>0.8</v>
      </c>
      <c r="ZG16">
        <v>0.8</v>
      </c>
      <c r="ZH16">
        <v>0.8</v>
      </c>
      <c r="ZI16">
        <v>0.8</v>
      </c>
      <c r="ZJ16">
        <v>0.8</v>
      </c>
      <c r="ZK16">
        <v>0.8</v>
      </c>
      <c r="ZL16">
        <v>0.8</v>
      </c>
      <c r="ZM16">
        <v>0.8</v>
      </c>
      <c r="ZN16">
        <v>0.8</v>
      </c>
      <c r="ZO16">
        <v>0.8</v>
      </c>
      <c r="ZP16">
        <v>0.8</v>
      </c>
      <c r="ZQ16">
        <v>0.8</v>
      </c>
      <c r="ZR16">
        <v>0.8</v>
      </c>
      <c r="ZS16">
        <v>0.8</v>
      </c>
      <c r="ZT16">
        <v>0.8</v>
      </c>
      <c r="ZU16">
        <v>0.8</v>
      </c>
      <c r="ZV16">
        <v>0.8</v>
      </c>
      <c r="ZW16">
        <v>0.8</v>
      </c>
      <c r="ZX16">
        <v>0.8</v>
      </c>
      <c r="ZY16">
        <v>0.8</v>
      </c>
      <c r="ZZ16">
        <v>0.8</v>
      </c>
      <c r="AAA16">
        <v>0.8</v>
      </c>
      <c r="AAB16">
        <v>0.8</v>
      </c>
      <c r="AAC16">
        <v>0.8</v>
      </c>
      <c r="AAD16">
        <v>0.8</v>
      </c>
      <c r="AAE16">
        <v>0.8</v>
      </c>
      <c r="AAF16">
        <v>0.8</v>
      </c>
      <c r="AAG16">
        <v>0.8</v>
      </c>
      <c r="AAH16">
        <v>0.8</v>
      </c>
      <c r="AAI16">
        <v>0.8</v>
      </c>
      <c r="AAJ16">
        <v>0.8</v>
      </c>
      <c r="AAK16">
        <v>0.8</v>
      </c>
      <c r="AAL16">
        <v>0.8</v>
      </c>
      <c r="AAM16">
        <v>0.8</v>
      </c>
      <c r="AAN16">
        <v>0.8</v>
      </c>
      <c r="AAO16">
        <v>0.8</v>
      </c>
      <c r="AAP16">
        <v>0.8</v>
      </c>
      <c r="AAQ16">
        <v>0.8</v>
      </c>
      <c r="AAR16">
        <v>1</v>
      </c>
      <c r="AAS16">
        <v>1</v>
      </c>
      <c r="AAT16">
        <v>1</v>
      </c>
      <c r="AAU16">
        <v>1</v>
      </c>
      <c r="AAV16">
        <v>1</v>
      </c>
      <c r="AAW16">
        <v>1</v>
      </c>
      <c r="AAX16">
        <v>1</v>
      </c>
      <c r="AAY16">
        <v>1</v>
      </c>
      <c r="AAZ16">
        <v>1</v>
      </c>
      <c r="ABA16">
        <v>1</v>
      </c>
      <c r="ABB16">
        <v>1</v>
      </c>
      <c r="ABC16">
        <v>1</v>
      </c>
      <c r="ABD16">
        <v>1</v>
      </c>
      <c r="ABE16">
        <v>1</v>
      </c>
      <c r="ABF16">
        <v>1</v>
      </c>
      <c r="ABG16">
        <v>1</v>
      </c>
      <c r="ABH16">
        <v>1</v>
      </c>
      <c r="ABI16">
        <v>1</v>
      </c>
      <c r="ABJ16">
        <v>1</v>
      </c>
      <c r="ABK16">
        <v>1</v>
      </c>
      <c r="ABL16">
        <v>1</v>
      </c>
      <c r="ABM16">
        <v>1</v>
      </c>
      <c r="ABN16">
        <v>1</v>
      </c>
      <c r="ABO16">
        <v>1</v>
      </c>
      <c r="ABP16">
        <v>1</v>
      </c>
      <c r="ABQ16">
        <v>1</v>
      </c>
      <c r="ABR16">
        <v>1</v>
      </c>
      <c r="ABS16">
        <v>1</v>
      </c>
      <c r="ABT16">
        <v>1</v>
      </c>
      <c r="ABU16">
        <v>1</v>
      </c>
      <c r="ABV16">
        <v>1</v>
      </c>
      <c r="ABW16">
        <v>1</v>
      </c>
      <c r="ABX16">
        <v>1</v>
      </c>
      <c r="ABY16">
        <v>1</v>
      </c>
      <c r="ABZ16">
        <v>1</v>
      </c>
      <c r="ACA16">
        <v>1</v>
      </c>
      <c r="ACB16">
        <v>1</v>
      </c>
      <c r="ACC16">
        <v>1</v>
      </c>
      <c r="ACD16">
        <v>1</v>
      </c>
      <c r="ACE16">
        <v>1</v>
      </c>
      <c r="ACF16">
        <v>1</v>
      </c>
      <c r="ACG16">
        <v>1</v>
      </c>
      <c r="ACH16">
        <v>1</v>
      </c>
      <c r="ACI16">
        <v>1</v>
      </c>
      <c r="ACJ16">
        <v>1</v>
      </c>
      <c r="ACK16">
        <v>1</v>
      </c>
      <c r="ACL16">
        <v>1</v>
      </c>
      <c r="ACM16">
        <v>1</v>
      </c>
      <c r="ACN16">
        <v>1</v>
      </c>
      <c r="ACO16">
        <v>1</v>
      </c>
      <c r="ACP16">
        <v>1</v>
      </c>
      <c r="ACQ16">
        <v>1</v>
      </c>
      <c r="ACR16">
        <v>1</v>
      </c>
      <c r="ACS16">
        <v>1</v>
      </c>
      <c r="ACT16">
        <v>1</v>
      </c>
      <c r="ACU16">
        <v>1</v>
      </c>
      <c r="ACV16">
        <v>1</v>
      </c>
      <c r="ACW16">
        <v>1</v>
      </c>
      <c r="ACX16">
        <v>1</v>
      </c>
      <c r="ACY16">
        <v>1</v>
      </c>
      <c r="ACZ16">
        <v>1</v>
      </c>
      <c r="ADA16">
        <v>1</v>
      </c>
      <c r="ADB16">
        <v>1</v>
      </c>
      <c r="ADC16">
        <v>1</v>
      </c>
      <c r="ADD16">
        <v>1</v>
      </c>
      <c r="ADE16">
        <v>1</v>
      </c>
      <c r="ADF16">
        <v>1</v>
      </c>
      <c r="ADG16">
        <v>1.2</v>
      </c>
      <c r="ADH16">
        <v>1.2</v>
      </c>
      <c r="ADI16">
        <v>1.2</v>
      </c>
      <c r="ADJ16">
        <v>1.2</v>
      </c>
      <c r="ADK16">
        <v>1.2</v>
      </c>
      <c r="ADL16">
        <v>1.2</v>
      </c>
      <c r="ADM16">
        <v>1.2</v>
      </c>
      <c r="ADN16">
        <v>1.2</v>
      </c>
      <c r="ADO16">
        <v>1.2</v>
      </c>
      <c r="ADP16">
        <v>1.2</v>
      </c>
      <c r="ADQ16">
        <v>1.2</v>
      </c>
      <c r="ADR16">
        <v>1.2</v>
      </c>
      <c r="ADS16">
        <v>1.2</v>
      </c>
      <c r="ADT16">
        <v>1.2</v>
      </c>
      <c r="ADU16">
        <v>1.2</v>
      </c>
      <c r="ADV16">
        <v>1.2</v>
      </c>
      <c r="ADW16">
        <v>1.2</v>
      </c>
      <c r="ADX16">
        <v>1.2</v>
      </c>
      <c r="ADY16">
        <v>1.2</v>
      </c>
      <c r="ADZ16">
        <v>1.2</v>
      </c>
      <c r="AEA16">
        <v>1.2</v>
      </c>
      <c r="AEB16">
        <v>1.2</v>
      </c>
      <c r="AEC16">
        <v>1.2</v>
      </c>
      <c r="AED16">
        <v>1.2</v>
      </c>
      <c r="AEE16">
        <v>1.2</v>
      </c>
      <c r="AEF16">
        <v>1.2</v>
      </c>
      <c r="AEG16">
        <v>1.2</v>
      </c>
      <c r="AEH16">
        <v>1.2</v>
      </c>
      <c r="AEI16">
        <v>1.2</v>
      </c>
      <c r="AEJ16">
        <v>1.2</v>
      </c>
      <c r="AEK16">
        <v>1.2</v>
      </c>
      <c r="AEL16">
        <v>1.2</v>
      </c>
      <c r="AEM16">
        <v>1.2</v>
      </c>
      <c r="AEN16">
        <v>1.2</v>
      </c>
      <c r="AEO16">
        <v>1.2</v>
      </c>
      <c r="AEP16">
        <v>1.2</v>
      </c>
      <c r="AEQ16">
        <v>1.2</v>
      </c>
      <c r="AER16">
        <v>1.2</v>
      </c>
      <c r="AES16">
        <v>1.2</v>
      </c>
      <c r="AET16">
        <v>1.2</v>
      </c>
      <c r="AEU16">
        <v>1.2</v>
      </c>
      <c r="AEV16">
        <v>1.2</v>
      </c>
      <c r="AEW16">
        <v>1.2</v>
      </c>
      <c r="AEX16">
        <v>1.2</v>
      </c>
      <c r="AEY16">
        <v>1.2</v>
      </c>
      <c r="AEZ16">
        <v>1.2</v>
      </c>
      <c r="AFA16">
        <v>1.2</v>
      </c>
      <c r="AFB16">
        <v>1.2</v>
      </c>
      <c r="AFC16">
        <v>1.2</v>
      </c>
      <c r="AFD16">
        <v>1.2</v>
      </c>
      <c r="AFE16">
        <v>1.2</v>
      </c>
      <c r="AFF16">
        <v>1.2</v>
      </c>
      <c r="AFG16">
        <v>1.2</v>
      </c>
      <c r="AFH16">
        <v>1.2</v>
      </c>
      <c r="AFI16">
        <v>1.2</v>
      </c>
      <c r="AFJ16">
        <v>1.2</v>
      </c>
      <c r="AFK16">
        <v>1.2</v>
      </c>
      <c r="AFL16">
        <v>1.2</v>
      </c>
      <c r="AFM16">
        <v>1.2</v>
      </c>
      <c r="AFN16">
        <v>1.2</v>
      </c>
      <c r="AFO16">
        <v>1.2</v>
      </c>
      <c r="AFP16">
        <v>1.2</v>
      </c>
      <c r="AFQ16">
        <v>1.2</v>
      </c>
      <c r="AFR16">
        <v>1.2</v>
      </c>
      <c r="AFS16">
        <v>1.2</v>
      </c>
      <c r="AFT16">
        <v>1.2</v>
      </c>
      <c r="AFU16">
        <v>1.2</v>
      </c>
      <c r="AFV16">
        <v>1.2</v>
      </c>
      <c r="AFW16">
        <v>1.2</v>
      </c>
      <c r="AFX16">
        <v>1.2</v>
      </c>
      <c r="AFY16">
        <v>1.2</v>
      </c>
      <c r="AFZ16">
        <v>1.2</v>
      </c>
      <c r="AGA16">
        <v>1.2</v>
      </c>
      <c r="AGB16">
        <v>1.2</v>
      </c>
      <c r="AGC16">
        <v>1.2</v>
      </c>
      <c r="AGD16">
        <v>1.2</v>
      </c>
      <c r="AGE16">
        <v>1.2</v>
      </c>
      <c r="AGF16">
        <v>1.2</v>
      </c>
      <c r="AGG16">
        <v>1.2</v>
      </c>
      <c r="AGH16">
        <v>1.2</v>
      </c>
      <c r="AGI16">
        <v>1.2</v>
      </c>
      <c r="AGJ16">
        <v>1.2</v>
      </c>
      <c r="AGK16">
        <v>1.2</v>
      </c>
      <c r="AGL16">
        <v>1.2</v>
      </c>
      <c r="AGM16">
        <v>1.2</v>
      </c>
      <c r="AGN16">
        <v>1.2</v>
      </c>
      <c r="AGO16">
        <v>1.2</v>
      </c>
      <c r="AGP16">
        <v>1.2</v>
      </c>
      <c r="AGQ16">
        <v>1.2</v>
      </c>
      <c r="AGR16">
        <v>1.2</v>
      </c>
      <c r="AGS16">
        <v>1.2</v>
      </c>
      <c r="AGT16">
        <v>1.2</v>
      </c>
      <c r="AGU16">
        <v>1.2</v>
      </c>
      <c r="AGV16">
        <v>1.2</v>
      </c>
      <c r="AGW16">
        <v>1.2</v>
      </c>
      <c r="AGX16">
        <v>1.2</v>
      </c>
      <c r="AGY16">
        <v>1.2</v>
      </c>
      <c r="AGZ16">
        <v>1.2</v>
      </c>
      <c r="AHA16">
        <v>1.2</v>
      </c>
      <c r="AHB16">
        <v>1.2</v>
      </c>
      <c r="AHC16">
        <v>1.2</v>
      </c>
      <c r="AHD16">
        <v>1.2</v>
      </c>
      <c r="AHE16">
        <v>1.2</v>
      </c>
      <c r="AHF16">
        <v>1.2</v>
      </c>
      <c r="AHG16">
        <v>1.2</v>
      </c>
      <c r="AHH16">
        <v>1.2</v>
      </c>
      <c r="AHI16">
        <v>1.2</v>
      </c>
      <c r="AHJ16">
        <v>1.2</v>
      </c>
      <c r="AHK16">
        <v>1.2</v>
      </c>
      <c r="AHL16">
        <v>1.2</v>
      </c>
      <c r="AHM16">
        <v>1.2</v>
      </c>
      <c r="AHN16">
        <v>1.2</v>
      </c>
      <c r="AHO16">
        <v>1.2</v>
      </c>
      <c r="AHP16">
        <v>1.2</v>
      </c>
      <c r="AHQ16">
        <v>1.2</v>
      </c>
      <c r="AHR16">
        <v>1.2</v>
      </c>
      <c r="AHS16">
        <v>1.2</v>
      </c>
      <c r="AHT16">
        <v>1.2</v>
      </c>
      <c r="AHU16">
        <v>1.2</v>
      </c>
      <c r="AHV16">
        <v>1.2</v>
      </c>
      <c r="AHW16">
        <v>1.2</v>
      </c>
      <c r="AHX16">
        <v>1.2</v>
      </c>
      <c r="AHY16">
        <v>1.2</v>
      </c>
      <c r="AHZ16">
        <v>1.2</v>
      </c>
      <c r="AIA16">
        <v>1.2</v>
      </c>
      <c r="AIB16">
        <v>1.2</v>
      </c>
      <c r="AIC16">
        <v>1.2</v>
      </c>
      <c r="AID16">
        <v>1.2</v>
      </c>
      <c r="AIE16">
        <v>1.2</v>
      </c>
      <c r="AIF16">
        <v>1.2</v>
      </c>
      <c r="AIG16">
        <v>1.2</v>
      </c>
      <c r="AIH16">
        <v>1.2</v>
      </c>
      <c r="AII16">
        <v>1.2</v>
      </c>
      <c r="AIJ16">
        <v>1.2</v>
      </c>
      <c r="AIK16">
        <v>1.2</v>
      </c>
      <c r="AIL16">
        <v>1.2</v>
      </c>
      <c r="AIM16">
        <v>1.2</v>
      </c>
      <c r="AIN16">
        <v>1.3</v>
      </c>
      <c r="AIO16">
        <v>1.3</v>
      </c>
      <c r="AIP16">
        <v>1.3</v>
      </c>
      <c r="AIQ16">
        <v>1.3</v>
      </c>
      <c r="AIR16">
        <v>1.3</v>
      </c>
      <c r="AIS16">
        <v>1.3</v>
      </c>
      <c r="AIT16">
        <v>1.3</v>
      </c>
      <c r="AIU16">
        <v>1.3</v>
      </c>
      <c r="AIV16">
        <v>1.3</v>
      </c>
      <c r="AIW16">
        <v>1.3</v>
      </c>
      <c r="AIX16">
        <v>1.3</v>
      </c>
      <c r="AIY16">
        <v>1.3</v>
      </c>
      <c r="AIZ16">
        <v>1.3</v>
      </c>
      <c r="AJA16">
        <v>1.3</v>
      </c>
      <c r="AJB16">
        <v>1.3</v>
      </c>
      <c r="AJC16">
        <v>1.3</v>
      </c>
      <c r="AJD16">
        <v>1.3</v>
      </c>
      <c r="AJE16">
        <v>1.3</v>
      </c>
      <c r="AJF16">
        <v>1.3</v>
      </c>
      <c r="AJG16">
        <v>1.3</v>
      </c>
      <c r="AJH16">
        <v>1.3</v>
      </c>
      <c r="AJI16">
        <v>1.3</v>
      </c>
      <c r="AJJ16">
        <v>1.3</v>
      </c>
      <c r="AJK16">
        <v>1.3</v>
      </c>
      <c r="AJL16">
        <v>1.3</v>
      </c>
      <c r="AJM16">
        <v>1.3</v>
      </c>
      <c r="AJN16">
        <v>1.3</v>
      </c>
      <c r="AJO16">
        <v>1.3</v>
      </c>
      <c r="AJP16">
        <v>1.3</v>
      </c>
      <c r="AJQ16">
        <v>1.3</v>
      </c>
      <c r="AJR16">
        <v>1.3</v>
      </c>
      <c r="AJS16">
        <v>1.3</v>
      </c>
      <c r="AJT16">
        <v>1.3</v>
      </c>
      <c r="AJU16">
        <v>1.3</v>
      </c>
      <c r="AJV16">
        <v>1.3</v>
      </c>
      <c r="AJW16">
        <v>1.3</v>
      </c>
      <c r="AJX16">
        <v>1.3</v>
      </c>
      <c r="AJY16">
        <v>1.3</v>
      </c>
      <c r="AJZ16">
        <v>1.3</v>
      </c>
      <c r="AKA16">
        <v>1.3</v>
      </c>
      <c r="AKB16">
        <v>1.3</v>
      </c>
      <c r="AKC16">
        <v>1.3</v>
      </c>
      <c r="AKD16">
        <v>1.3</v>
      </c>
      <c r="AKE16">
        <v>1.3</v>
      </c>
      <c r="AKF16">
        <v>1.3</v>
      </c>
      <c r="AKG16">
        <v>1.3</v>
      </c>
      <c r="AKH16">
        <v>1.3</v>
      </c>
      <c r="AKI16">
        <v>1.3</v>
      </c>
      <c r="AKJ16">
        <v>1.3</v>
      </c>
      <c r="AKK16">
        <v>1.3</v>
      </c>
      <c r="AKL16">
        <v>1.3</v>
      </c>
      <c r="AKM16">
        <v>1.3</v>
      </c>
      <c r="AKN16">
        <v>1.3</v>
      </c>
      <c r="AKO16">
        <v>1.3</v>
      </c>
      <c r="AKP16">
        <v>1.3</v>
      </c>
      <c r="AKQ16">
        <v>1.3</v>
      </c>
      <c r="AKR16">
        <v>1.3</v>
      </c>
      <c r="AKS16">
        <v>1.3</v>
      </c>
      <c r="AKT16">
        <v>1.3</v>
      </c>
      <c r="AKU16">
        <v>1.3</v>
      </c>
      <c r="AKV16">
        <v>1.3</v>
      </c>
      <c r="AKW16">
        <v>1.3</v>
      </c>
      <c r="AKX16">
        <v>1.3</v>
      </c>
      <c r="AKY16">
        <v>1.3</v>
      </c>
      <c r="AKZ16">
        <v>1.3</v>
      </c>
      <c r="ALA16">
        <v>1.1000000000000001</v>
      </c>
      <c r="ALB16">
        <v>1.1000000000000001</v>
      </c>
      <c r="ALC16">
        <v>1.1000000000000001</v>
      </c>
      <c r="ALD16">
        <v>1.1000000000000001</v>
      </c>
      <c r="ALE16">
        <v>1.1000000000000001</v>
      </c>
      <c r="ALF16">
        <v>1.1000000000000001</v>
      </c>
      <c r="ALG16">
        <v>1.1000000000000001</v>
      </c>
      <c r="ALH16">
        <v>1.1000000000000001</v>
      </c>
      <c r="ALI16">
        <v>1.1000000000000001</v>
      </c>
      <c r="ALJ16">
        <v>1.1000000000000001</v>
      </c>
      <c r="ALK16">
        <v>1.1000000000000001</v>
      </c>
      <c r="ALL16">
        <v>1.1000000000000001</v>
      </c>
      <c r="ALM16">
        <v>1.1000000000000001</v>
      </c>
      <c r="ALN16">
        <v>1.1000000000000001</v>
      </c>
      <c r="ALO16">
        <v>1.1000000000000001</v>
      </c>
      <c r="ALP16">
        <v>1.1000000000000001</v>
      </c>
      <c r="ALQ16">
        <v>1.1000000000000001</v>
      </c>
      <c r="ALR16">
        <v>1.1000000000000001</v>
      </c>
      <c r="ALS16">
        <v>1.1000000000000001</v>
      </c>
      <c r="ALT16">
        <v>1.1000000000000001</v>
      </c>
      <c r="ALU16">
        <v>1.1000000000000001</v>
      </c>
      <c r="ALV16">
        <v>1.1000000000000001</v>
      </c>
      <c r="ALW16">
        <v>1.1000000000000001</v>
      </c>
      <c r="ALX16">
        <v>1.1000000000000001</v>
      </c>
      <c r="ALY16">
        <v>1.1000000000000001</v>
      </c>
      <c r="ALZ16">
        <v>1.1000000000000001</v>
      </c>
      <c r="AMA16">
        <v>1</v>
      </c>
      <c r="AMB16">
        <v>1</v>
      </c>
      <c r="AMC16">
        <v>1</v>
      </c>
      <c r="AMD16">
        <v>1</v>
      </c>
      <c r="AME16">
        <v>1</v>
      </c>
      <c r="AMF16">
        <v>1</v>
      </c>
      <c r="AMG16">
        <v>1</v>
      </c>
      <c r="AMH16">
        <v>1</v>
      </c>
      <c r="AMI16">
        <v>1</v>
      </c>
      <c r="AMJ16">
        <v>1</v>
      </c>
      <c r="AMK16">
        <v>1</v>
      </c>
      <c r="AML16">
        <v>1</v>
      </c>
      <c r="AMM16">
        <v>1</v>
      </c>
      <c r="AMN16">
        <v>1</v>
      </c>
      <c r="AMO16">
        <v>1</v>
      </c>
      <c r="AMP16">
        <v>1</v>
      </c>
      <c r="AMQ16">
        <v>1</v>
      </c>
      <c r="AMR16">
        <v>1</v>
      </c>
      <c r="AMS16">
        <v>1</v>
      </c>
      <c r="AMT16">
        <v>1</v>
      </c>
      <c r="AMU16">
        <v>1</v>
      </c>
      <c r="AMV16">
        <v>1</v>
      </c>
      <c r="AMW16">
        <v>1</v>
      </c>
      <c r="AMX16">
        <v>1</v>
      </c>
      <c r="AMY16">
        <v>1</v>
      </c>
      <c r="AMZ16">
        <v>1</v>
      </c>
      <c r="ANA16">
        <v>1</v>
      </c>
      <c r="ANB16">
        <v>1</v>
      </c>
      <c r="ANC16">
        <v>1</v>
      </c>
      <c r="AND16">
        <v>1</v>
      </c>
      <c r="ANE16">
        <v>1</v>
      </c>
      <c r="ANF16">
        <v>1</v>
      </c>
      <c r="ANG16">
        <v>1</v>
      </c>
      <c r="ANH16">
        <v>1.8</v>
      </c>
      <c r="ANI16">
        <v>1.8</v>
      </c>
      <c r="ANJ16">
        <v>1.8</v>
      </c>
      <c r="ANK16">
        <v>1.8</v>
      </c>
      <c r="ANL16">
        <v>1.8</v>
      </c>
      <c r="ANM16">
        <v>1.8</v>
      </c>
      <c r="ANN16">
        <v>1.8</v>
      </c>
      <c r="ANO16">
        <v>1.8</v>
      </c>
      <c r="ANP16">
        <v>1.8</v>
      </c>
      <c r="ANQ16">
        <v>1.8</v>
      </c>
      <c r="ANR16">
        <v>1.8</v>
      </c>
      <c r="ANS16">
        <v>1.8</v>
      </c>
      <c r="ANT16">
        <v>1.8</v>
      </c>
      <c r="ANU16">
        <v>1.8</v>
      </c>
      <c r="ANV16">
        <v>1.8</v>
      </c>
      <c r="ANW16">
        <v>1.8</v>
      </c>
      <c r="ANX16">
        <v>1.8</v>
      </c>
      <c r="ANY16">
        <v>1.8</v>
      </c>
      <c r="ANZ16">
        <v>1.8</v>
      </c>
      <c r="AOA16">
        <v>1.8</v>
      </c>
      <c r="AOB16">
        <v>1.8</v>
      </c>
      <c r="AOC16">
        <v>1.8</v>
      </c>
      <c r="AOD16">
        <v>1.8</v>
      </c>
      <c r="AOE16">
        <v>1.8</v>
      </c>
      <c r="AOF16">
        <v>1.8</v>
      </c>
      <c r="AOG16">
        <v>1.8</v>
      </c>
      <c r="AOH16">
        <v>1.9</v>
      </c>
      <c r="AOI16">
        <v>1.9</v>
      </c>
      <c r="AOJ16">
        <v>1.9</v>
      </c>
      <c r="AOK16">
        <v>1.9</v>
      </c>
      <c r="AOL16">
        <v>1.9</v>
      </c>
      <c r="AOM16">
        <v>1.9</v>
      </c>
      <c r="AON16">
        <v>1.9</v>
      </c>
      <c r="AOO16">
        <v>1.9</v>
      </c>
      <c r="AOP16">
        <v>1.9</v>
      </c>
      <c r="AOQ16">
        <v>1.9</v>
      </c>
      <c r="AOR16">
        <v>1.9</v>
      </c>
      <c r="AOS16">
        <v>1.9</v>
      </c>
      <c r="AOT16">
        <v>1.9</v>
      </c>
      <c r="AOU16">
        <v>1.9</v>
      </c>
      <c r="AOV16">
        <v>1.9</v>
      </c>
      <c r="AOW16">
        <v>1.9</v>
      </c>
      <c r="AOX16">
        <v>1.9</v>
      </c>
      <c r="AOY16">
        <v>1.9</v>
      </c>
      <c r="AOZ16">
        <v>1.9</v>
      </c>
      <c r="APA16">
        <v>1.9</v>
      </c>
      <c r="APB16">
        <v>1.9</v>
      </c>
      <c r="APC16">
        <v>1.9</v>
      </c>
      <c r="APD16">
        <v>1.8</v>
      </c>
      <c r="APE16">
        <v>1.8</v>
      </c>
      <c r="APF16">
        <v>1.8</v>
      </c>
      <c r="APG16">
        <v>1.8</v>
      </c>
      <c r="APH16">
        <v>1.8</v>
      </c>
      <c r="API16">
        <v>1.8</v>
      </c>
      <c r="APJ16">
        <v>1.8</v>
      </c>
      <c r="APK16">
        <v>1.8</v>
      </c>
      <c r="APL16">
        <v>1.8</v>
      </c>
      <c r="APM16">
        <v>1.8</v>
      </c>
      <c r="APN16">
        <v>1.8</v>
      </c>
      <c r="APO16">
        <v>1.8</v>
      </c>
      <c r="APP16">
        <v>1.8</v>
      </c>
      <c r="APQ16">
        <v>1.8</v>
      </c>
      <c r="APR16">
        <v>1.8</v>
      </c>
      <c r="APS16">
        <v>1.8</v>
      </c>
      <c r="APT16">
        <v>1.8</v>
      </c>
      <c r="APU16">
        <v>1.8</v>
      </c>
      <c r="APV16">
        <v>2</v>
      </c>
      <c r="APW16">
        <v>2</v>
      </c>
      <c r="APX16">
        <v>2</v>
      </c>
      <c r="APY16">
        <v>2</v>
      </c>
      <c r="APZ16">
        <v>2</v>
      </c>
      <c r="AQA16">
        <v>2</v>
      </c>
      <c r="AQB16">
        <v>2</v>
      </c>
      <c r="AQC16">
        <v>2</v>
      </c>
      <c r="AQD16">
        <v>2</v>
      </c>
      <c r="AQE16">
        <v>2</v>
      </c>
      <c r="AQF16">
        <v>2</v>
      </c>
      <c r="AQG16">
        <v>2</v>
      </c>
      <c r="AQH16">
        <v>2</v>
      </c>
      <c r="AQI16">
        <v>2</v>
      </c>
      <c r="AQJ16">
        <v>2</v>
      </c>
      <c r="AQK16">
        <v>2</v>
      </c>
      <c r="AQL16">
        <v>2</v>
      </c>
      <c r="AQM16">
        <v>2</v>
      </c>
      <c r="AQN16">
        <v>2</v>
      </c>
      <c r="AQO16">
        <v>2</v>
      </c>
      <c r="AQP16">
        <v>2</v>
      </c>
      <c r="AQQ16">
        <v>2</v>
      </c>
      <c r="AQR16">
        <v>2</v>
      </c>
      <c r="AQS16">
        <v>2</v>
      </c>
      <c r="AQT16">
        <v>2</v>
      </c>
      <c r="AQU16">
        <v>2</v>
      </c>
      <c r="AQV16">
        <v>2</v>
      </c>
      <c r="AQW16">
        <v>2</v>
      </c>
      <c r="AQX16">
        <v>2</v>
      </c>
      <c r="AQY16">
        <v>2.1</v>
      </c>
      <c r="AQZ16">
        <v>2.1</v>
      </c>
      <c r="ARA16">
        <v>2.1</v>
      </c>
      <c r="ARB16">
        <v>2.1</v>
      </c>
      <c r="ARC16">
        <v>2.1</v>
      </c>
      <c r="ARD16">
        <v>2.1</v>
      </c>
      <c r="ARE16">
        <v>2.1</v>
      </c>
      <c r="ARF16">
        <v>2.1</v>
      </c>
      <c r="ARG16">
        <v>2.1</v>
      </c>
      <c r="ARH16">
        <v>2.1</v>
      </c>
      <c r="ARI16">
        <v>2.1</v>
      </c>
      <c r="ARJ16">
        <v>2.1</v>
      </c>
      <c r="ARK16">
        <v>2.1</v>
      </c>
      <c r="ARL16">
        <v>2.1</v>
      </c>
      <c r="ARM16">
        <v>2.1</v>
      </c>
      <c r="ARN16">
        <v>2.1</v>
      </c>
      <c r="ARO16">
        <v>2.1</v>
      </c>
      <c r="ARP16">
        <v>2.1</v>
      </c>
      <c r="ARQ16">
        <v>2.1</v>
      </c>
      <c r="ARR16">
        <v>2.1</v>
      </c>
      <c r="ARS16">
        <v>2</v>
      </c>
      <c r="ART16">
        <v>2</v>
      </c>
      <c r="ARU16">
        <v>1.8</v>
      </c>
      <c r="ARV16">
        <v>1.8</v>
      </c>
      <c r="ARW16">
        <v>1.8</v>
      </c>
      <c r="ARX16">
        <v>1.8</v>
      </c>
      <c r="ARY16">
        <v>1.8</v>
      </c>
      <c r="ARZ16">
        <v>1.8</v>
      </c>
      <c r="ASA16">
        <v>1.8</v>
      </c>
      <c r="ASB16">
        <v>1.8</v>
      </c>
      <c r="ASC16">
        <v>1.8</v>
      </c>
      <c r="ASD16">
        <v>1.8</v>
      </c>
      <c r="ASE16">
        <v>1.8</v>
      </c>
      <c r="ASF16">
        <v>1.8</v>
      </c>
      <c r="ASG16">
        <v>1.8</v>
      </c>
      <c r="ASH16">
        <v>1.8</v>
      </c>
      <c r="ASI16">
        <v>1.8</v>
      </c>
      <c r="ASJ16">
        <v>1.8</v>
      </c>
      <c r="ASK16">
        <v>1.8</v>
      </c>
      <c r="ASL16">
        <v>1.8</v>
      </c>
      <c r="ASM16">
        <v>1.8</v>
      </c>
      <c r="ASN16">
        <v>1.8</v>
      </c>
      <c r="ASO16">
        <v>1.8</v>
      </c>
      <c r="ASP16">
        <v>1.8</v>
      </c>
      <c r="ASQ16">
        <v>1.8</v>
      </c>
      <c r="ASR16">
        <v>1.8</v>
      </c>
      <c r="ASS16">
        <v>1.8</v>
      </c>
      <c r="AST16">
        <v>1.8</v>
      </c>
      <c r="ASU16">
        <v>1.8</v>
      </c>
      <c r="ASV16">
        <v>1.8</v>
      </c>
      <c r="ASW16">
        <v>1.8</v>
      </c>
      <c r="ASX16">
        <v>1.8</v>
      </c>
      <c r="ASY16">
        <v>1.8</v>
      </c>
      <c r="ASZ16">
        <v>1.8</v>
      </c>
      <c r="ATA16">
        <v>1.8</v>
      </c>
      <c r="ATB16">
        <v>1.8</v>
      </c>
      <c r="ATC16">
        <v>1.8</v>
      </c>
      <c r="ATD16">
        <v>1.2</v>
      </c>
      <c r="ATE16">
        <v>1.2</v>
      </c>
      <c r="ATF16">
        <v>1.2</v>
      </c>
      <c r="ATG16">
        <v>1.2</v>
      </c>
      <c r="ATH16">
        <v>1.2</v>
      </c>
      <c r="ATI16">
        <v>1.9</v>
      </c>
      <c r="ATJ16">
        <v>1.9</v>
      </c>
      <c r="ATK16">
        <v>1.9</v>
      </c>
      <c r="ATL16">
        <v>1.9</v>
      </c>
      <c r="ATM16">
        <v>1.9</v>
      </c>
      <c r="ATN16">
        <v>1.9</v>
      </c>
      <c r="ATO16">
        <v>1.9</v>
      </c>
      <c r="ATP16">
        <v>1.9</v>
      </c>
      <c r="ATQ16">
        <v>1.9</v>
      </c>
      <c r="ATR16">
        <v>1.9</v>
      </c>
      <c r="ATS16">
        <v>1.9</v>
      </c>
      <c r="ATT16">
        <v>1.9</v>
      </c>
      <c r="ATU16">
        <v>1.9</v>
      </c>
      <c r="ATV16">
        <v>1.9</v>
      </c>
      <c r="ATW16">
        <v>1.9</v>
      </c>
      <c r="ATX16">
        <v>1.9</v>
      </c>
      <c r="ATY16">
        <v>1.9</v>
      </c>
      <c r="ATZ16">
        <v>1.9</v>
      </c>
      <c r="AUA16">
        <v>1.9</v>
      </c>
      <c r="AUB16">
        <v>1.9</v>
      </c>
      <c r="AUC16">
        <v>1.2</v>
      </c>
      <c r="AUD16">
        <v>1.2</v>
      </c>
      <c r="AUE16">
        <v>1.2</v>
      </c>
      <c r="AUF16">
        <v>1.2</v>
      </c>
      <c r="AUG16">
        <v>1.2</v>
      </c>
      <c r="AUH16">
        <v>1.2</v>
      </c>
      <c r="AUI16">
        <v>1.2</v>
      </c>
      <c r="AUJ16">
        <v>1.2</v>
      </c>
      <c r="AUK16">
        <v>1.2</v>
      </c>
      <c r="AUL16">
        <v>1.2</v>
      </c>
      <c r="AUM16">
        <v>1.2</v>
      </c>
      <c r="AUN16">
        <v>1.2</v>
      </c>
      <c r="AUO16">
        <v>1.2</v>
      </c>
      <c r="AUP16">
        <v>1.2</v>
      </c>
      <c r="AUQ16">
        <v>1.2</v>
      </c>
      <c r="AUR16">
        <v>1.2</v>
      </c>
      <c r="AUS16">
        <v>1.2</v>
      </c>
      <c r="AUT16">
        <v>1.2</v>
      </c>
      <c r="AUU16">
        <v>1.2</v>
      </c>
      <c r="AUV16">
        <v>1.2</v>
      </c>
      <c r="AUW16">
        <v>1.2</v>
      </c>
      <c r="AUX16">
        <v>1.2</v>
      </c>
      <c r="AUY16">
        <v>1.2</v>
      </c>
      <c r="AUZ16">
        <v>1.2</v>
      </c>
      <c r="AVA16">
        <v>1.2</v>
      </c>
      <c r="AVB16">
        <v>1.2</v>
      </c>
      <c r="AVC16">
        <v>1.2</v>
      </c>
      <c r="AVD16">
        <v>1.2</v>
      </c>
      <c r="AVE16">
        <v>1.2</v>
      </c>
      <c r="AVF16">
        <v>1.2</v>
      </c>
      <c r="AVG16">
        <v>1.2</v>
      </c>
      <c r="AVH16">
        <v>1.2</v>
      </c>
      <c r="AVI16">
        <v>1.2</v>
      </c>
      <c r="AVJ16">
        <v>1.2</v>
      </c>
      <c r="AVK16">
        <v>1.2</v>
      </c>
      <c r="AVL16">
        <v>1.2</v>
      </c>
      <c r="AVM16">
        <v>1.2</v>
      </c>
      <c r="AVN16">
        <v>1.2</v>
      </c>
      <c r="AVO16">
        <v>1.2</v>
      </c>
      <c r="AVP16">
        <v>1.2</v>
      </c>
      <c r="AVQ16">
        <v>1.2</v>
      </c>
      <c r="AVR16">
        <v>1.2</v>
      </c>
      <c r="AVS16">
        <v>1.2</v>
      </c>
      <c r="AVT16">
        <v>1.2</v>
      </c>
      <c r="AVU16">
        <v>1.2</v>
      </c>
      <c r="AVV16">
        <v>1.2</v>
      </c>
      <c r="AVW16">
        <v>1.2</v>
      </c>
      <c r="AVX16">
        <v>1.3</v>
      </c>
      <c r="AVY16">
        <v>1.3</v>
      </c>
      <c r="AVZ16">
        <v>1.3</v>
      </c>
      <c r="AWA16">
        <v>1.3</v>
      </c>
      <c r="AWB16">
        <v>1.3</v>
      </c>
      <c r="AWC16">
        <v>1.3</v>
      </c>
      <c r="AWD16">
        <v>1.3</v>
      </c>
      <c r="AWE16">
        <v>1.3</v>
      </c>
      <c r="AWF16">
        <v>1.3</v>
      </c>
      <c r="AWG16">
        <v>1.3</v>
      </c>
      <c r="AWH16">
        <v>1.3</v>
      </c>
      <c r="AWI16">
        <v>1.3</v>
      </c>
      <c r="AWJ16">
        <v>1.3</v>
      </c>
      <c r="AWK16">
        <v>1.3</v>
      </c>
      <c r="AWL16">
        <v>1.3</v>
      </c>
      <c r="AWM16">
        <v>1.3</v>
      </c>
      <c r="AWN16">
        <v>1.3</v>
      </c>
      <c r="AWO16">
        <v>1.3</v>
      </c>
      <c r="AWP16">
        <v>1.3</v>
      </c>
      <c r="AWQ16">
        <v>1.3</v>
      </c>
      <c r="AWR16">
        <v>1.3</v>
      </c>
      <c r="AWS16">
        <v>1.3</v>
      </c>
      <c r="AWT16">
        <v>1.3</v>
      </c>
      <c r="AWU16">
        <v>1.3</v>
      </c>
      <c r="AWV16">
        <v>1.3</v>
      </c>
      <c r="AWW16">
        <v>1.3</v>
      </c>
      <c r="AWX16">
        <v>1.3</v>
      </c>
      <c r="AWY16">
        <v>1.3</v>
      </c>
      <c r="AWZ16">
        <v>1.3</v>
      </c>
      <c r="AXA16">
        <v>1.3</v>
      </c>
      <c r="AXB16">
        <v>1.2</v>
      </c>
      <c r="AXC16">
        <v>1.2</v>
      </c>
      <c r="AXD16">
        <v>1.2</v>
      </c>
      <c r="AXE16">
        <v>1.2</v>
      </c>
      <c r="AXF16">
        <v>1.2</v>
      </c>
      <c r="AXG16">
        <v>1.2</v>
      </c>
      <c r="AXH16">
        <v>1.2</v>
      </c>
      <c r="AXI16">
        <v>1.2</v>
      </c>
      <c r="AXJ16">
        <v>1.2</v>
      </c>
      <c r="AXK16">
        <v>1.2</v>
      </c>
      <c r="AXL16">
        <v>1.2</v>
      </c>
      <c r="AXM16">
        <v>1.2</v>
      </c>
      <c r="AXN16">
        <v>1.2</v>
      </c>
      <c r="AXO16">
        <v>1.2</v>
      </c>
      <c r="AXP16">
        <v>1.2</v>
      </c>
      <c r="AXQ16">
        <v>1.2</v>
      </c>
      <c r="AXR16">
        <v>1.2</v>
      </c>
      <c r="AXS16">
        <v>1.2</v>
      </c>
      <c r="AXT16">
        <v>1.8</v>
      </c>
      <c r="AXU16">
        <v>1.8</v>
      </c>
      <c r="AXV16">
        <v>1.8</v>
      </c>
      <c r="AXW16">
        <v>1.2</v>
      </c>
      <c r="AXX16">
        <v>1.2</v>
      </c>
      <c r="AXY16">
        <v>1.2</v>
      </c>
      <c r="AXZ16">
        <v>1.2</v>
      </c>
      <c r="AYA16">
        <v>1.2</v>
      </c>
      <c r="AYB16">
        <v>1.2</v>
      </c>
      <c r="AYC16">
        <v>1.2</v>
      </c>
      <c r="AYD16">
        <v>1.2</v>
      </c>
      <c r="AYE16">
        <v>1.2</v>
      </c>
      <c r="AYF16">
        <v>1.2</v>
      </c>
      <c r="AYG16">
        <v>1.2</v>
      </c>
      <c r="AYH16">
        <v>1.2</v>
      </c>
      <c r="AYI16">
        <v>1.2</v>
      </c>
      <c r="AYJ16">
        <v>1.2</v>
      </c>
      <c r="AYK16">
        <v>1.2</v>
      </c>
      <c r="AYL16">
        <v>1.2</v>
      </c>
      <c r="AYM16">
        <v>1.2</v>
      </c>
      <c r="AYN16">
        <v>1.2</v>
      </c>
      <c r="AYO16">
        <v>1.2</v>
      </c>
      <c r="AYP16">
        <v>1.2</v>
      </c>
      <c r="AYQ16">
        <v>1.2</v>
      </c>
      <c r="AYR16">
        <v>1.2</v>
      </c>
      <c r="AYS16">
        <v>1.2</v>
      </c>
      <c r="AYT16">
        <v>1.2</v>
      </c>
      <c r="AYU16">
        <v>1.3</v>
      </c>
      <c r="AYV16">
        <v>1.3</v>
      </c>
      <c r="AYW16">
        <v>1.3</v>
      </c>
      <c r="AYX16">
        <v>1.3</v>
      </c>
      <c r="AYY16">
        <v>1.3</v>
      </c>
      <c r="AYZ16">
        <v>1.3</v>
      </c>
      <c r="AZA16">
        <v>1.3</v>
      </c>
      <c r="AZB16">
        <v>1.3</v>
      </c>
      <c r="AZC16">
        <v>1.3</v>
      </c>
      <c r="AZD16">
        <v>1.3</v>
      </c>
      <c r="AZE16">
        <v>1.3</v>
      </c>
      <c r="AZF16">
        <v>1.3</v>
      </c>
      <c r="AZG16">
        <v>1.3</v>
      </c>
      <c r="AZH16">
        <v>1.3</v>
      </c>
      <c r="AZI16">
        <v>1.3</v>
      </c>
      <c r="AZJ16">
        <v>1.3</v>
      </c>
      <c r="AZK16">
        <v>1.3</v>
      </c>
      <c r="AZL16">
        <v>1.3</v>
      </c>
      <c r="AZM16">
        <v>1.3</v>
      </c>
      <c r="AZN16">
        <v>1.3</v>
      </c>
      <c r="AZO16">
        <v>1.3</v>
      </c>
      <c r="AZP16">
        <v>1.3</v>
      </c>
      <c r="AZQ16">
        <v>1.3</v>
      </c>
      <c r="AZR16">
        <v>1.3</v>
      </c>
      <c r="AZS16">
        <v>1.3</v>
      </c>
      <c r="AZT16">
        <v>1.3</v>
      </c>
      <c r="AZU16">
        <v>1.3</v>
      </c>
      <c r="AZV16">
        <v>1.3</v>
      </c>
      <c r="AZW16">
        <v>1.3</v>
      </c>
      <c r="AZX16">
        <v>1.3</v>
      </c>
      <c r="AZY16">
        <v>1.3</v>
      </c>
      <c r="AZZ16">
        <v>1.3</v>
      </c>
      <c r="BAA16">
        <v>1.3</v>
      </c>
      <c r="BAB16">
        <v>1.3</v>
      </c>
      <c r="BAC16">
        <v>1.3</v>
      </c>
      <c r="BAD16">
        <v>1.3</v>
      </c>
      <c r="BAE16">
        <v>1.3</v>
      </c>
      <c r="BAF16">
        <v>1.3</v>
      </c>
      <c r="BAG16">
        <v>1.3</v>
      </c>
      <c r="BAH16">
        <v>1.3</v>
      </c>
      <c r="BAI16">
        <v>1.3</v>
      </c>
      <c r="BAJ16">
        <v>1.3</v>
      </c>
      <c r="BAK16">
        <v>1.3</v>
      </c>
      <c r="BAL16">
        <v>1.3</v>
      </c>
      <c r="BAM16">
        <v>1.3</v>
      </c>
      <c r="BAN16">
        <v>1.3</v>
      </c>
      <c r="BAO16">
        <v>1.3</v>
      </c>
      <c r="BAP16">
        <v>1.3</v>
      </c>
      <c r="BAQ16">
        <v>1.3</v>
      </c>
      <c r="BAR16">
        <v>1.3</v>
      </c>
      <c r="BAS16">
        <v>1.3</v>
      </c>
      <c r="BAT16">
        <v>1.3</v>
      </c>
      <c r="BAU16">
        <v>1.3</v>
      </c>
      <c r="BAV16">
        <v>1.3</v>
      </c>
      <c r="BAW16">
        <v>1.3</v>
      </c>
      <c r="BAX16">
        <v>1.3</v>
      </c>
      <c r="BAY16">
        <v>1.3</v>
      </c>
      <c r="BAZ16">
        <v>1.2</v>
      </c>
      <c r="BBA16">
        <v>1.2</v>
      </c>
      <c r="BBB16">
        <v>1.2</v>
      </c>
      <c r="BBC16">
        <v>1.2</v>
      </c>
      <c r="BBD16">
        <v>1.2</v>
      </c>
      <c r="BBE16">
        <v>1.2</v>
      </c>
      <c r="BBF16">
        <v>1.2</v>
      </c>
      <c r="BBG16">
        <v>1.2</v>
      </c>
      <c r="BBH16">
        <v>1.2</v>
      </c>
      <c r="BBI16">
        <v>1.2</v>
      </c>
      <c r="BBJ16">
        <v>1.2</v>
      </c>
      <c r="BBK16">
        <v>1.2</v>
      </c>
      <c r="BBL16">
        <v>1.2</v>
      </c>
      <c r="BBM16">
        <v>1.2</v>
      </c>
      <c r="BBN16">
        <v>1.2</v>
      </c>
      <c r="BBO16">
        <v>1.2</v>
      </c>
      <c r="BBP16">
        <v>1.2</v>
      </c>
      <c r="BBQ16">
        <v>1.2</v>
      </c>
      <c r="BBR16">
        <v>1.2</v>
      </c>
      <c r="BBS16">
        <v>1.2</v>
      </c>
      <c r="BBT16">
        <v>1.2</v>
      </c>
      <c r="BBU16">
        <v>1.2</v>
      </c>
      <c r="BBV16">
        <v>1.2</v>
      </c>
      <c r="BBW16">
        <v>1.2</v>
      </c>
      <c r="BBX16">
        <v>1.2</v>
      </c>
      <c r="BBY16">
        <v>1.2</v>
      </c>
      <c r="BBZ16">
        <v>1.2</v>
      </c>
      <c r="BCA16">
        <v>1.2</v>
      </c>
      <c r="BCB16">
        <v>1.2</v>
      </c>
      <c r="BCC16">
        <v>1.2</v>
      </c>
      <c r="BCD16">
        <v>1.2</v>
      </c>
      <c r="BCE16">
        <v>1.2</v>
      </c>
      <c r="BCF16">
        <v>1.2</v>
      </c>
      <c r="BCG16">
        <v>1.2</v>
      </c>
      <c r="BCH16">
        <v>1.2</v>
      </c>
      <c r="BCI16">
        <v>1.2</v>
      </c>
      <c r="BCJ16">
        <v>1.2</v>
      </c>
      <c r="BCK16">
        <v>1.2</v>
      </c>
      <c r="BCL16">
        <v>1.2</v>
      </c>
      <c r="BCM16">
        <v>1.2</v>
      </c>
      <c r="BCN16">
        <v>1.2</v>
      </c>
      <c r="BCO16">
        <v>1.2</v>
      </c>
      <c r="BCP16">
        <v>1.2</v>
      </c>
      <c r="BCQ16">
        <v>1.2</v>
      </c>
      <c r="BCR16">
        <v>1.2</v>
      </c>
      <c r="BCS16">
        <v>1.2</v>
      </c>
      <c r="BCT16">
        <v>1.2</v>
      </c>
      <c r="BCU16">
        <v>1.2</v>
      </c>
      <c r="BCV16">
        <v>1.2</v>
      </c>
      <c r="BCW16">
        <v>1.2</v>
      </c>
      <c r="BCX16">
        <v>1.2</v>
      </c>
      <c r="BCY16">
        <v>1.2</v>
      </c>
      <c r="BCZ16">
        <v>1.2</v>
      </c>
      <c r="BDA16">
        <v>1.2</v>
      </c>
      <c r="BDB16">
        <v>1.2</v>
      </c>
      <c r="BDC16">
        <v>1.2</v>
      </c>
      <c r="BDD16">
        <v>1.3</v>
      </c>
      <c r="BDE16">
        <v>1.3</v>
      </c>
      <c r="BDF16">
        <v>1.3</v>
      </c>
      <c r="BDG16">
        <v>1.3</v>
      </c>
      <c r="BDH16">
        <v>1.3</v>
      </c>
      <c r="BDI16">
        <v>1.3</v>
      </c>
      <c r="BDJ16">
        <v>1.3</v>
      </c>
      <c r="BDK16">
        <v>1.3</v>
      </c>
      <c r="BDL16">
        <v>1.3</v>
      </c>
      <c r="BDM16">
        <v>1.3</v>
      </c>
      <c r="BDN16">
        <v>1.3</v>
      </c>
      <c r="BDO16">
        <v>1.3</v>
      </c>
      <c r="BDP16">
        <v>1.3</v>
      </c>
      <c r="BDQ16">
        <v>1.3</v>
      </c>
      <c r="BDR16">
        <v>1.3</v>
      </c>
      <c r="BDS16">
        <v>1.3</v>
      </c>
      <c r="BDT16">
        <v>1.3</v>
      </c>
      <c r="BDU16">
        <v>1.3</v>
      </c>
      <c r="BDV16">
        <v>1.3</v>
      </c>
      <c r="BDW16">
        <v>1.3</v>
      </c>
      <c r="BDX16">
        <v>1.3</v>
      </c>
      <c r="BDY16">
        <v>1.3</v>
      </c>
      <c r="BDZ16">
        <v>1.3</v>
      </c>
      <c r="BEA16">
        <v>1.3</v>
      </c>
      <c r="BEB16">
        <v>1.3</v>
      </c>
      <c r="BEC16">
        <v>1.3</v>
      </c>
      <c r="BED16">
        <v>1.3</v>
      </c>
      <c r="BEE16">
        <v>1.3</v>
      </c>
      <c r="BEF16">
        <v>1.3</v>
      </c>
      <c r="BEG16">
        <v>1.3</v>
      </c>
      <c r="BEH16">
        <v>1.3</v>
      </c>
      <c r="BEI16">
        <v>1.3</v>
      </c>
      <c r="BEJ16">
        <v>1.3</v>
      </c>
      <c r="BEK16">
        <v>1.3</v>
      </c>
      <c r="BEL16">
        <v>1.3</v>
      </c>
      <c r="BEM16">
        <v>1.3</v>
      </c>
      <c r="BEN16">
        <v>1.3</v>
      </c>
      <c r="BEO16">
        <v>1.3</v>
      </c>
      <c r="BEP16">
        <v>1.3</v>
      </c>
      <c r="BEQ16">
        <v>1.3</v>
      </c>
      <c r="BER16">
        <v>1.3</v>
      </c>
      <c r="BES16">
        <v>1.3</v>
      </c>
      <c r="BET16">
        <v>1.3</v>
      </c>
      <c r="BEU16">
        <v>1.3</v>
      </c>
      <c r="BEV16">
        <v>1.3</v>
      </c>
      <c r="BEW16">
        <v>1.3</v>
      </c>
      <c r="BEX16">
        <v>1.3</v>
      </c>
      <c r="BEY16">
        <v>1.3</v>
      </c>
      <c r="BEZ16">
        <v>1.3</v>
      </c>
      <c r="BFA16">
        <v>1.3</v>
      </c>
      <c r="BFB16">
        <v>1.3</v>
      </c>
      <c r="BFC16">
        <v>1.3</v>
      </c>
      <c r="BFD16">
        <v>1.3</v>
      </c>
      <c r="BFE16">
        <v>1.3</v>
      </c>
      <c r="BFF16">
        <v>1.3</v>
      </c>
      <c r="BFG16">
        <v>1.3</v>
      </c>
      <c r="BFH16">
        <v>1.3</v>
      </c>
      <c r="BFI16">
        <v>1.3</v>
      </c>
      <c r="BFJ16">
        <v>1.3</v>
      </c>
      <c r="BFK16">
        <v>1.3</v>
      </c>
      <c r="BFL16">
        <v>1.3</v>
      </c>
      <c r="BFM16">
        <v>1.3</v>
      </c>
      <c r="BFN16">
        <v>1.3</v>
      </c>
      <c r="BFO16">
        <v>1.3</v>
      </c>
      <c r="BFP16">
        <v>1.3</v>
      </c>
      <c r="BFQ16">
        <v>1.3</v>
      </c>
      <c r="BFR16">
        <v>1.3</v>
      </c>
      <c r="BFS16">
        <v>1.3</v>
      </c>
      <c r="BFT16">
        <v>1.3</v>
      </c>
      <c r="BFU16">
        <v>1.3</v>
      </c>
      <c r="BFV16">
        <v>1.3</v>
      </c>
      <c r="BFW16">
        <v>1.3</v>
      </c>
      <c r="BFX16">
        <v>1.3</v>
      </c>
      <c r="BFY16">
        <v>1.3</v>
      </c>
      <c r="BFZ16">
        <v>1.3</v>
      </c>
      <c r="BGA16">
        <v>1.3</v>
      </c>
      <c r="BGB16">
        <v>1.3</v>
      </c>
      <c r="BGC16">
        <v>1.3</v>
      </c>
      <c r="BGD16">
        <v>1.3</v>
      </c>
      <c r="BGE16">
        <v>1.2</v>
      </c>
      <c r="BGF16">
        <v>1.2</v>
      </c>
      <c r="BGG16">
        <v>1.2</v>
      </c>
      <c r="BGH16">
        <v>1.2</v>
      </c>
      <c r="BGI16">
        <v>1.2</v>
      </c>
      <c r="BGJ16">
        <v>1.2</v>
      </c>
      <c r="BGK16">
        <v>1.2</v>
      </c>
      <c r="BGL16">
        <v>1.2</v>
      </c>
      <c r="BGM16">
        <v>1.2</v>
      </c>
      <c r="BGN16">
        <v>1.2</v>
      </c>
      <c r="BGO16">
        <v>1.2</v>
      </c>
      <c r="BGP16">
        <v>1.5</v>
      </c>
      <c r="BGQ16">
        <v>1.5</v>
      </c>
      <c r="BGR16">
        <v>1.5</v>
      </c>
      <c r="BGS16">
        <v>1.5</v>
      </c>
      <c r="BGT16">
        <v>1.5</v>
      </c>
      <c r="BGU16">
        <v>1.5</v>
      </c>
      <c r="BGV16">
        <v>1.5</v>
      </c>
      <c r="BGW16">
        <v>1.5</v>
      </c>
      <c r="BGX16">
        <v>1.5</v>
      </c>
      <c r="BGY16">
        <v>1.5</v>
      </c>
      <c r="BGZ16">
        <v>1.5</v>
      </c>
      <c r="BHA16">
        <v>1.5</v>
      </c>
      <c r="BHB16">
        <v>1.5</v>
      </c>
      <c r="BHC16">
        <v>1.5</v>
      </c>
      <c r="BHD16">
        <v>1.5</v>
      </c>
      <c r="BHE16">
        <v>1.5</v>
      </c>
      <c r="BHF16">
        <v>1.5</v>
      </c>
      <c r="BHG16">
        <v>1.5</v>
      </c>
      <c r="BHH16">
        <v>1.5</v>
      </c>
      <c r="BHI16">
        <v>1.5</v>
      </c>
      <c r="BHJ16">
        <v>1.5</v>
      </c>
      <c r="BHK16">
        <v>1.5</v>
      </c>
      <c r="BHL16">
        <v>1.5</v>
      </c>
      <c r="BHM16">
        <v>1.5</v>
      </c>
      <c r="BHN16">
        <v>1.5</v>
      </c>
      <c r="BHO16">
        <v>1.5</v>
      </c>
      <c r="BHP16">
        <v>1.5</v>
      </c>
      <c r="BHQ16">
        <v>1.5</v>
      </c>
      <c r="BHR16">
        <v>1.5</v>
      </c>
      <c r="BHS16">
        <v>1.5</v>
      </c>
      <c r="BHT16">
        <v>1.5</v>
      </c>
      <c r="BHU16">
        <v>1.5</v>
      </c>
      <c r="BHV16">
        <v>1.5</v>
      </c>
      <c r="BHW16">
        <v>1.5</v>
      </c>
      <c r="BHX16">
        <v>1.5</v>
      </c>
      <c r="BHY16">
        <v>1.5</v>
      </c>
      <c r="BHZ16">
        <v>1.5</v>
      </c>
      <c r="BIA16">
        <v>1.5</v>
      </c>
      <c r="BIB16">
        <v>1.5</v>
      </c>
      <c r="BIC16">
        <v>1.5</v>
      </c>
      <c r="BID16">
        <v>1.5</v>
      </c>
      <c r="BIE16">
        <v>1.5</v>
      </c>
      <c r="BIF16">
        <v>1.5</v>
      </c>
      <c r="BIG16">
        <v>1.5</v>
      </c>
      <c r="BIH16">
        <v>1.5</v>
      </c>
      <c r="BII16">
        <v>1.5</v>
      </c>
      <c r="BIJ16">
        <v>1.5</v>
      </c>
      <c r="BIK16">
        <v>1.5</v>
      </c>
      <c r="BIL16">
        <v>1.5</v>
      </c>
      <c r="BIM16">
        <v>1.5</v>
      </c>
      <c r="BIN16">
        <v>1.5</v>
      </c>
      <c r="BIO16">
        <v>1.5</v>
      </c>
      <c r="BIP16">
        <v>1.5</v>
      </c>
      <c r="BIQ16">
        <v>1.5</v>
      </c>
      <c r="BIR16">
        <v>1.5</v>
      </c>
      <c r="BIS16">
        <v>1.5</v>
      </c>
      <c r="BIT16">
        <v>1.5</v>
      </c>
      <c r="BIU16">
        <v>1.5</v>
      </c>
      <c r="BIV16">
        <v>1.5</v>
      </c>
      <c r="BIW16">
        <v>1.5</v>
      </c>
      <c r="BIX16">
        <v>1.5</v>
      </c>
      <c r="BIY16">
        <v>1.5</v>
      </c>
      <c r="BIZ16">
        <v>1.5</v>
      </c>
      <c r="BJA16">
        <v>1.5</v>
      </c>
      <c r="BJB16">
        <v>1.5</v>
      </c>
      <c r="BJC16">
        <v>1.5</v>
      </c>
      <c r="BJD16">
        <v>1.5</v>
      </c>
      <c r="BJE16">
        <v>1.5</v>
      </c>
      <c r="BJF16">
        <v>1.5</v>
      </c>
      <c r="BJG16">
        <v>1.5</v>
      </c>
      <c r="BJH16">
        <v>1.5</v>
      </c>
      <c r="BJI16">
        <v>1.5</v>
      </c>
      <c r="BJJ16">
        <v>1.5</v>
      </c>
      <c r="BJK16">
        <v>1.5</v>
      </c>
      <c r="BJL16">
        <v>1.5</v>
      </c>
      <c r="BJM16">
        <v>1.5</v>
      </c>
      <c r="BJN16">
        <v>1.5</v>
      </c>
      <c r="BJO16">
        <v>1.5</v>
      </c>
      <c r="BJP16">
        <v>1.5</v>
      </c>
      <c r="BJQ16">
        <v>1.5</v>
      </c>
      <c r="BJR16">
        <v>1.5</v>
      </c>
      <c r="BJS16">
        <v>1.5</v>
      </c>
      <c r="BJT16">
        <v>1.5</v>
      </c>
      <c r="BJU16">
        <v>1.5</v>
      </c>
      <c r="BJV16">
        <v>1.5</v>
      </c>
      <c r="BJW16">
        <v>1.5</v>
      </c>
      <c r="BJX16">
        <v>1.5</v>
      </c>
      <c r="BJY16">
        <v>1.5</v>
      </c>
      <c r="BJZ16">
        <v>1.5</v>
      </c>
      <c r="BKA16">
        <v>1.5</v>
      </c>
      <c r="BKB16">
        <v>1.5</v>
      </c>
      <c r="BKC16">
        <v>1.5</v>
      </c>
      <c r="BKD16">
        <v>1.5</v>
      </c>
      <c r="BKE16">
        <v>1.5</v>
      </c>
      <c r="BKF16">
        <v>1.5</v>
      </c>
      <c r="BKG16">
        <v>1.5</v>
      </c>
      <c r="BKH16">
        <v>1.5</v>
      </c>
      <c r="BKI16">
        <v>1.5</v>
      </c>
      <c r="BKJ16">
        <v>1.5</v>
      </c>
      <c r="BKK16">
        <v>1.5</v>
      </c>
      <c r="BKL16">
        <v>1.5</v>
      </c>
      <c r="BKM16">
        <v>1.5</v>
      </c>
      <c r="BKN16">
        <v>1.5</v>
      </c>
      <c r="BKO16">
        <v>1.5</v>
      </c>
      <c r="BKP16">
        <v>1.5</v>
      </c>
      <c r="BKQ16">
        <v>1.5</v>
      </c>
      <c r="BKR16">
        <v>1.5</v>
      </c>
      <c r="BKS16">
        <v>1.5</v>
      </c>
      <c r="BKT16">
        <v>1.5</v>
      </c>
      <c r="BKU16">
        <v>1.5</v>
      </c>
      <c r="BKV16">
        <v>1.5</v>
      </c>
      <c r="BKW16">
        <v>1.5</v>
      </c>
      <c r="BKX16">
        <v>1.5</v>
      </c>
      <c r="BKY16">
        <v>1.5</v>
      </c>
      <c r="BKZ16">
        <v>1.5</v>
      </c>
      <c r="BLA16">
        <v>1.5</v>
      </c>
      <c r="BLB16">
        <v>1.5</v>
      </c>
      <c r="BLC16">
        <v>1.5</v>
      </c>
      <c r="BLD16">
        <v>1.5</v>
      </c>
      <c r="BLE16">
        <v>1.5</v>
      </c>
      <c r="BLF16">
        <v>1.5</v>
      </c>
      <c r="BLG16">
        <v>1.5</v>
      </c>
      <c r="BLH16">
        <v>1.5</v>
      </c>
      <c r="BLI16">
        <v>1.5</v>
      </c>
      <c r="BLJ16">
        <v>1.5</v>
      </c>
      <c r="BLK16">
        <v>1.5</v>
      </c>
      <c r="BLL16">
        <v>1.5</v>
      </c>
      <c r="BLM16">
        <v>1.5</v>
      </c>
      <c r="BLN16">
        <v>1.5</v>
      </c>
      <c r="BLO16">
        <v>1.5</v>
      </c>
      <c r="BLP16">
        <v>1.5</v>
      </c>
      <c r="BLQ16">
        <v>1.5</v>
      </c>
      <c r="BLR16">
        <v>1.5</v>
      </c>
      <c r="BLS16">
        <v>1.5</v>
      </c>
      <c r="BLT16">
        <v>1.5</v>
      </c>
      <c r="BLU16">
        <v>1.5</v>
      </c>
      <c r="BLV16">
        <v>1.5</v>
      </c>
      <c r="BLW16">
        <v>1.5</v>
      </c>
      <c r="BLX16">
        <v>1.5</v>
      </c>
      <c r="BLY16">
        <v>1.5</v>
      </c>
      <c r="BLZ16">
        <v>1.5</v>
      </c>
      <c r="BMA16">
        <v>1.5</v>
      </c>
      <c r="BMB16">
        <v>1.5</v>
      </c>
      <c r="BMC16">
        <v>1.5</v>
      </c>
      <c r="BMD16">
        <v>1.5</v>
      </c>
      <c r="BME16">
        <v>1.5</v>
      </c>
      <c r="BMF16">
        <v>1.5</v>
      </c>
      <c r="BMG16">
        <v>1.5</v>
      </c>
      <c r="BMH16">
        <v>1.5</v>
      </c>
      <c r="BMI16">
        <v>1.5</v>
      </c>
      <c r="BMJ16">
        <v>1.5</v>
      </c>
      <c r="BMK16">
        <v>1.5</v>
      </c>
      <c r="BML16">
        <v>1.5</v>
      </c>
      <c r="BMM16">
        <v>1.5</v>
      </c>
      <c r="BMN16">
        <v>1.5</v>
      </c>
      <c r="BMO16">
        <v>1.5</v>
      </c>
      <c r="BMP16">
        <v>1.5</v>
      </c>
      <c r="BMQ16">
        <v>1.5</v>
      </c>
      <c r="BMR16">
        <v>1.5</v>
      </c>
      <c r="BMS16">
        <v>1.5</v>
      </c>
      <c r="BMT16">
        <v>1.5</v>
      </c>
      <c r="BMU16">
        <v>1.5</v>
      </c>
      <c r="BMV16">
        <v>1.5</v>
      </c>
      <c r="BMW16">
        <v>1.5</v>
      </c>
      <c r="BMX16">
        <v>1.5</v>
      </c>
      <c r="BMY16">
        <v>1.5</v>
      </c>
      <c r="BMZ16">
        <v>1.5</v>
      </c>
      <c r="BNA16">
        <v>1.5</v>
      </c>
      <c r="BNB16">
        <v>1.5</v>
      </c>
      <c r="BNC16">
        <v>1.5</v>
      </c>
      <c r="BND16">
        <v>1.5</v>
      </c>
      <c r="BNE16">
        <v>1.5</v>
      </c>
      <c r="BNF16">
        <v>1.5</v>
      </c>
      <c r="BNG16">
        <v>1.5</v>
      </c>
      <c r="BNH16">
        <v>1.5</v>
      </c>
      <c r="BNI16">
        <v>1.5</v>
      </c>
      <c r="BNJ16">
        <v>1.5</v>
      </c>
      <c r="BNK16">
        <v>1.5</v>
      </c>
      <c r="BNL16">
        <v>1.5</v>
      </c>
      <c r="BNM16">
        <v>1.6</v>
      </c>
      <c r="BNN16">
        <v>1.6</v>
      </c>
      <c r="BNO16">
        <v>1.6</v>
      </c>
      <c r="BNP16">
        <v>1.6</v>
      </c>
      <c r="BNQ16">
        <v>1.6</v>
      </c>
      <c r="BNR16">
        <v>1.6</v>
      </c>
      <c r="BNS16">
        <v>1.6</v>
      </c>
      <c r="BNT16">
        <v>1.6</v>
      </c>
      <c r="BNU16">
        <v>1.6</v>
      </c>
      <c r="BNV16">
        <v>1.6</v>
      </c>
      <c r="BNW16">
        <v>1.6</v>
      </c>
      <c r="BNX16">
        <v>1.6</v>
      </c>
      <c r="BNY16">
        <v>1.6</v>
      </c>
      <c r="BNZ16">
        <v>1.6</v>
      </c>
      <c r="BOA16">
        <v>1.6</v>
      </c>
      <c r="BOB16">
        <v>1.6</v>
      </c>
      <c r="BOC16">
        <v>1.6</v>
      </c>
      <c r="BOD16">
        <v>1.6</v>
      </c>
      <c r="BOE16">
        <v>1.6</v>
      </c>
      <c r="BOF16">
        <v>1.6</v>
      </c>
      <c r="BOG16">
        <v>1.6</v>
      </c>
      <c r="BOH16">
        <v>1.6</v>
      </c>
      <c r="BOI16">
        <v>1.6</v>
      </c>
      <c r="BOJ16">
        <v>1.6</v>
      </c>
      <c r="BOK16">
        <v>1.6</v>
      </c>
      <c r="BOL16">
        <v>1.6</v>
      </c>
      <c r="BOM16">
        <v>1.6</v>
      </c>
      <c r="BON16">
        <v>1.6</v>
      </c>
      <c r="BOO16">
        <v>1.6</v>
      </c>
      <c r="BOP16">
        <v>1.6</v>
      </c>
      <c r="BOQ16">
        <v>1.6</v>
      </c>
      <c r="BOR16">
        <v>1.6</v>
      </c>
      <c r="BOS16">
        <v>1.6</v>
      </c>
      <c r="BOT16">
        <v>1.6</v>
      </c>
      <c r="BOU16">
        <v>1.6</v>
      </c>
      <c r="BOV16">
        <v>1.6</v>
      </c>
      <c r="BOW16">
        <v>1.6</v>
      </c>
      <c r="BOX16">
        <v>1.6</v>
      </c>
      <c r="BOY16">
        <v>1.6</v>
      </c>
      <c r="BOZ16">
        <v>1.6</v>
      </c>
      <c r="BPA16">
        <v>1.6</v>
      </c>
      <c r="BPB16">
        <v>1.6</v>
      </c>
      <c r="BPC16">
        <v>1.6</v>
      </c>
      <c r="BPD16">
        <v>1.6</v>
      </c>
      <c r="BPE16">
        <v>1.6</v>
      </c>
      <c r="BPF16">
        <v>1.6</v>
      </c>
      <c r="BPG16">
        <v>1.6</v>
      </c>
      <c r="BPH16">
        <v>1.6</v>
      </c>
      <c r="BPI16">
        <v>1.6</v>
      </c>
      <c r="BPJ16">
        <v>1.6</v>
      </c>
      <c r="BPK16">
        <v>1.6</v>
      </c>
      <c r="BPL16">
        <v>1.6</v>
      </c>
      <c r="BPM16">
        <v>1.6</v>
      </c>
      <c r="BPN16">
        <v>1.6</v>
      </c>
      <c r="BPO16">
        <v>1.6</v>
      </c>
      <c r="BPP16">
        <v>1.6</v>
      </c>
      <c r="BPQ16">
        <v>1.6</v>
      </c>
      <c r="BPR16">
        <v>1.6</v>
      </c>
      <c r="BPS16">
        <v>1.6</v>
      </c>
      <c r="BPT16">
        <v>1.6</v>
      </c>
      <c r="BPU16">
        <v>1.6</v>
      </c>
      <c r="BPV16">
        <v>1.6</v>
      </c>
      <c r="BPW16">
        <v>1.6</v>
      </c>
      <c r="BPX16">
        <v>1.6</v>
      </c>
      <c r="BPY16">
        <v>1.6</v>
      </c>
      <c r="BPZ16">
        <v>1.6</v>
      </c>
      <c r="BQA16">
        <v>1.6</v>
      </c>
      <c r="BQB16">
        <v>1.6</v>
      </c>
      <c r="BQC16">
        <v>1.6</v>
      </c>
      <c r="BQD16">
        <v>1.6</v>
      </c>
      <c r="BQE16">
        <v>1.6</v>
      </c>
      <c r="BQF16">
        <v>1.6</v>
      </c>
      <c r="BQG16">
        <v>1.6</v>
      </c>
      <c r="BQH16">
        <v>1.6</v>
      </c>
      <c r="BQI16">
        <v>1.6</v>
      </c>
      <c r="BQJ16">
        <v>1.6</v>
      </c>
      <c r="BQK16">
        <v>1.6</v>
      </c>
      <c r="BQL16">
        <v>1.6</v>
      </c>
      <c r="BQM16">
        <v>1.6</v>
      </c>
      <c r="BQN16">
        <v>1.6</v>
      </c>
      <c r="BQO16">
        <v>1.6</v>
      </c>
      <c r="BQP16">
        <v>1.6</v>
      </c>
      <c r="BQQ16">
        <v>1.6</v>
      </c>
      <c r="BQR16">
        <v>1.6</v>
      </c>
      <c r="BQS16">
        <v>1.6</v>
      </c>
      <c r="BQT16">
        <v>1.6</v>
      </c>
      <c r="BQU16">
        <v>1.6</v>
      </c>
      <c r="BQV16">
        <v>1.6</v>
      </c>
      <c r="BQW16">
        <v>1.6</v>
      </c>
      <c r="BQX16">
        <v>1.6</v>
      </c>
      <c r="BQY16">
        <v>1.6</v>
      </c>
      <c r="BQZ16">
        <v>1.6</v>
      </c>
      <c r="BRA16">
        <v>1.6</v>
      </c>
      <c r="BRB16">
        <v>1.6</v>
      </c>
      <c r="BRC16">
        <v>1.6</v>
      </c>
      <c r="BRD16">
        <v>1.6</v>
      </c>
      <c r="BRE16">
        <v>1.6</v>
      </c>
      <c r="BRF16">
        <v>1.6</v>
      </c>
      <c r="BRG16">
        <v>1.6</v>
      </c>
      <c r="BRH16">
        <v>1.6</v>
      </c>
      <c r="BRI16">
        <v>1.6</v>
      </c>
      <c r="BRJ16">
        <v>1.6</v>
      </c>
      <c r="BRK16">
        <v>1.6</v>
      </c>
      <c r="BRL16">
        <v>1.6</v>
      </c>
      <c r="BRM16">
        <v>1.6</v>
      </c>
      <c r="BRN16">
        <v>1.6</v>
      </c>
      <c r="BRO16">
        <v>1.6</v>
      </c>
      <c r="BRP16">
        <v>1.6</v>
      </c>
      <c r="BRQ16">
        <v>1.6</v>
      </c>
      <c r="BRR16">
        <v>1.6</v>
      </c>
      <c r="BRS16">
        <v>1.6</v>
      </c>
      <c r="BRT16">
        <v>1.6</v>
      </c>
      <c r="BRU16">
        <v>1.6</v>
      </c>
      <c r="BRV16">
        <v>1.6</v>
      </c>
      <c r="BRW16">
        <v>1.6</v>
      </c>
      <c r="BRX16">
        <v>1.6</v>
      </c>
      <c r="BRY16">
        <v>1.6</v>
      </c>
      <c r="BRZ16">
        <v>1.6</v>
      </c>
      <c r="BSA16">
        <v>1.6</v>
      </c>
      <c r="BSB16">
        <v>1.6</v>
      </c>
      <c r="BSC16">
        <v>1.6</v>
      </c>
      <c r="BSD16">
        <v>1.6</v>
      </c>
      <c r="BSE16">
        <v>1.6</v>
      </c>
      <c r="BSF16">
        <v>1.6</v>
      </c>
      <c r="BSG16">
        <v>1.6</v>
      </c>
      <c r="BSH16">
        <v>1.6</v>
      </c>
      <c r="BSI16">
        <v>1.6</v>
      </c>
      <c r="BSJ16">
        <v>1.6</v>
      </c>
      <c r="BSK16">
        <v>1.6</v>
      </c>
      <c r="BSL16">
        <v>1.6</v>
      </c>
      <c r="BSM16">
        <v>1.6</v>
      </c>
      <c r="BSN16">
        <v>1.6</v>
      </c>
      <c r="BSO16">
        <v>1.6</v>
      </c>
      <c r="BSP16">
        <v>1.6</v>
      </c>
      <c r="BSQ16">
        <v>1.6</v>
      </c>
      <c r="BSR16">
        <v>1.6</v>
      </c>
      <c r="BSS16">
        <v>1.6</v>
      </c>
      <c r="BST16">
        <v>1.6</v>
      </c>
      <c r="BSU16">
        <v>1.6</v>
      </c>
      <c r="BSV16">
        <v>1.6</v>
      </c>
      <c r="BSW16">
        <v>1.6</v>
      </c>
      <c r="BSX16">
        <v>1.6</v>
      </c>
      <c r="BSY16">
        <v>1.6</v>
      </c>
      <c r="BSZ16">
        <v>1.6</v>
      </c>
      <c r="BTA16">
        <v>1.6</v>
      </c>
      <c r="BTB16">
        <v>1.6</v>
      </c>
      <c r="BTC16">
        <v>1.6</v>
      </c>
      <c r="BTD16">
        <v>1.6</v>
      </c>
      <c r="BTE16">
        <v>1.6</v>
      </c>
      <c r="BTF16">
        <v>1.6</v>
      </c>
      <c r="BTG16">
        <v>1.6</v>
      </c>
      <c r="BTH16">
        <v>1.6</v>
      </c>
      <c r="BTI16">
        <v>1.6</v>
      </c>
      <c r="BTJ16">
        <v>1.6</v>
      </c>
      <c r="BTK16">
        <v>1.6</v>
      </c>
      <c r="BTL16">
        <v>1.6</v>
      </c>
      <c r="BTM16">
        <v>1.6</v>
      </c>
      <c r="BTN16">
        <v>1.6</v>
      </c>
      <c r="BTO16">
        <v>1.6</v>
      </c>
      <c r="BTP16">
        <v>1.6</v>
      </c>
      <c r="BTQ16">
        <v>1.6</v>
      </c>
      <c r="BTR16">
        <v>1.6</v>
      </c>
      <c r="BTS16">
        <v>1.6</v>
      </c>
      <c r="BTT16">
        <v>1.6</v>
      </c>
      <c r="BTU16">
        <v>1.6</v>
      </c>
      <c r="BTV16">
        <v>1.6</v>
      </c>
      <c r="BTW16">
        <v>1.6</v>
      </c>
      <c r="BTX16">
        <v>1.6</v>
      </c>
      <c r="BTY16">
        <v>1.6</v>
      </c>
      <c r="BTZ16">
        <v>1.6</v>
      </c>
      <c r="BUA16">
        <v>1.6</v>
      </c>
      <c r="BUB16">
        <v>1.6</v>
      </c>
      <c r="BUC16">
        <v>1.6</v>
      </c>
      <c r="BUD16">
        <v>1.6</v>
      </c>
      <c r="BUE16">
        <v>1.6</v>
      </c>
      <c r="BUF16">
        <v>1.6</v>
      </c>
      <c r="BUG16">
        <v>1.6</v>
      </c>
      <c r="BUH16">
        <v>1.6</v>
      </c>
      <c r="BUI16">
        <v>1.6</v>
      </c>
      <c r="BUJ16">
        <v>1.6</v>
      </c>
      <c r="BUK16">
        <v>1.6</v>
      </c>
      <c r="BUL16">
        <v>1.6</v>
      </c>
      <c r="BUM16">
        <v>1.6</v>
      </c>
      <c r="BUN16">
        <v>1.6</v>
      </c>
      <c r="BUO16">
        <v>1.6</v>
      </c>
      <c r="BUP16">
        <v>1.6</v>
      </c>
      <c r="BUQ16">
        <v>1.6</v>
      </c>
      <c r="BUR16">
        <v>1.6</v>
      </c>
      <c r="BUS16">
        <v>1.6</v>
      </c>
      <c r="BUT16">
        <v>1.6</v>
      </c>
      <c r="BUU16">
        <v>1.6</v>
      </c>
      <c r="BUV16">
        <v>1.6</v>
      </c>
      <c r="BUW16">
        <v>1.6</v>
      </c>
      <c r="BUX16">
        <v>1.5</v>
      </c>
      <c r="BUY16">
        <v>1.5</v>
      </c>
      <c r="BUZ16">
        <v>1.5</v>
      </c>
      <c r="BVA16">
        <v>1.5</v>
      </c>
      <c r="BVB16">
        <v>1.5</v>
      </c>
      <c r="BVC16">
        <v>1.5</v>
      </c>
      <c r="BVD16">
        <v>1.5</v>
      </c>
      <c r="BVE16">
        <v>1.5</v>
      </c>
      <c r="BVF16">
        <v>1.5</v>
      </c>
      <c r="BVG16">
        <v>1.5</v>
      </c>
      <c r="BVH16">
        <v>1.5</v>
      </c>
      <c r="BVI16">
        <v>1.5</v>
      </c>
      <c r="BVJ16">
        <v>1.5</v>
      </c>
      <c r="BVK16">
        <v>1.5</v>
      </c>
      <c r="BVL16">
        <v>1.5</v>
      </c>
      <c r="BVM16">
        <v>1.5</v>
      </c>
      <c r="BVN16">
        <v>1.5</v>
      </c>
      <c r="BVO16">
        <v>1.5</v>
      </c>
      <c r="BVP16">
        <v>1.5</v>
      </c>
      <c r="BVQ16">
        <v>1.5</v>
      </c>
      <c r="BVR16">
        <v>1.5</v>
      </c>
      <c r="BVS16">
        <v>1.5</v>
      </c>
      <c r="BVT16">
        <v>1.5</v>
      </c>
      <c r="BVU16">
        <v>1.5</v>
      </c>
      <c r="BVV16">
        <v>1.5</v>
      </c>
      <c r="BVW16">
        <v>1.5</v>
      </c>
      <c r="BVX16">
        <v>1.5</v>
      </c>
      <c r="BVY16">
        <v>1.5</v>
      </c>
      <c r="BVZ16">
        <v>1.5</v>
      </c>
      <c r="BWA16">
        <v>1.5</v>
      </c>
      <c r="BWB16">
        <v>1.5</v>
      </c>
      <c r="BWC16">
        <v>1.5</v>
      </c>
      <c r="BWD16">
        <v>1.5</v>
      </c>
      <c r="BWE16">
        <v>1.5</v>
      </c>
      <c r="BWF16">
        <v>1.5</v>
      </c>
      <c r="BWG16">
        <v>1.5</v>
      </c>
      <c r="BWH16">
        <v>1.5</v>
      </c>
      <c r="BWI16">
        <v>1.5</v>
      </c>
      <c r="BWJ16">
        <v>1.5</v>
      </c>
      <c r="BWK16">
        <v>1.5</v>
      </c>
      <c r="BWL16">
        <v>1.5</v>
      </c>
      <c r="BWM16">
        <v>1.5</v>
      </c>
      <c r="BWN16">
        <v>1.5</v>
      </c>
      <c r="BWO16">
        <v>1.5</v>
      </c>
      <c r="BWP16">
        <v>1.5</v>
      </c>
      <c r="BWQ16">
        <v>1.5</v>
      </c>
      <c r="BWR16">
        <v>1.5</v>
      </c>
      <c r="BWS16">
        <v>1.5</v>
      </c>
      <c r="BWT16">
        <v>1.5</v>
      </c>
      <c r="BWU16">
        <v>1.5</v>
      </c>
      <c r="BWV16">
        <v>1.5</v>
      </c>
      <c r="BWW16">
        <v>1.5</v>
      </c>
      <c r="BWX16">
        <v>1.2</v>
      </c>
      <c r="BWY16">
        <v>1.2</v>
      </c>
      <c r="BWZ16">
        <v>1.2</v>
      </c>
      <c r="BXA16">
        <v>1.2</v>
      </c>
      <c r="BXB16">
        <v>1.2</v>
      </c>
      <c r="BXC16">
        <v>1.2</v>
      </c>
      <c r="BXD16">
        <v>1.2</v>
      </c>
      <c r="BXE16">
        <v>1.2</v>
      </c>
      <c r="BXF16">
        <v>1.2</v>
      </c>
      <c r="BXG16">
        <v>1.2</v>
      </c>
      <c r="BXH16">
        <v>1.2</v>
      </c>
      <c r="BXI16">
        <v>1.2</v>
      </c>
      <c r="BXJ16">
        <v>1.2</v>
      </c>
      <c r="BXK16">
        <v>1.2</v>
      </c>
      <c r="BXL16">
        <v>1.2</v>
      </c>
      <c r="BXM16">
        <v>1.2</v>
      </c>
      <c r="BXN16">
        <v>1.2</v>
      </c>
      <c r="BXO16">
        <v>1.2</v>
      </c>
      <c r="BXP16">
        <v>1.2</v>
      </c>
      <c r="BXQ16">
        <v>1.2</v>
      </c>
      <c r="BXR16">
        <v>1.2</v>
      </c>
      <c r="BXS16">
        <v>1.2</v>
      </c>
      <c r="BXT16">
        <v>1.2</v>
      </c>
      <c r="BXU16">
        <v>1.2</v>
      </c>
      <c r="BXV16">
        <v>1.2</v>
      </c>
      <c r="BXW16">
        <v>1.2</v>
      </c>
      <c r="BXX16">
        <v>1.2</v>
      </c>
      <c r="BXY16">
        <v>1.2</v>
      </c>
      <c r="BXZ16">
        <v>1.2</v>
      </c>
      <c r="BYA16">
        <v>1.2</v>
      </c>
      <c r="BYB16">
        <v>1.2</v>
      </c>
      <c r="BYC16">
        <v>1.2</v>
      </c>
      <c r="BYD16">
        <v>1.2</v>
      </c>
      <c r="BYE16">
        <v>1.2</v>
      </c>
      <c r="BYF16">
        <v>1.2</v>
      </c>
      <c r="BYG16">
        <v>1.2</v>
      </c>
      <c r="BYH16">
        <v>1.2</v>
      </c>
      <c r="BYI16">
        <v>1.2</v>
      </c>
      <c r="BYJ16">
        <v>1.2</v>
      </c>
      <c r="BYK16">
        <v>1.2</v>
      </c>
      <c r="BYL16">
        <v>1.2</v>
      </c>
      <c r="BYM16">
        <v>1.2</v>
      </c>
      <c r="BYN16">
        <v>1.2</v>
      </c>
      <c r="BYO16">
        <v>1.2</v>
      </c>
      <c r="BYP16">
        <v>1.2</v>
      </c>
      <c r="BYQ16">
        <v>1.2</v>
      </c>
      <c r="BYR16">
        <v>1</v>
      </c>
      <c r="BYS16">
        <v>1</v>
      </c>
      <c r="BYT16">
        <v>1</v>
      </c>
      <c r="BYU16">
        <v>1</v>
      </c>
      <c r="BYV16">
        <v>1</v>
      </c>
      <c r="BYW16">
        <v>1</v>
      </c>
      <c r="BYX16">
        <v>1</v>
      </c>
      <c r="BYY16">
        <v>1</v>
      </c>
      <c r="BYZ16">
        <v>1.6</v>
      </c>
      <c r="BZA16">
        <v>1.6</v>
      </c>
      <c r="BZB16">
        <v>1.6</v>
      </c>
      <c r="BZC16">
        <v>1.6</v>
      </c>
      <c r="BZD16">
        <v>1.6</v>
      </c>
      <c r="BZE16">
        <v>1.6</v>
      </c>
      <c r="BZF16">
        <v>1.6</v>
      </c>
      <c r="BZG16">
        <v>1.6</v>
      </c>
      <c r="BZH16">
        <v>1.6</v>
      </c>
      <c r="BZI16">
        <v>1.6</v>
      </c>
      <c r="BZJ16">
        <v>1.6</v>
      </c>
      <c r="BZK16">
        <v>1.6</v>
      </c>
      <c r="BZL16">
        <v>1.6</v>
      </c>
      <c r="BZM16">
        <v>1.6</v>
      </c>
      <c r="BZN16">
        <v>1.6</v>
      </c>
      <c r="BZO16">
        <v>1.6</v>
      </c>
      <c r="BZP16">
        <v>1.6</v>
      </c>
      <c r="BZQ16">
        <v>1.6</v>
      </c>
      <c r="BZR16">
        <v>1.6</v>
      </c>
      <c r="BZS16">
        <v>1.6</v>
      </c>
      <c r="BZT16">
        <v>1.6</v>
      </c>
      <c r="BZU16">
        <v>1.6</v>
      </c>
      <c r="BZV16">
        <v>1.6</v>
      </c>
      <c r="BZW16">
        <v>1.6</v>
      </c>
      <c r="BZX16">
        <v>1.6</v>
      </c>
      <c r="BZY16">
        <v>1.6</v>
      </c>
      <c r="BZZ16">
        <v>1.6</v>
      </c>
      <c r="CAA16">
        <v>1.6</v>
      </c>
      <c r="CAB16">
        <v>1.6</v>
      </c>
      <c r="CAC16">
        <v>1.6</v>
      </c>
      <c r="CAD16">
        <v>1.6</v>
      </c>
      <c r="CAE16">
        <v>1.6</v>
      </c>
      <c r="CAF16">
        <v>1.6</v>
      </c>
      <c r="CAG16">
        <v>1.6</v>
      </c>
      <c r="CAH16">
        <v>1.6</v>
      </c>
      <c r="CAI16">
        <v>1.6</v>
      </c>
      <c r="CAJ16">
        <v>1.6</v>
      </c>
      <c r="CAK16">
        <v>1.6</v>
      </c>
      <c r="CAL16">
        <v>1.6</v>
      </c>
      <c r="CAM16">
        <v>1.6</v>
      </c>
      <c r="CAN16">
        <v>1.6</v>
      </c>
      <c r="CAO16">
        <v>1.6</v>
      </c>
      <c r="CAP16">
        <v>1.6</v>
      </c>
      <c r="CAQ16">
        <v>1.6</v>
      </c>
      <c r="CAR16">
        <v>1.6</v>
      </c>
      <c r="CAS16">
        <v>1.6</v>
      </c>
      <c r="CAT16">
        <v>1.6</v>
      </c>
      <c r="CAU16">
        <v>1.6</v>
      </c>
      <c r="CAV16">
        <v>1.6</v>
      </c>
      <c r="CAW16">
        <v>1.6</v>
      </c>
      <c r="CAX16">
        <v>1.6</v>
      </c>
      <c r="CAY16">
        <v>1.6</v>
      </c>
      <c r="CAZ16">
        <v>1.6</v>
      </c>
      <c r="CBA16">
        <v>1.6</v>
      </c>
      <c r="CBB16">
        <v>1.6</v>
      </c>
      <c r="CBC16">
        <v>1.6</v>
      </c>
      <c r="CBD16">
        <v>1.6</v>
      </c>
      <c r="CBE16">
        <v>1.6</v>
      </c>
      <c r="CBF16">
        <v>1.6</v>
      </c>
      <c r="CBG16">
        <v>1.6</v>
      </c>
      <c r="CBH16">
        <v>1.6</v>
      </c>
      <c r="CBI16">
        <v>1.6</v>
      </c>
      <c r="CBJ16">
        <v>1.6</v>
      </c>
      <c r="CBK16">
        <v>1.6</v>
      </c>
      <c r="CBL16">
        <v>1.6</v>
      </c>
      <c r="CBM16">
        <v>1.6</v>
      </c>
      <c r="CBN16">
        <v>1.6</v>
      </c>
      <c r="CBO16">
        <v>1.6</v>
      </c>
      <c r="CBP16">
        <v>1.6</v>
      </c>
      <c r="CBQ16">
        <v>1.6</v>
      </c>
      <c r="CBR16">
        <v>1.6</v>
      </c>
      <c r="CBS16">
        <v>1.6</v>
      </c>
      <c r="CBT16">
        <v>1.6</v>
      </c>
      <c r="CBU16">
        <v>1.6</v>
      </c>
      <c r="CBV16">
        <v>1.6</v>
      </c>
      <c r="CBW16">
        <v>1.6</v>
      </c>
      <c r="CBX16">
        <v>1.6</v>
      </c>
      <c r="CBY16">
        <v>1.6</v>
      </c>
      <c r="CBZ16">
        <v>1.6</v>
      </c>
      <c r="CCA16">
        <v>1.6</v>
      </c>
      <c r="CCB16">
        <v>1.6</v>
      </c>
      <c r="CCC16">
        <v>1.6</v>
      </c>
      <c r="CCD16">
        <v>1.6</v>
      </c>
      <c r="CCE16">
        <v>1.6</v>
      </c>
      <c r="CCF16">
        <v>1.6</v>
      </c>
      <c r="CCG16">
        <v>1.6</v>
      </c>
      <c r="CCH16">
        <v>1.6</v>
      </c>
      <c r="CCI16">
        <v>1.6</v>
      </c>
      <c r="CCJ16">
        <v>1.6</v>
      </c>
      <c r="CCK16">
        <v>1.6</v>
      </c>
      <c r="CCL16">
        <v>1.6</v>
      </c>
      <c r="CCM16">
        <v>1.6</v>
      </c>
      <c r="CCN16">
        <v>1.6</v>
      </c>
      <c r="CCO16">
        <v>1.6</v>
      </c>
      <c r="CCP16">
        <v>1.6</v>
      </c>
      <c r="CCQ16">
        <v>1.6</v>
      </c>
      <c r="CCR16">
        <v>1.6</v>
      </c>
      <c r="CCS16">
        <v>1.6</v>
      </c>
      <c r="CCT16">
        <v>1.6</v>
      </c>
      <c r="CCU16">
        <v>1.6</v>
      </c>
      <c r="CCV16">
        <v>1.6</v>
      </c>
      <c r="CCW16">
        <v>1.6</v>
      </c>
      <c r="CCX16">
        <v>1.6</v>
      </c>
      <c r="CCY16">
        <v>1.6</v>
      </c>
      <c r="CCZ16">
        <v>1.6</v>
      </c>
      <c r="CDA16">
        <v>1.6</v>
      </c>
      <c r="CDB16">
        <v>1.6</v>
      </c>
      <c r="CDC16">
        <v>1.6</v>
      </c>
      <c r="CDD16">
        <v>1.6</v>
      </c>
      <c r="CDE16">
        <v>1.6</v>
      </c>
      <c r="CDF16">
        <v>1.6</v>
      </c>
      <c r="CDG16">
        <v>1.6</v>
      </c>
      <c r="CDH16">
        <v>1.6</v>
      </c>
      <c r="CDI16">
        <v>1.6</v>
      </c>
      <c r="CDJ16">
        <v>1.6</v>
      </c>
      <c r="CDK16">
        <v>1.6</v>
      </c>
      <c r="CDL16">
        <v>1.6</v>
      </c>
      <c r="CDM16">
        <v>2</v>
      </c>
      <c r="CDN16">
        <v>2</v>
      </c>
      <c r="CDO16">
        <v>2</v>
      </c>
      <c r="CDP16">
        <v>2</v>
      </c>
      <c r="CDQ16">
        <v>2</v>
      </c>
      <c r="CDR16">
        <v>2</v>
      </c>
      <c r="CDS16">
        <v>2</v>
      </c>
      <c r="CDT16">
        <v>2</v>
      </c>
      <c r="CDU16">
        <v>2</v>
      </c>
      <c r="CDV16">
        <v>2</v>
      </c>
      <c r="CDW16">
        <v>2</v>
      </c>
      <c r="CDX16">
        <v>2</v>
      </c>
      <c r="CDY16">
        <v>2</v>
      </c>
      <c r="CDZ16">
        <v>2</v>
      </c>
      <c r="CEA16">
        <v>2</v>
      </c>
      <c r="CEB16">
        <v>2</v>
      </c>
      <c r="CEC16">
        <v>2</v>
      </c>
      <c r="CED16">
        <v>2</v>
      </c>
      <c r="CEE16">
        <v>2</v>
      </c>
      <c r="CEF16">
        <v>2</v>
      </c>
      <c r="CEG16">
        <v>2</v>
      </c>
      <c r="CEH16">
        <v>2</v>
      </c>
      <c r="CEI16">
        <v>2</v>
      </c>
      <c r="CEJ16">
        <v>2</v>
      </c>
      <c r="CEK16">
        <v>2</v>
      </c>
      <c r="CEL16">
        <v>2</v>
      </c>
      <c r="CEM16">
        <v>2</v>
      </c>
      <c r="CEN16">
        <v>2</v>
      </c>
      <c r="CEO16">
        <v>2</v>
      </c>
      <c r="CEP16">
        <v>2</v>
      </c>
      <c r="CEQ16">
        <v>2</v>
      </c>
      <c r="CER16">
        <v>2</v>
      </c>
      <c r="CES16">
        <v>2</v>
      </c>
      <c r="CET16">
        <v>2</v>
      </c>
      <c r="CEU16">
        <v>2</v>
      </c>
      <c r="CEV16">
        <v>2</v>
      </c>
      <c r="CEW16">
        <v>2</v>
      </c>
      <c r="CEX16">
        <v>2</v>
      </c>
      <c r="CEY16">
        <v>2</v>
      </c>
      <c r="CEZ16">
        <v>2</v>
      </c>
      <c r="CFA16">
        <v>2</v>
      </c>
      <c r="CFB16">
        <v>2</v>
      </c>
      <c r="CFC16">
        <v>2</v>
      </c>
      <c r="CFD16">
        <v>2</v>
      </c>
      <c r="CFE16">
        <v>2</v>
      </c>
      <c r="CFF16">
        <v>2</v>
      </c>
      <c r="CFG16">
        <v>2</v>
      </c>
      <c r="CFH16">
        <v>2</v>
      </c>
      <c r="CFI16">
        <v>2</v>
      </c>
      <c r="CFJ16">
        <v>2</v>
      </c>
      <c r="CFK16">
        <v>2</v>
      </c>
      <c r="CFL16">
        <v>2</v>
      </c>
      <c r="CFM16">
        <v>2</v>
      </c>
      <c r="CFN16">
        <v>2</v>
      </c>
      <c r="CFO16">
        <v>2</v>
      </c>
      <c r="CFP16">
        <v>2</v>
      </c>
      <c r="CFQ16">
        <v>2</v>
      </c>
      <c r="CFR16">
        <v>2</v>
      </c>
      <c r="CFS16">
        <v>2</v>
      </c>
      <c r="CFT16">
        <v>2</v>
      </c>
      <c r="CFU16">
        <v>2</v>
      </c>
      <c r="CFV16">
        <v>2</v>
      </c>
      <c r="CFW16">
        <v>2</v>
      </c>
      <c r="CFX16">
        <v>2</v>
      </c>
      <c r="CFY16">
        <v>2</v>
      </c>
      <c r="CFZ16">
        <v>2</v>
      </c>
      <c r="CGA16">
        <v>2</v>
      </c>
      <c r="CGB16">
        <v>2</v>
      </c>
      <c r="CGC16">
        <v>2</v>
      </c>
      <c r="CGD16">
        <v>2</v>
      </c>
      <c r="CGE16">
        <v>2</v>
      </c>
      <c r="CGF16">
        <v>2</v>
      </c>
      <c r="CGG16">
        <v>2</v>
      </c>
      <c r="CGH16">
        <v>2</v>
      </c>
      <c r="CGI16">
        <v>2</v>
      </c>
      <c r="CGJ16">
        <v>2</v>
      </c>
      <c r="CGK16">
        <v>2</v>
      </c>
      <c r="CGL16">
        <v>2</v>
      </c>
      <c r="CGM16">
        <v>2</v>
      </c>
      <c r="CGN16">
        <v>2</v>
      </c>
      <c r="CGO16">
        <v>2</v>
      </c>
      <c r="CGP16">
        <v>2</v>
      </c>
      <c r="CGQ16">
        <v>2</v>
      </c>
      <c r="CGR16">
        <v>2</v>
      </c>
      <c r="CGS16">
        <v>2</v>
      </c>
      <c r="CGT16">
        <v>2</v>
      </c>
      <c r="CGU16">
        <v>2</v>
      </c>
      <c r="CGV16">
        <v>2</v>
      </c>
      <c r="CGW16">
        <v>2</v>
      </c>
      <c r="CGX16">
        <v>2</v>
      </c>
      <c r="CGY16">
        <v>2</v>
      </c>
      <c r="CGZ16">
        <v>2</v>
      </c>
      <c r="CHA16">
        <v>2</v>
      </c>
      <c r="CHB16">
        <v>2</v>
      </c>
      <c r="CHC16">
        <v>2</v>
      </c>
      <c r="CHD16">
        <v>2</v>
      </c>
      <c r="CHE16">
        <v>2</v>
      </c>
      <c r="CHF16">
        <v>2</v>
      </c>
      <c r="CHG16">
        <v>2</v>
      </c>
      <c r="CHH16">
        <v>2</v>
      </c>
      <c r="CHI16">
        <v>2</v>
      </c>
      <c r="CHJ16">
        <v>2</v>
      </c>
      <c r="CHK16">
        <v>2</v>
      </c>
      <c r="CHL16">
        <v>2</v>
      </c>
      <c r="CHM16">
        <v>2</v>
      </c>
      <c r="CHN16">
        <v>2</v>
      </c>
      <c r="CHO16">
        <v>2</v>
      </c>
      <c r="CHP16">
        <v>2</v>
      </c>
      <c r="CHQ16">
        <v>2</v>
      </c>
      <c r="CHR16">
        <v>2</v>
      </c>
      <c r="CHS16">
        <v>2</v>
      </c>
      <c r="CHT16">
        <v>2</v>
      </c>
      <c r="CHU16">
        <v>2</v>
      </c>
      <c r="CHV16">
        <v>2</v>
      </c>
      <c r="CHW16">
        <v>2</v>
      </c>
      <c r="CHX16">
        <v>2</v>
      </c>
      <c r="CHY16">
        <v>2</v>
      </c>
      <c r="CHZ16">
        <v>2</v>
      </c>
      <c r="CIA16">
        <v>2</v>
      </c>
      <c r="CIB16">
        <v>2</v>
      </c>
      <c r="CIC16">
        <v>2</v>
      </c>
      <c r="CID16">
        <v>2</v>
      </c>
      <c r="CIE16">
        <v>2</v>
      </c>
      <c r="CIF16">
        <v>2</v>
      </c>
      <c r="CIG16">
        <v>2</v>
      </c>
      <c r="CIH16">
        <v>2</v>
      </c>
      <c r="CII16">
        <v>2</v>
      </c>
      <c r="CIJ16">
        <v>2</v>
      </c>
      <c r="CIK16">
        <v>2</v>
      </c>
      <c r="CIL16">
        <v>2</v>
      </c>
      <c r="CIM16">
        <v>2</v>
      </c>
      <c r="CIN16">
        <v>2</v>
      </c>
      <c r="CIO16">
        <v>2</v>
      </c>
      <c r="CIP16">
        <v>2</v>
      </c>
      <c r="CIQ16">
        <v>2</v>
      </c>
      <c r="CIR16">
        <v>2</v>
      </c>
      <c r="CIS16">
        <v>2</v>
      </c>
      <c r="CIT16">
        <v>2</v>
      </c>
      <c r="CIU16">
        <v>2</v>
      </c>
      <c r="CIV16">
        <v>2</v>
      </c>
      <c r="CIW16">
        <v>2</v>
      </c>
      <c r="CIX16">
        <v>2</v>
      </c>
      <c r="CIY16">
        <v>2</v>
      </c>
      <c r="CIZ16">
        <v>2</v>
      </c>
      <c r="CJA16">
        <v>2</v>
      </c>
      <c r="CJB16">
        <v>2</v>
      </c>
      <c r="CJC16">
        <v>2</v>
      </c>
      <c r="CJD16">
        <v>2</v>
      </c>
      <c r="CJE16">
        <v>2</v>
      </c>
      <c r="CJF16">
        <v>2</v>
      </c>
      <c r="CJG16">
        <v>2</v>
      </c>
      <c r="CJH16">
        <v>2</v>
      </c>
      <c r="CJI16">
        <v>2</v>
      </c>
      <c r="CJJ16">
        <v>2</v>
      </c>
      <c r="CJK16">
        <v>2</v>
      </c>
      <c r="CJL16">
        <v>2</v>
      </c>
      <c r="CJM16">
        <v>2</v>
      </c>
      <c r="CJN16">
        <v>2</v>
      </c>
      <c r="CJO16">
        <v>2</v>
      </c>
      <c r="CJP16">
        <v>2</v>
      </c>
      <c r="CJQ16">
        <v>2</v>
      </c>
      <c r="CJR16">
        <v>2</v>
      </c>
      <c r="CJS16">
        <v>2</v>
      </c>
      <c r="CJT16">
        <v>2</v>
      </c>
      <c r="CJU16">
        <v>2</v>
      </c>
      <c r="CJV16">
        <v>2</v>
      </c>
      <c r="CJW16">
        <v>2</v>
      </c>
      <c r="CJX16">
        <v>2</v>
      </c>
      <c r="CJY16">
        <v>2</v>
      </c>
      <c r="CJZ16">
        <v>2</v>
      </c>
      <c r="CKA16">
        <v>2</v>
      </c>
      <c r="CKB16">
        <v>2</v>
      </c>
      <c r="CKC16">
        <v>2</v>
      </c>
      <c r="CKD16">
        <v>2</v>
      </c>
      <c r="CKE16">
        <v>2</v>
      </c>
      <c r="CKF16">
        <v>2</v>
      </c>
      <c r="CKG16">
        <v>2</v>
      </c>
      <c r="CKH16">
        <v>2</v>
      </c>
      <c r="CKI16">
        <v>2</v>
      </c>
      <c r="CKJ16">
        <v>2</v>
      </c>
      <c r="CKK16">
        <v>2</v>
      </c>
      <c r="CKL16">
        <v>2</v>
      </c>
      <c r="CKM16">
        <v>2</v>
      </c>
      <c r="CKN16">
        <v>2</v>
      </c>
      <c r="CKO16">
        <v>2</v>
      </c>
      <c r="CKP16">
        <v>2</v>
      </c>
      <c r="CKQ16">
        <v>2</v>
      </c>
      <c r="CKR16">
        <v>2</v>
      </c>
      <c r="CKS16">
        <v>2</v>
      </c>
      <c r="CKT16">
        <v>2</v>
      </c>
      <c r="CKU16">
        <v>2</v>
      </c>
      <c r="CKV16">
        <v>2</v>
      </c>
      <c r="CKW16">
        <v>2</v>
      </c>
      <c r="CKX16">
        <v>2</v>
      </c>
      <c r="CKY16">
        <v>2</v>
      </c>
      <c r="CKZ16">
        <v>2</v>
      </c>
      <c r="CLA16">
        <v>2</v>
      </c>
      <c r="CLB16">
        <v>2</v>
      </c>
      <c r="CLC16">
        <v>2</v>
      </c>
      <c r="CLD16">
        <v>2</v>
      </c>
      <c r="CLE16">
        <v>2</v>
      </c>
      <c r="CLF16">
        <v>2</v>
      </c>
      <c r="CLG16">
        <v>2</v>
      </c>
      <c r="CLH16">
        <v>2</v>
      </c>
      <c r="CLI16">
        <v>2</v>
      </c>
      <c r="CLJ16">
        <v>2</v>
      </c>
      <c r="CLK16">
        <v>2</v>
      </c>
      <c r="CLL16">
        <v>2</v>
      </c>
      <c r="CLM16">
        <v>2</v>
      </c>
      <c r="CLN16">
        <v>2</v>
      </c>
      <c r="CLO16">
        <v>2</v>
      </c>
      <c r="CLP16">
        <v>2</v>
      </c>
      <c r="CLQ16">
        <v>2</v>
      </c>
      <c r="CLR16">
        <v>2</v>
      </c>
      <c r="CLS16">
        <v>2</v>
      </c>
      <c r="CLT16">
        <v>2</v>
      </c>
      <c r="CLU16">
        <v>2</v>
      </c>
      <c r="CLV16">
        <v>2</v>
      </c>
      <c r="CLW16">
        <v>2</v>
      </c>
      <c r="CLX16">
        <v>2</v>
      </c>
      <c r="CLY16">
        <v>2</v>
      </c>
      <c r="CLZ16">
        <v>2</v>
      </c>
      <c r="CMA16">
        <v>2</v>
      </c>
      <c r="CMB16">
        <v>2</v>
      </c>
      <c r="CMC16">
        <v>2</v>
      </c>
      <c r="CMD16">
        <v>2</v>
      </c>
      <c r="CME16">
        <v>2</v>
      </c>
      <c r="CMF16">
        <v>2</v>
      </c>
      <c r="CMG16">
        <v>2</v>
      </c>
      <c r="CMH16">
        <v>2</v>
      </c>
      <c r="CMI16">
        <v>2</v>
      </c>
      <c r="CMJ16">
        <v>2</v>
      </c>
      <c r="CMK16">
        <v>2</v>
      </c>
      <c r="CML16">
        <v>2</v>
      </c>
      <c r="CMM16">
        <v>2</v>
      </c>
      <c r="CMN16">
        <v>2</v>
      </c>
      <c r="CMO16">
        <v>2</v>
      </c>
      <c r="CMP16">
        <v>2</v>
      </c>
      <c r="CMQ16">
        <v>2</v>
      </c>
      <c r="CMR16">
        <v>2</v>
      </c>
      <c r="CMS16">
        <v>2</v>
      </c>
      <c r="CMT16">
        <v>2</v>
      </c>
      <c r="CMU16">
        <v>2</v>
      </c>
      <c r="CMV16">
        <v>2</v>
      </c>
      <c r="CMW16">
        <v>2</v>
      </c>
      <c r="CMX16">
        <v>2</v>
      </c>
      <c r="CMY16">
        <v>2</v>
      </c>
      <c r="CMZ16">
        <v>2</v>
      </c>
      <c r="CNA16">
        <v>2</v>
      </c>
      <c r="CNB16">
        <v>2</v>
      </c>
      <c r="CNC16">
        <v>2</v>
      </c>
      <c r="CND16">
        <v>2</v>
      </c>
      <c r="CNE16">
        <v>2</v>
      </c>
      <c r="CNF16">
        <v>2</v>
      </c>
      <c r="CNG16">
        <v>2</v>
      </c>
      <c r="CNH16">
        <v>2</v>
      </c>
      <c r="CNI16">
        <v>2</v>
      </c>
      <c r="CNJ16">
        <v>2</v>
      </c>
      <c r="CNK16">
        <v>2</v>
      </c>
      <c r="CNL16">
        <v>2</v>
      </c>
      <c r="CNM16">
        <v>2</v>
      </c>
      <c r="CNN16">
        <v>2</v>
      </c>
      <c r="CNO16">
        <v>2</v>
      </c>
      <c r="CNP16">
        <v>2</v>
      </c>
      <c r="CNQ16">
        <v>2</v>
      </c>
      <c r="CNR16">
        <v>2</v>
      </c>
      <c r="CNS16">
        <v>2</v>
      </c>
      <c r="CNT16">
        <v>2</v>
      </c>
      <c r="CNU16">
        <v>2</v>
      </c>
      <c r="CNV16">
        <v>2</v>
      </c>
      <c r="CNW16">
        <v>2</v>
      </c>
      <c r="CNX16">
        <v>2</v>
      </c>
      <c r="CNY16">
        <v>2</v>
      </c>
      <c r="CNZ16">
        <v>2</v>
      </c>
      <c r="COA16">
        <v>2</v>
      </c>
      <c r="COB16">
        <v>2</v>
      </c>
      <c r="COC16">
        <v>2</v>
      </c>
      <c r="COD16">
        <v>2</v>
      </c>
      <c r="COE16">
        <v>2</v>
      </c>
      <c r="COF16">
        <v>2</v>
      </c>
      <c r="COG16">
        <v>2</v>
      </c>
      <c r="COH16">
        <v>2</v>
      </c>
      <c r="COI16">
        <v>2</v>
      </c>
      <c r="COJ16">
        <v>2</v>
      </c>
      <c r="COK16">
        <v>2</v>
      </c>
      <c r="COL16">
        <v>2</v>
      </c>
      <c r="COM16">
        <v>2</v>
      </c>
      <c r="CON16">
        <v>2</v>
      </c>
      <c r="COO16">
        <v>2</v>
      </c>
      <c r="COP16">
        <v>2</v>
      </c>
      <c r="COQ16">
        <v>2</v>
      </c>
      <c r="COR16">
        <v>2</v>
      </c>
      <c r="COS16">
        <v>2</v>
      </c>
      <c r="COT16">
        <v>2</v>
      </c>
      <c r="COU16">
        <v>2</v>
      </c>
      <c r="COV16">
        <v>2</v>
      </c>
      <c r="COW16">
        <v>2</v>
      </c>
      <c r="COX16">
        <v>2</v>
      </c>
      <c r="COY16">
        <v>2</v>
      </c>
      <c r="COZ16">
        <v>2</v>
      </c>
      <c r="CPA16">
        <v>2</v>
      </c>
      <c r="CPB16">
        <v>2</v>
      </c>
      <c r="CPC16">
        <v>2</v>
      </c>
      <c r="CPD16">
        <v>2</v>
      </c>
      <c r="CPE16">
        <v>2</v>
      </c>
      <c r="CPF16">
        <v>2</v>
      </c>
      <c r="CPG16">
        <v>2</v>
      </c>
      <c r="CPH16">
        <v>2</v>
      </c>
      <c r="CPI16">
        <v>2</v>
      </c>
      <c r="CPJ16">
        <v>2</v>
      </c>
      <c r="CPK16">
        <v>2</v>
      </c>
      <c r="CPL16">
        <v>2</v>
      </c>
      <c r="CPM16">
        <v>2</v>
      </c>
      <c r="CPN16">
        <v>2</v>
      </c>
      <c r="CPO16">
        <v>2</v>
      </c>
      <c r="CPP16">
        <v>2</v>
      </c>
      <c r="CPQ16">
        <v>2</v>
      </c>
      <c r="CPR16">
        <v>2</v>
      </c>
      <c r="CPS16">
        <v>2</v>
      </c>
      <c r="CPT16">
        <v>2</v>
      </c>
      <c r="CPU16">
        <v>2</v>
      </c>
      <c r="CPV16">
        <v>2</v>
      </c>
      <c r="CPW16">
        <v>2</v>
      </c>
      <c r="CPX16">
        <v>2</v>
      </c>
      <c r="CPY16">
        <v>2</v>
      </c>
      <c r="CPZ16">
        <v>2</v>
      </c>
      <c r="CQA16">
        <v>2</v>
      </c>
      <c r="CQB16">
        <v>2</v>
      </c>
      <c r="CQC16">
        <v>2</v>
      </c>
      <c r="CQD16">
        <v>2</v>
      </c>
      <c r="CQE16">
        <v>2</v>
      </c>
      <c r="CQF16">
        <v>2</v>
      </c>
      <c r="CQG16">
        <v>2</v>
      </c>
      <c r="CQH16">
        <v>2</v>
      </c>
      <c r="CQI16">
        <v>2</v>
      </c>
      <c r="CQJ16">
        <v>2</v>
      </c>
      <c r="CQK16">
        <v>2</v>
      </c>
      <c r="CQL16">
        <v>2</v>
      </c>
      <c r="CQM16">
        <v>2</v>
      </c>
      <c r="CQN16">
        <v>2</v>
      </c>
      <c r="CQO16">
        <v>2</v>
      </c>
      <c r="CQP16">
        <v>2</v>
      </c>
      <c r="CQQ16">
        <v>2</v>
      </c>
      <c r="CQR16">
        <v>2</v>
      </c>
      <c r="CQS16">
        <v>2</v>
      </c>
      <c r="CQT16">
        <v>2</v>
      </c>
      <c r="CQU16">
        <v>2</v>
      </c>
      <c r="CQV16">
        <v>2</v>
      </c>
      <c r="CQW16">
        <v>2</v>
      </c>
      <c r="CQX16">
        <v>2</v>
      </c>
      <c r="CQY16">
        <v>2</v>
      </c>
      <c r="CQZ16">
        <v>2</v>
      </c>
      <c r="CRA16">
        <v>2</v>
      </c>
      <c r="CRB16">
        <v>2</v>
      </c>
      <c r="CRC16">
        <v>2</v>
      </c>
      <c r="CRD16">
        <v>2</v>
      </c>
      <c r="CRE16">
        <v>2</v>
      </c>
      <c r="CRF16">
        <v>2</v>
      </c>
      <c r="CRG16">
        <v>2</v>
      </c>
      <c r="CRH16">
        <v>2</v>
      </c>
      <c r="CRI16">
        <v>2</v>
      </c>
      <c r="CRJ16">
        <v>2</v>
      </c>
      <c r="CRK16">
        <v>2</v>
      </c>
      <c r="CRL16">
        <v>2</v>
      </c>
      <c r="CRM16">
        <v>2</v>
      </c>
      <c r="CRN16">
        <v>2</v>
      </c>
      <c r="CRO16">
        <v>2</v>
      </c>
      <c r="CRP16">
        <v>2</v>
      </c>
      <c r="CRQ16">
        <v>2</v>
      </c>
      <c r="CRR16">
        <v>2</v>
      </c>
      <c r="CRS16">
        <v>2</v>
      </c>
      <c r="CRT16">
        <v>2</v>
      </c>
      <c r="CRU16">
        <v>2</v>
      </c>
      <c r="CRV16">
        <v>2</v>
      </c>
      <c r="CRW16">
        <v>2</v>
      </c>
      <c r="CRX16">
        <v>2</v>
      </c>
      <c r="CRY16">
        <v>2</v>
      </c>
      <c r="CRZ16">
        <v>2</v>
      </c>
      <c r="CSA16">
        <v>2</v>
      </c>
      <c r="CSB16">
        <v>2</v>
      </c>
      <c r="CSC16">
        <v>2</v>
      </c>
      <c r="CSD16">
        <v>2</v>
      </c>
      <c r="CSE16">
        <v>2</v>
      </c>
      <c r="CSF16">
        <v>2</v>
      </c>
      <c r="CSG16">
        <v>2</v>
      </c>
      <c r="CSH16">
        <v>2</v>
      </c>
      <c r="CSI16">
        <v>2</v>
      </c>
      <c r="CSJ16">
        <v>2</v>
      </c>
      <c r="CSK16">
        <v>2</v>
      </c>
      <c r="CSL16">
        <v>2</v>
      </c>
      <c r="CSM16">
        <v>2</v>
      </c>
      <c r="CSN16">
        <v>2</v>
      </c>
      <c r="CSO16">
        <v>2</v>
      </c>
      <c r="CSP16">
        <v>2</v>
      </c>
      <c r="CSQ16">
        <v>2</v>
      </c>
      <c r="CSR16">
        <v>2</v>
      </c>
      <c r="CSS16">
        <v>2</v>
      </c>
      <c r="CST16">
        <v>2</v>
      </c>
      <c r="CSU16">
        <v>2</v>
      </c>
      <c r="CSV16">
        <v>2</v>
      </c>
      <c r="CSW16">
        <v>2</v>
      </c>
      <c r="CSX16">
        <v>2</v>
      </c>
      <c r="CSY16">
        <v>2</v>
      </c>
      <c r="CSZ16">
        <v>2</v>
      </c>
      <c r="CTA16">
        <v>2</v>
      </c>
      <c r="CTB16">
        <v>2</v>
      </c>
      <c r="CTC16">
        <v>2</v>
      </c>
      <c r="CTD16">
        <v>2</v>
      </c>
      <c r="CTE16">
        <v>2</v>
      </c>
      <c r="CTF16">
        <v>2</v>
      </c>
      <c r="CTG16">
        <v>2</v>
      </c>
      <c r="CTH16">
        <v>2</v>
      </c>
      <c r="CTI16">
        <v>2</v>
      </c>
      <c r="CTJ16">
        <v>2</v>
      </c>
      <c r="CTK16">
        <v>2</v>
      </c>
      <c r="CTL16">
        <v>2</v>
      </c>
      <c r="CTM16">
        <v>2</v>
      </c>
      <c r="CTN16">
        <v>2</v>
      </c>
      <c r="CTO16">
        <v>2</v>
      </c>
      <c r="CTP16">
        <v>2</v>
      </c>
      <c r="CTQ16">
        <v>2</v>
      </c>
      <c r="CTR16">
        <v>2</v>
      </c>
      <c r="CTS16">
        <v>2</v>
      </c>
      <c r="CTT16">
        <v>2</v>
      </c>
      <c r="CTU16">
        <v>2</v>
      </c>
      <c r="CTV16">
        <v>2</v>
      </c>
      <c r="CTW16">
        <v>2</v>
      </c>
      <c r="CTX16">
        <v>2</v>
      </c>
      <c r="CTY16">
        <v>2</v>
      </c>
      <c r="CTZ16">
        <v>2</v>
      </c>
      <c r="CUA16">
        <v>2</v>
      </c>
      <c r="CUB16">
        <v>2</v>
      </c>
      <c r="CUC16">
        <v>2</v>
      </c>
      <c r="CUD16">
        <v>2</v>
      </c>
      <c r="CUE16">
        <v>2</v>
      </c>
      <c r="CUF16">
        <v>2</v>
      </c>
      <c r="CUG16">
        <v>2</v>
      </c>
      <c r="CUH16">
        <v>2</v>
      </c>
      <c r="CUI16">
        <v>2</v>
      </c>
      <c r="CUJ16">
        <v>2</v>
      </c>
      <c r="CUK16">
        <v>2</v>
      </c>
      <c r="CUL16">
        <v>2</v>
      </c>
      <c r="CUM16">
        <v>2</v>
      </c>
      <c r="CUN16">
        <v>2</v>
      </c>
      <c r="CUO16">
        <v>2</v>
      </c>
      <c r="CUP16">
        <v>2</v>
      </c>
      <c r="CUQ16">
        <v>2</v>
      </c>
      <c r="CUR16">
        <v>2</v>
      </c>
      <c r="CUS16">
        <v>2</v>
      </c>
      <c r="CUT16">
        <v>2</v>
      </c>
      <c r="CUU16">
        <v>2</v>
      </c>
      <c r="CUV16">
        <v>2</v>
      </c>
      <c r="CUW16">
        <v>2</v>
      </c>
      <c r="CUX16">
        <v>2</v>
      </c>
      <c r="CUY16">
        <v>2</v>
      </c>
      <c r="CUZ16">
        <v>2</v>
      </c>
      <c r="CVA16">
        <v>2</v>
      </c>
      <c r="CVB16">
        <v>2</v>
      </c>
      <c r="CVC16">
        <v>2</v>
      </c>
      <c r="CVD16">
        <v>2</v>
      </c>
      <c r="CVE16">
        <v>2</v>
      </c>
      <c r="CVF16">
        <v>2</v>
      </c>
      <c r="CVG16">
        <v>2</v>
      </c>
      <c r="CVH16">
        <v>2</v>
      </c>
      <c r="CVI16">
        <v>2</v>
      </c>
      <c r="CVJ16">
        <v>2</v>
      </c>
      <c r="CVK16">
        <v>2</v>
      </c>
      <c r="CVL16">
        <v>2</v>
      </c>
      <c r="CVM16">
        <v>2</v>
      </c>
      <c r="CVN16">
        <v>2</v>
      </c>
      <c r="CVO16">
        <v>2</v>
      </c>
      <c r="CVP16">
        <v>2</v>
      </c>
      <c r="CVQ16">
        <v>2</v>
      </c>
      <c r="CVR16">
        <v>2</v>
      </c>
      <c r="CVS16">
        <v>2</v>
      </c>
      <c r="CVT16">
        <v>2</v>
      </c>
      <c r="CVU16">
        <v>2</v>
      </c>
      <c r="CVV16">
        <v>2</v>
      </c>
      <c r="CVW16">
        <v>2</v>
      </c>
      <c r="CVX16">
        <v>2</v>
      </c>
      <c r="CVY16">
        <v>2</v>
      </c>
      <c r="CVZ16">
        <v>2</v>
      </c>
      <c r="CWA16">
        <v>2</v>
      </c>
      <c r="CWB16">
        <v>2</v>
      </c>
      <c r="CWC16">
        <v>2</v>
      </c>
      <c r="CWD16">
        <v>2</v>
      </c>
      <c r="CWE16">
        <v>2</v>
      </c>
      <c r="CWF16">
        <v>2</v>
      </c>
      <c r="CWG16">
        <v>2</v>
      </c>
      <c r="CWH16">
        <v>2</v>
      </c>
      <c r="CWI16">
        <v>2</v>
      </c>
      <c r="CWJ16">
        <v>2</v>
      </c>
      <c r="CWK16">
        <v>2</v>
      </c>
      <c r="CWL16">
        <v>2</v>
      </c>
      <c r="CWM16">
        <v>2</v>
      </c>
      <c r="CWN16">
        <v>2</v>
      </c>
      <c r="CWO16">
        <v>2</v>
      </c>
      <c r="CWP16">
        <v>2</v>
      </c>
      <c r="CWQ16">
        <v>2</v>
      </c>
      <c r="CWR16">
        <v>2</v>
      </c>
      <c r="CWS16">
        <v>2</v>
      </c>
      <c r="CWT16">
        <v>2</v>
      </c>
      <c r="CWU16">
        <v>2</v>
      </c>
      <c r="CWV16">
        <v>2</v>
      </c>
      <c r="CWW16">
        <v>2</v>
      </c>
      <c r="CWX16">
        <v>2</v>
      </c>
      <c r="CWY16">
        <v>2</v>
      </c>
      <c r="CWZ16">
        <v>2</v>
      </c>
      <c r="CXA16">
        <v>2</v>
      </c>
      <c r="CXB16">
        <v>2</v>
      </c>
      <c r="CXC16">
        <v>2</v>
      </c>
      <c r="CXD16">
        <v>2</v>
      </c>
      <c r="CXE16">
        <v>2</v>
      </c>
      <c r="CXF16">
        <v>2</v>
      </c>
      <c r="CXG16">
        <v>2</v>
      </c>
      <c r="CXH16">
        <v>2</v>
      </c>
      <c r="CXI16">
        <v>2</v>
      </c>
      <c r="CXJ16">
        <v>2</v>
      </c>
      <c r="CXK16">
        <v>2</v>
      </c>
      <c r="CXL16">
        <v>2</v>
      </c>
      <c r="CXM16">
        <v>2</v>
      </c>
      <c r="CXN16">
        <v>2</v>
      </c>
      <c r="CXO16">
        <v>2</v>
      </c>
      <c r="CXP16">
        <v>2</v>
      </c>
      <c r="CXQ16">
        <v>2</v>
      </c>
      <c r="CXR16">
        <v>2</v>
      </c>
      <c r="CXS16">
        <v>2</v>
      </c>
      <c r="CXT16">
        <v>2</v>
      </c>
      <c r="CXU16">
        <v>2</v>
      </c>
      <c r="CXV16">
        <v>2</v>
      </c>
      <c r="CXW16">
        <v>2</v>
      </c>
      <c r="CXX16">
        <v>2</v>
      </c>
      <c r="CXY16">
        <v>2</v>
      </c>
      <c r="CXZ16">
        <v>2</v>
      </c>
      <c r="CYA16">
        <v>2</v>
      </c>
      <c r="CYB16">
        <v>2</v>
      </c>
      <c r="CYC16">
        <v>2</v>
      </c>
      <c r="CYD16">
        <v>2</v>
      </c>
      <c r="CYE16">
        <v>2</v>
      </c>
      <c r="CYF16">
        <v>2</v>
      </c>
      <c r="CYG16">
        <v>2</v>
      </c>
      <c r="CYH16">
        <v>2</v>
      </c>
      <c r="CYI16">
        <v>2</v>
      </c>
      <c r="CYJ16">
        <v>2</v>
      </c>
      <c r="CYK16">
        <v>2</v>
      </c>
      <c r="CYL16">
        <v>2</v>
      </c>
      <c r="CYM16">
        <v>2</v>
      </c>
      <c r="CYN16">
        <v>2</v>
      </c>
      <c r="CYO16">
        <v>2</v>
      </c>
      <c r="CYP16">
        <v>2</v>
      </c>
      <c r="CYQ16">
        <v>2</v>
      </c>
      <c r="CYR16">
        <v>2</v>
      </c>
      <c r="CYS16">
        <v>2</v>
      </c>
      <c r="CYT16">
        <v>2</v>
      </c>
      <c r="CYU16">
        <v>2</v>
      </c>
      <c r="CYV16">
        <v>2</v>
      </c>
      <c r="CYW16">
        <v>2</v>
      </c>
      <c r="CYX16">
        <v>2</v>
      </c>
      <c r="CYY16">
        <v>2</v>
      </c>
      <c r="CYZ16">
        <v>2</v>
      </c>
      <c r="CZA16">
        <v>2</v>
      </c>
      <c r="CZB16">
        <v>2</v>
      </c>
      <c r="CZC16">
        <v>2</v>
      </c>
      <c r="CZD16">
        <v>2</v>
      </c>
      <c r="CZE16">
        <v>2</v>
      </c>
      <c r="CZF16">
        <v>2</v>
      </c>
      <c r="CZG16">
        <v>2</v>
      </c>
      <c r="CZH16">
        <v>2</v>
      </c>
      <c r="CZI16">
        <v>2</v>
      </c>
      <c r="CZJ16">
        <v>2</v>
      </c>
      <c r="CZK16">
        <v>2</v>
      </c>
      <c r="CZL16">
        <v>2</v>
      </c>
      <c r="CZM16">
        <v>2</v>
      </c>
      <c r="CZN16">
        <v>2</v>
      </c>
      <c r="CZO16">
        <v>2</v>
      </c>
      <c r="CZP16">
        <v>2</v>
      </c>
      <c r="CZQ16">
        <v>2</v>
      </c>
      <c r="CZR16">
        <v>2</v>
      </c>
      <c r="CZS16">
        <v>2</v>
      </c>
      <c r="CZT16">
        <v>2</v>
      </c>
      <c r="CZU16">
        <v>2</v>
      </c>
      <c r="CZV16">
        <v>2</v>
      </c>
      <c r="CZW16">
        <v>2</v>
      </c>
      <c r="CZX16">
        <v>2</v>
      </c>
      <c r="CZY16">
        <v>2</v>
      </c>
      <c r="CZZ16">
        <v>2</v>
      </c>
      <c r="DAA16">
        <v>2</v>
      </c>
      <c r="DAB16">
        <v>2</v>
      </c>
      <c r="DAC16">
        <v>2</v>
      </c>
      <c r="DAD16">
        <v>2</v>
      </c>
      <c r="DAE16">
        <v>2</v>
      </c>
      <c r="DAF16">
        <v>2</v>
      </c>
      <c r="DAG16">
        <v>2</v>
      </c>
      <c r="DAH16">
        <v>2</v>
      </c>
      <c r="DAI16">
        <v>2</v>
      </c>
      <c r="DAJ16">
        <v>2</v>
      </c>
      <c r="DAK16">
        <v>2</v>
      </c>
      <c r="DAL16">
        <v>2</v>
      </c>
      <c r="DAM16">
        <v>2</v>
      </c>
      <c r="DAN16">
        <v>2</v>
      </c>
      <c r="DAO16">
        <v>2</v>
      </c>
      <c r="DAP16">
        <v>2</v>
      </c>
      <c r="DAQ16">
        <v>2</v>
      </c>
      <c r="DAR16">
        <v>2</v>
      </c>
      <c r="DAS16">
        <v>2</v>
      </c>
      <c r="DAT16">
        <v>2</v>
      </c>
      <c r="DAU16">
        <v>2</v>
      </c>
      <c r="DAV16">
        <v>2</v>
      </c>
      <c r="DAW16">
        <v>2</v>
      </c>
      <c r="DAX16">
        <v>2</v>
      </c>
      <c r="DAY16">
        <v>2</v>
      </c>
      <c r="DAZ16">
        <v>2</v>
      </c>
      <c r="DBA16">
        <v>2</v>
      </c>
      <c r="DBB16">
        <v>2</v>
      </c>
      <c r="DBC16">
        <v>2</v>
      </c>
      <c r="DBD16">
        <v>2</v>
      </c>
      <c r="DBE16">
        <v>2</v>
      </c>
      <c r="DBF16">
        <v>2</v>
      </c>
      <c r="DBG16">
        <v>2</v>
      </c>
      <c r="DBH16">
        <v>2</v>
      </c>
      <c r="DBI16">
        <v>2</v>
      </c>
      <c r="DBJ16">
        <v>2</v>
      </c>
      <c r="DBK16">
        <v>2</v>
      </c>
      <c r="DBL16">
        <v>2</v>
      </c>
      <c r="DBM16">
        <v>2</v>
      </c>
      <c r="DBN16">
        <v>2</v>
      </c>
      <c r="DBO16">
        <v>2</v>
      </c>
      <c r="DBP16">
        <v>2</v>
      </c>
      <c r="DBQ16">
        <v>2</v>
      </c>
      <c r="DBR16">
        <v>2</v>
      </c>
      <c r="DBS16">
        <v>2</v>
      </c>
      <c r="DBT16">
        <v>2</v>
      </c>
      <c r="DBU16">
        <v>2</v>
      </c>
      <c r="DBV16">
        <v>2</v>
      </c>
      <c r="DBW16">
        <v>2</v>
      </c>
      <c r="DBX16">
        <v>2</v>
      </c>
      <c r="DBY16">
        <v>2</v>
      </c>
      <c r="DBZ16">
        <v>2</v>
      </c>
      <c r="DCA16">
        <v>2</v>
      </c>
      <c r="DCB16">
        <v>2</v>
      </c>
      <c r="DCC16">
        <v>2</v>
      </c>
      <c r="DCD16">
        <v>2</v>
      </c>
      <c r="DCE16">
        <v>2</v>
      </c>
      <c r="DCF16">
        <v>2</v>
      </c>
      <c r="DCG16">
        <v>2</v>
      </c>
      <c r="DCH16">
        <v>2</v>
      </c>
      <c r="DCI16">
        <v>2</v>
      </c>
      <c r="DCJ16">
        <v>2</v>
      </c>
      <c r="DCK16">
        <v>2</v>
      </c>
      <c r="DCL16">
        <v>2</v>
      </c>
      <c r="DCM16">
        <v>2</v>
      </c>
      <c r="DCN16">
        <v>2</v>
      </c>
      <c r="DCO16">
        <v>2</v>
      </c>
      <c r="DCP16">
        <v>2</v>
      </c>
      <c r="DCQ16">
        <v>2</v>
      </c>
      <c r="DCR16">
        <v>2</v>
      </c>
      <c r="DCS16">
        <v>2</v>
      </c>
      <c r="DCT16">
        <v>2</v>
      </c>
      <c r="DCU16">
        <v>2</v>
      </c>
      <c r="DCV16">
        <v>2</v>
      </c>
      <c r="DCW16">
        <v>2</v>
      </c>
      <c r="DCX16">
        <v>2</v>
      </c>
      <c r="DCY16">
        <v>2</v>
      </c>
      <c r="DCZ16">
        <v>2</v>
      </c>
      <c r="DDA16">
        <v>2</v>
      </c>
      <c r="DDB16">
        <v>2</v>
      </c>
      <c r="DDC16">
        <v>2</v>
      </c>
      <c r="DDD16">
        <v>2</v>
      </c>
      <c r="DDE16">
        <v>2</v>
      </c>
      <c r="DDF16">
        <v>2</v>
      </c>
      <c r="DDG16">
        <v>2</v>
      </c>
      <c r="DDH16">
        <v>2</v>
      </c>
      <c r="DDI16">
        <v>2</v>
      </c>
      <c r="DDJ16">
        <v>2</v>
      </c>
      <c r="DDK16">
        <v>2</v>
      </c>
      <c r="DDL16">
        <v>2</v>
      </c>
      <c r="DDM16">
        <v>2</v>
      </c>
      <c r="DDN16">
        <v>2</v>
      </c>
      <c r="DDO16">
        <v>2</v>
      </c>
      <c r="DDP16">
        <v>2</v>
      </c>
      <c r="DDQ16">
        <v>2</v>
      </c>
      <c r="DDR16">
        <v>2</v>
      </c>
      <c r="DDS16">
        <v>2</v>
      </c>
      <c r="DDT16">
        <v>2</v>
      </c>
      <c r="DDU16">
        <v>2</v>
      </c>
      <c r="DDV16">
        <v>2</v>
      </c>
      <c r="DDW16">
        <v>2</v>
      </c>
      <c r="DDX16">
        <v>2</v>
      </c>
      <c r="DDY16">
        <v>2</v>
      </c>
      <c r="DDZ16">
        <v>2</v>
      </c>
      <c r="DEA16">
        <v>2</v>
      </c>
      <c r="DEB16">
        <v>2</v>
      </c>
      <c r="DEC16">
        <v>2</v>
      </c>
      <c r="DED16">
        <v>2</v>
      </c>
      <c r="DEE16">
        <v>2</v>
      </c>
      <c r="DEF16">
        <v>2</v>
      </c>
      <c r="DEG16">
        <v>2</v>
      </c>
      <c r="DEH16">
        <v>2</v>
      </c>
      <c r="DEI16">
        <v>2</v>
      </c>
      <c r="DEJ16">
        <v>2</v>
      </c>
      <c r="DEK16">
        <v>2</v>
      </c>
      <c r="DEL16">
        <v>2</v>
      </c>
      <c r="DEM16">
        <v>2</v>
      </c>
      <c r="DEN16">
        <v>2</v>
      </c>
      <c r="DEO16">
        <v>2</v>
      </c>
      <c r="DEP16">
        <v>2</v>
      </c>
      <c r="DEQ16">
        <v>2</v>
      </c>
      <c r="DER16">
        <v>2</v>
      </c>
      <c r="DES16">
        <v>2</v>
      </c>
      <c r="DET16">
        <v>2</v>
      </c>
      <c r="DEU16">
        <v>2</v>
      </c>
      <c r="DEV16">
        <v>2</v>
      </c>
      <c r="DEW16">
        <v>2</v>
      </c>
      <c r="DEX16">
        <v>2</v>
      </c>
      <c r="DEY16">
        <v>2</v>
      </c>
      <c r="DEZ16">
        <v>2</v>
      </c>
      <c r="DFA16">
        <v>2</v>
      </c>
      <c r="DFB16">
        <v>2</v>
      </c>
      <c r="DFC16">
        <v>2</v>
      </c>
      <c r="DFD16">
        <v>2</v>
      </c>
      <c r="DFE16">
        <v>2</v>
      </c>
      <c r="DFF16">
        <v>2</v>
      </c>
      <c r="DFG16">
        <v>2</v>
      </c>
      <c r="DFH16">
        <v>2</v>
      </c>
      <c r="DFI16">
        <v>2</v>
      </c>
      <c r="DFJ16">
        <v>2</v>
      </c>
      <c r="DFK16">
        <v>2</v>
      </c>
      <c r="DFL16">
        <v>2</v>
      </c>
      <c r="DFM16">
        <v>2</v>
      </c>
      <c r="DFN16">
        <v>2</v>
      </c>
      <c r="DFO16">
        <v>2</v>
      </c>
      <c r="DFP16">
        <v>2</v>
      </c>
      <c r="DFQ16">
        <v>2</v>
      </c>
      <c r="DFR16">
        <v>2</v>
      </c>
      <c r="DFS16">
        <v>2</v>
      </c>
      <c r="DFT16">
        <v>2</v>
      </c>
      <c r="DFU16">
        <v>2</v>
      </c>
      <c r="DFV16">
        <v>2</v>
      </c>
      <c r="DFW16">
        <v>2</v>
      </c>
      <c r="DFX16">
        <v>2</v>
      </c>
      <c r="DFY16">
        <v>2</v>
      </c>
      <c r="DFZ16">
        <v>2</v>
      </c>
      <c r="DGA16">
        <v>2</v>
      </c>
      <c r="DGB16">
        <v>2</v>
      </c>
      <c r="DGC16">
        <v>2</v>
      </c>
      <c r="DGD16">
        <v>2</v>
      </c>
      <c r="DGE16">
        <v>2</v>
      </c>
      <c r="DGF16">
        <v>2</v>
      </c>
      <c r="DGG16">
        <v>2</v>
      </c>
      <c r="DGH16">
        <v>2</v>
      </c>
      <c r="DGI16">
        <v>2</v>
      </c>
      <c r="DGJ16">
        <v>2</v>
      </c>
      <c r="DGK16">
        <v>2</v>
      </c>
      <c r="DGL16">
        <v>2</v>
      </c>
      <c r="DGM16">
        <v>2</v>
      </c>
      <c r="DGN16">
        <v>2</v>
      </c>
      <c r="DGO16">
        <v>2</v>
      </c>
      <c r="DGP16">
        <v>2</v>
      </c>
      <c r="DGQ16">
        <v>2</v>
      </c>
      <c r="DGR16">
        <v>2</v>
      </c>
      <c r="DGS16">
        <v>2</v>
      </c>
      <c r="DGT16">
        <v>2</v>
      </c>
      <c r="DGU16">
        <v>2</v>
      </c>
      <c r="DGV16">
        <v>2</v>
      </c>
      <c r="DGW16">
        <v>2</v>
      </c>
      <c r="DGX16">
        <v>2</v>
      </c>
      <c r="DGY16">
        <v>2</v>
      </c>
      <c r="DGZ16">
        <v>2</v>
      </c>
      <c r="DHA16">
        <v>2</v>
      </c>
      <c r="DHB16">
        <v>2</v>
      </c>
      <c r="DHC16">
        <v>2</v>
      </c>
      <c r="DHD16">
        <v>2</v>
      </c>
      <c r="DHE16">
        <v>2</v>
      </c>
      <c r="DHF16">
        <v>2</v>
      </c>
      <c r="DHG16">
        <v>2</v>
      </c>
      <c r="DHH16">
        <v>2</v>
      </c>
      <c r="DHI16">
        <v>2</v>
      </c>
      <c r="DHJ16">
        <v>2</v>
      </c>
      <c r="DHK16">
        <v>2</v>
      </c>
      <c r="DHL16">
        <v>2</v>
      </c>
      <c r="DHM16">
        <v>2</v>
      </c>
      <c r="DHN16">
        <v>2</v>
      </c>
      <c r="DHO16">
        <v>2</v>
      </c>
      <c r="DHP16">
        <v>2</v>
      </c>
      <c r="DHQ16">
        <v>2</v>
      </c>
      <c r="DHR16">
        <v>2</v>
      </c>
      <c r="DHS16">
        <v>2</v>
      </c>
      <c r="DHT16">
        <v>2</v>
      </c>
      <c r="DHU16">
        <v>2</v>
      </c>
      <c r="DHV16">
        <v>2</v>
      </c>
      <c r="DHW16">
        <v>2</v>
      </c>
      <c r="DHX16">
        <v>2</v>
      </c>
      <c r="DHY16">
        <v>2</v>
      </c>
      <c r="DHZ16">
        <v>2</v>
      </c>
      <c r="DIA16">
        <v>2</v>
      </c>
      <c r="DIB16">
        <v>2</v>
      </c>
      <c r="DIC16">
        <v>2</v>
      </c>
      <c r="DID16">
        <v>2</v>
      </c>
      <c r="DIE16">
        <v>2</v>
      </c>
      <c r="DIF16">
        <v>2</v>
      </c>
      <c r="DIG16">
        <v>2</v>
      </c>
      <c r="DIH16">
        <v>2</v>
      </c>
      <c r="DII16">
        <v>2</v>
      </c>
      <c r="DIJ16">
        <v>2</v>
      </c>
      <c r="DIK16">
        <v>2</v>
      </c>
      <c r="DIL16">
        <v>2</v>
      </c>
      <c r="DIM16">
        <v>2</v>
      </c>
      <c r="DIN16">
        <v>2</v>
      </c>
      <c r="DIO16">
        <v>2</v>
      </c>
      <c r="DIP16">
        <v>2</v>
      </c>
      <c r="DIQ16">
        <v>2</v>
      </c>
      <c r="DIR16">
        <v>2</v>
      </c>
      <c r="DIS16">
        <v>2</v>
      </c>
      <c r="DIT16">
        <v>2</v>
      </c>
      <c r="DIU16">
        <v>2</v>
      </c>
      <c r="DIV16">
        <v>2</v>
      </c>
      <c r="DIW16">
        <v>2</v>
      </c>
      <c r="DIX16">
        <v>2</v>
      </c>
      <c r="DIY16">
        <v>2</v>
      </c>
      <c r="DIZ16">
        <v>2</v>
      </c>
      <c r="DJA16">
        <v>2</v>
      </c>
      <c r="DJB16">
        <v>2</v>
      </c>
      <c r="DJC16">
        <v>2</v>
      </c>
      <c r="DJD16">
        <v>2</v>
      </c>
      <c r="DJE16">
        <v>2</v>
      </c>
      <c r="DJF16">
        <v>2</v>
      </c>
      <c r="DJG16">
        <v>2</v>
      </c>
      <c r="DJH16">
        <v>2</v>
      </c>
      <c r="DJI16">
        <v>2</v>
      </c>
      <c r="DJJ16">
        <v>2</v>
      </c>
      <c r="DJK16">
        <v>2</v>
      </c>
      <c r="DJL16">
        <v>2</v>
      </c>
      <c r="DJM16">
        <v>2</v>
      </c>
      <c r="DJN16">
        <v>2</v>
      </c>
      <c r="DJO16">
        <v>2</v>
      </c>
      <c r="DJP16">
        <v>2</v>
      </c>
      <c r="DJQ16">
        <v>2</v>
      </c>
      <c r="DJR16">
        <v>2</v>
      </c>
      <c r="DJS16">
        <v>2</v>
      </c>
      <c r="DJT16">
        <v>2</v>
      </c>
      <c r="DJU16">
        <v>2</v>
      </c>
      <c r="DJV16">
        <v>2</v>
      </c>
      <c r="DJW16">
        <v>2</v>
      </c>
      <c r="DJX16">
        <v>2</v>
      </c>
      <c r="DJY16">
        <v>2</v>
      </c>
      <c r="DJZ16">
        <v>2</v>
      </c>
      <c r="DKA16">
        <v>2</v>
      </c>
      <c r="DKB16">
        <v>2</v>
      </c>
      <c r="DKC16">
        <v>2</v>
      </c>
      <c r="DKD16">
        <v>2</v>
      </c>
      <c r="DKE16">
        <v>2</v>
      </c>
      <c r="DKF16">
        <v>2</v>
      </c>
      <c r="DKG16">
        <v>2</v>
      </c>
      <c r="DKH16">
        <v>2</v>
      </c>
      <c r="DKI16">
        <v>2</v>
      </c>
      <c r="DKJ16">
        <v>2</v>
      </c>
      <c r="DKK16">
        <v>2</v>
      </c>
    </row>
    <row r="17" spans="1:3001" x14ac:dyDescent="0.25">
      <c r="A17">
        <v>2323</v>
      </c>
      <c r="B17">
        <v>2323</v>
      </c>
      <c r="C17">
        <v>2323</v>
      </c>
      <c r="D17">
        <v>2323</v>
      </c>
      <c r="E17">
        <v>2323</v>
      </c>
      <c r="F17">
        <v>2323</v>
      </c>
      <c r="G17">
        <v>2323</v>
      </c>
      <c r="H17">
        <v>2323</v>
      </c>
      <c r="I17">
        <v>2323</v>
      </c>
      <c r="J17">
        <v>2323</v>
      </c>
      <c r="K17">
        <v>2323</v>
      </c>
      <c r="L17">
        <v>2323</v>
      </c>
      <c r="M17">
        <v>2323</v>
      </c>
      <c r="N17">
        <v>2323</v>
      </c>
      <c r="O17">
        <v>2323</v>
      </c>
      <c r="P17">
        <v>2323</v>
      </c>
      <c r="Q17">
        <v>2323</v>
      </c>
      <c r="R17">
        <v>2323</v>
      </c>
      <c r="S17">
        <v>2323</v>
      </c>
      <c r="T17">
        <v>2323</v>
      </c>
      <c r="U17">
        <v>2323</v>
      </c>
      <c r="V17">
        <v>2323</v>
      </c>
      <c r="W17">
        <v>2323</v>
      </c>
      <c r="X17">
        <v>2323</v>
      </c>
      <c r="Y17">
        <v>2323</v>
      </c>
      <c r="Z17">
        <v>2323</v>
      </c>
      <c r="AA17">
        <v>2323</v>
      </c>
      <c r="AB17">
        <v>2323</v>
      </c>
      <c r="AC17">
        <v>2323</v>
      </c>
      <c r="AD17">
        <v>2323</v>
      </c>
      <c r="AE17">
        <v>2323</v>
      </c>
      <c r="AF17">
        <v>2323</v>
      </c>
      <c r="AG17">
        <v>2323</v>
      </c>
      <c r="AH17">
        <v>2323</v>
      </c>
      <c r="AI17">
        <v>2323</v>
      </c>
      <c r="AJ17">
        <v>2323</v>
      </c>
      <c r="AK17">
        <v>2323</v>
      </c>
      <c r="AL17">
        <v>2323</v>
      </c>
      <c r="AM17">
        <v>2323</v>
      </c>
      <c r="AN17">
        <v>2323</v>
      </c>
      <c r="AO17">
        <v>2323</v>
      </c>
      <c r="AP17">
        <v>2323</v>
      </c>
      <c r="AQ17">
        <v>2323</v>
      </c>
      <c r="AR17">
        <v>2323</v>
      </c>
      <c r="AS17">
        <v>2323</v>
      </c>
      <c r="AT17">
        <v>2323</v>
      </c>
      <c r="AU17">
        <v>2323</v>
      </c>
      <c r="AV17">
        <v>2323</v>
      </c>
      <c r="AW17">
        <v>2323</v>
      </c>
      <c r="AX17">
        <v>2323</v>
      </c>
      <c r="AY17">
        <v>2323</v>
      </c>
      <c r="AZ17">
        <v>2323</v>
      </c>
      <c r="BA17">
        <v>2323</v>
      </c>
      <c r="BB17">
        <v>2323</v>
      </c>
      <c r="BC17">
        <v>2323</v>
      </c>
      <c r="BD17">
        <v>2323</v>
      </c>
      <c r="BE17">
        <v>2323</v>
      </c>
      <c r="BF17">
        <v>2323</v>
      </c>
      <c r="BG17">
        <v>2323</v>
      </c>
      <c r="BH17">
        <v>2323</v>
      </c>
      <c r="BI17">
        <v>2323</v>
      </c>
      <c r="BJ17">
        <v>2323</v>
      </c>
      <c r="BK17">
        <v>2323</v>
      </c>
      <c r="BL17">
        <v>2323</v>
      </c>
      <c r="BM17">
        <v>2323</v>
      </c>
      <c r="BN17">
        <v>2323</v>
      </c>
      <c r="BO17">
        <v>2323</v>
      </c>
      <c r="BP17">
        <v>2323</v>
      </c>
      <c r="BQ17">
        <v>2323</v>
      </c>
      <c r="BR17">
        <v>2323</v>
      </c>
      <c r="BS17">
        <v>2323</v>
      </c>
      <c r="BT17">
        <v>2323</v>
      </c>
      <c r="BU17">
        <v>2323</v>
      </c>
      <c r="BV17">
        <v>2323</v>
      </c>
      <c r="BW17">
        <v>2323</v>
      </c>
      <c r="BX17">
        <v>2323</v>
      </c>
      <c r="BY17">
        <v>2323</v>
      </c>
      <c r="BZ17">
        <v>2323</v>
      </c>
      <c r="CA17">
        <v>2323</v>
      </c>
      <c r="CB17">
        <v>2323</v>
      </c>
      <c r="CC17">
        <v>2323</v>
      </c>
      <c r="CD17">
        <v>2323</v>
      </c>
      <c r="CE17">
        <v>2323</v>
      </c>
      <c r="CF17">
        <v>2323</v>
      </c>
      <c r="CG17">
        <v>2323</v>
      </c>
      <c r="CH17">
        <v>2323</v>
      </c>
      <c r="CI17">
        <v>2323</v>
      </c>
      <c r="CJ17">
        <v>2323</v>
      </c>
      <c r="CK17">
        <v>2323</v>
      </c>
      <c r="CL17">
        <v>2323</v>
      </c>
      <c r="CM17">
        <v>2323</v>
      </c>
      <c r="CN17">
        <v>2323</v>
      </c>
      <c r="CO17">
        <v>2323</v>
      </c>
      <c r="CP17">
        <v>2323</v>
      </c>
      <c r="CQ17">
        <v>2323</v>
      </c>
      <c r="CR17">
        <v>2323</v>
      </c>
      <c r="CS17">
        <v>2323</v>
      </c>
      <c r="CT17">
        <v>2323</v>
      </c>
      <c r="CU17">
        <v>2323</v>
      </c>
      <c r="CV17">
        <v>2323</v>
      </c>
      <c r="CW17">
        <v>2323</v>
      </c>
      <c r="CX17">
        <v>2323</v>
      </c>
      <c r="CY17">
        <v>2323</v>
      </c>
      <c r="CZ17">
        <v>2323</v>
      </c>
      <c r="DA17">
        <v>2323</v>
      </c>
      <c r="DB17">
        <v>2323</v>
      </c>
      <c r="DC17">
        <v>2323</v>
      </c>
      <c r="DD17">
        <v>2323</v>
      </c>
      <c r="DE17">
        <v>2323</v>
      </c>
      <c r="DF17">
        <v>2323</v>
      </c>
      <c r="DG17">
        <v>2323</v>
      </c>
      <c r="DH17">
        <v>2323</v>
      </c>
      <c r="DI17">
        <v>2323</v>
      </c>
      <c r="DJ17">
        <v>2323</v>
      </c>
      <c r="DK17">
        <v>2323</v>
      </c>
      <c r="DL17">
        <v>2323</v>
      </c>
      <c r="DM17">
        <v>2323</v>
      </c>
      <c r="DN17">
        <v>2323</v>
      </c>
      <c r="DO17">
        <v>2323</v>
      </c>
      <c r="DP17">
        <v>2323</v>
      </c>
      <c r="DQ17">
        <v>2323</v>
      </c>
      <c r="DR17">
        <v>2323</v>
      </c>
      <c r="DS17">
        <v>2323</v>
      </c>
      <c r="DT17">
        <v>2323</v>
      </c>
      <c r="DU17">
        <v>2323</v>
      </c>
      <c r="DV17">
        <v>2323</v>
      </c>
      <c r="DW17">
        <v>2323</v>
      </c>
      <c r="DX17">
        <v>2323</v>
      </c>
      <c r="DY17">
        <v>2323</v>
      </c>
      <c r="DZ17">
        <v>2323</v>
      </c>
      <c r="EA17">
        <v>2323</v>
      </c>
      <c r="EB17">
        <v>2323</v>
      </c>
      <c r="EC17">
        <v>2323</v>
      </c>
      <c r="ED17">
        <v>2323</v>
      </c>
      <c r="EE17">
        <v>2323</v>
      </c>
      <c r="EF17">
        <v>2323</v>
      </c>
      <c r="EG17">
        <v>2323</v>
      </c>
      <c r="EH17">
        <v>2323</v>
      </c>
      <c r="EI17">
        <v>2323</v>
      </c>
      <c r="EJ17">
        <v>2323</v>
      </c>
      <c r="EK17">
        <v>2323</v>
      </c>
      <c r="EL17">
        <v>2323</v>
      </c>
      <c r="EM17">
        <v>2323</v>
      </c>
      <c r="EN17">
        <v>2323</v>
      </c>
      <c r="EO17">
        <v>2323</v>
      </c>
      <c r="EP17">
        <v>2323</v>
      </c>
      <c r="EQ17">
        <v>2323</v>
      </c>
      <c r="ER17">
        <v>2323</v>
      </c>
      <c r="ES17">
        <v>2323</v>
      </c>
      <c r="ET17">
        <v>2323</v>
      </c>
      <c r="EU17">
        <v>2323</v>
      </c>
      <c r="EV17">
        <v>2323</v>
      </c>
      <c r="EW17">
        <v>2323</v>
      </c>
      <c r="EX17">
        <v>2323</v>
      </c>
      <c r="EY17">
        <v>2323</v>
      </c>
      <c r="EZ17">
        <v>2323</v>
      </c>
      <c r="FA17">
        <v>2323</v>
      </c>
      <c r="FB17">
        <v>2323</v>
      </c>
      <c r="FC17">
        <v>2323</v>
      </c>
      <c r="FD17">
        <v>2323</v>
      </c>
      <c r="FE17">
        <v>2323</v>
      </c>
      <c r="FF17">
        <v>2323</v>
      </c>
      <c r="FG17">
        <v>2323</v>
      </c>
      <c r="FH17">
        <v>2323</v>
      </c>
      <c r="FI17">
        <v>2323</v>
      </c>
      <c r="FJ17">
        <v>2323</v>
      </c>
      <c r="FK17">
        <v>2323</v>
      </c>
      <c r="FL17">
        <v>2323</v>
      </c>
      <c r="FM17">
        <v>2323</v>
      </c>
      <c r="FN17">
        <v>2323</v>
      </c>
      <c r="FO17">
        <v>2323</v>
      </c>
      <c r="FP17">
        <v>2323</v>
      </c>
      <c r="FQ17">
        <v>2323</v>
      </c>
      <c r="FR17">
        <v>2323</v>
      </c>
      <c r="FS17">
        <v>2323</v>
      </c>
      <c r="FT17">
        <v>2323</v>
      </c>
      <c r="FU17">
        <v>2323</v>
      </c>
      <c r="FV17">
        <v>2323</v>
      </c>
      <c r="FW17">
        <v>2323</v>
      </c>
      <c r="FX17">
        <v>2323</v>
      </c>
      <c r="FY17">
        <v>2323</v>
      </c>
      <c r="FZ17">
        <v>2323</v>
      </c>
      <c r="GA17">
        <v>2323</v>
      </c>
      <c r="GB17">
        <v>2323</v>
      </c>
      <c r="GC17">
        <v>2323</v>
      </c>
      <c r="GD17">
        <v>2323</v>
      </c>
      <c r="GE17">
        <v>2323</v>
      </c>
      <c r="GF17">
        <v>2323</v>
      </c>
      <c r="GG17">
        <v>2323</v>
      </c>
      <c r="GH17">
        <v>2323</v>
      </c>
      <c r="GI17">
        <v>2323</v>
      </c>
      <c r="GJ17">
        <v>2323</v>
      </c>
      <c r="GK17">
        <v>2323</v>
      </c>
      <c r="GL17">
        <v>2323</v>
      </c>
      <c r="GM17">
        <v>2323</v>
      </c>
      <c r="GN17">
        <v>2323</v>
      </c>
      <c r="GO17">
        <v>2323</v>
      </c>
      <c r="GP17">
        <v>2323</v>
      </c>
      <c r="GQ17">
        <v>2323</v>
      </c>
      <c r="GR17">
        <v>2323</v>
      </c>
      <c r="GS17">
        <v>2323</v>
      </c>
      <c r="GT17">
        <v>2323</v>
      </c>
      <c r="GU17">
        <v>2323</v>
      </c>
      <c r="GV17">
        <v>2323</v>
      </c>
      <c r="GW17">
        <v>2323</v>
      </c>
      <c r="GX17">
        <v>2323</v>
      </c>
      <c r="GY17">
        <v>2323</v>
      </c>
      <c r="GZ17">
        <v>2323</v>
      </c>
      <c r="HA17">
        <v>2323</v>
      </c>
      <c r="HB17">
        <v>2323</v>
      </c>
      <c r="HC17">
        <v>2323</v>
      </c>
      <c r="HD17">
        <v>2323</v>
      </c>
      <c r="HE17">
        <v>2323</v>
      </c>
      <c r="HF17">
        <v>2323</v>
      </c>
      <c r="HG17">
        <v>2323</v>
      </c>
      <c r="HH17">
        <v>2323</v>
      </c>
      <c r="HI17">
        <v>2323</v>
      </c>
      <c r="HJ17">
        <v>2323</v>
      </c>
      <c r="HK17">
        <v>2323</v>
      </c>
      <c r="HL17">
        <v>2323</v>
      </c>
      <c r="HM17">
        <v>2323</v>
      </c>
      <c r="HN17">
        <v>2323</v>
      </c>
      <c r="HO17">
        <v>2323</v>
      </c>
      <c r="HP17">
        <v>2323</v>
      </c>
      <c r="HQ17">
        <v>2323</v>
      </c>
      <c r="HR17">
        <v>2323</v>
      </c>
      <c r="HS17">
        <v>2323</v>
      </c>
      <c r="HT17">
        <v>2323</v>
      </c>
      <c r="HU17">
        <v>2323</v>
      </c>
      <c r="HV17">
        <v>2323</v>
      </c>
      <c r="HW17">
        <v>2323</v>
      </c>
      <c r="HX17">
        <v>2323</v>
      </c>
      <c r="HY17">
        <v>2323</v>
      </c>
      <c r="HZ17">
        <v>2323</v>
      </c>
      <c r="IA17">
        <v>2323</v>
      </c>
      <c r="IB17">
        <v>2323</v>
      </c>
      <c r="IC17">
        <v>2323</v>
      </c>
      <c r="ID17">
        <v>2323</v>
      </c>
      <c r="IE17">
        <v>2323</v>
      </c>
      <c r="IF17">
        <v>2323</v>
      </c>
      <c r="IG17">
        <v>2323</v>
      </c>
      <c r="IH17">
        <v>2323</v>
      </c>
      <c r="II17">
        <v>2323</v>
      </c>
      <c r="IJ17">
        <v>2323</v>
      </c>
      <c r="IK17">
        <v>2323</v>
      </c>
      <c r="IL17">
        <v>2323</v>
      </c>
      <c r="IM17">
        <v>2323</v>
      </c>
      <c r="IN17">
        <v>2323</v>
      </c>
      <c r="IO17">
        <v>2323</v>
      </c>
      <c r="IP17">
        <v>2323</v>
      </c>
      <c r="IQ17">
        <v>2323</v>
      </c>
      <c r="IR17">
        <v>2323</v>
      </c>
      <c r="IS17">
        <v>2323</v>
      </c>
      <c r="IT17">
        <v>2323</v>
      </c>
      <c r="IU17">
        <v>2323</v>
      </c>
      <c r="IV17">
        <v>2323</v>
      </c>
      <c r="IW17">
        <v>2323</v>
      </c>
      <c r="IX17">
        <v>2323</v>
      </c>
      <c r="IY17">
        <v>2323</v>
      </c>
      <c r="IZ17">
        <v>2323</v>
      </c>
      <c r="JA17">
        <v>2323</v>
      </c>
      <c r="JB17">
        <v>2323</v>
      </c>
      <c r="JC17">
        <v>2323</v>
      </c>
      <c r="JD17">
        <v>2323</v>
      </c>
      <c r="JE17">
        <v>2323</v>
      </c>
      <c r="JF17">
        <v>2323</v>
      </c>
      <c r="JG17">
        <v>2323</v>
      </c>
      <c r="JH17">
        <v>2323</v>
      </c>
      <c r="JI17">
        <v>2323</v>
      </c>
      <c r="JJ17">
        <v>2323</v>
      </c>
      <c r="JK17">
        <v>2323</v>
      </c>
      <c r="JL17">
        <v>2323</v>
      </c>
      <c r="JM17">
        <v>2323</v>
      </c>
      <c r="JN17">
        <v>2323</v>
      </c>
      <c r="JO17">
        <v>2323</v>
      </c>
      <c r="JP17">
        <v>2323</v>
      </c>
      <c r="JQ17">
        <v>2323</v>
      </c>
      <c r="JR17">
        <v>2323</v>
      </c>
      <c r="JS17">
        <v>2323</v>
      </c>
      <c r="JT17">
        <v>2323</v>
      </c>
      <c r="JU17">
        <v>2323</v>
      </c>
      <c r="JV17">
        <v>2323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40000</v>
      </c>
      <c r="OB17">
        <v>40000</v>
      </c>
      <c r="OC17">
        <v>40000</v>
      </c>
      <c r="OD17">
        <v>40000</v>
      </c>
      <c r="OE17">
        <v>40000</v>
      </c>
      <c r="OF17">
        <v>40000</v>
      </c>
      <c r="OG17">
        <v>40000</v>
      </c>
      <c r="OH17">
        <v>40000</v>
      </c>
      <c r="OI17">
        <v>40000</v>
      </c>
      <c r="OJ17">
        <v>40000</v>
      </c>
      <c r="OK17">
        <v>40000</v>
      </c>
      <c r="OL17">
        <v>40000</v>
      </c>
      <c r="OM17">
        <v>40000</v>
      </c>
      <c r="ON17">
        <v>40000</v>
      </c>
      <c r="OO17">
        <v>40000</v>
      </c>
      <c r="OP17">
        <v>40000</v>
      </c>
      <c r="OQ17">
        <v>40000</v>
      </c>
      <c r="OR17">
        <v>40000</v>
      </c>
      <c r="OS17">
        <v>40000</v>
      </c>
      <c r="OT17">
        <v>40000</v>
      </c>
      <c r="OU17">
        <v>40000</v>
      </c>
      <c r="OV17">
        <v>40000</v>
      </c>
      <c r="OW17">
        <v>40000</v>
      </c>
      <c r="OX17">
        <v>40000</v>
      </c>
      <c r="OY17">
        <v>40000</v>
      </c>
      <c r="OZ17">
        <v>40000</v>
      </c>
      <c r="PA17">
        <v>40000</v>
      </c>
      <c r="PB17">
        <v>40000</v>
      </c>
      <c r="PC17">
        <v>40000</v>
      </c>
      <c r="PD17">
        <v>40000</v>
      </c>
      <c r="PE17">
        <v>40000</v>
      </c>
      <c r="PF17">
        <v>40000</v>
      </c>
      <c r="PG17">
        <v>40000</v>
      </c>
      <c r="PH17">
        <v>40000</v>
      </c>
      <c r="PI17">
        <v>40000</v>
      </c>
      <c r="PJ17">
        <v>40000</v>
      </c>
      <c r="PK17">
        <v>40000</v>
      </c>
      <c r="PL17">
        <v>40000</v>
      </c>
      <c r="PM17">
        <v>40000</v>
      </c>
      <c r="PN17">
        <v>40000</v>
      </c>
      <c r="PO17">
        <v>40000</v>
      </c>
      <c r="PP17">
        <v>40000</v>
      </c>
      <c r="PQ17">
        <v>40000</v>
      </c>
      <c r="PR17">
        <v>39900</v>
      </c>
      <c r="PS17">
        <v>39900</v>
      </c>
      <c r="PT17">
        <v>39900</v>
      </c>
      <c r="PU17">
        <v>39900</v>
      </c>
      <c r="PV17">
        <v>39900</v>
      </c>
      <c r="PW17">
        <v>39900</v>
      </c>
      <c r="PX17">
        <v>39900</v>
      </c>
      <c r="PY17">
        <v>39900</v>
      </c>
      <c r="PZ17">
        <v>39900</v>
      </c>
      <c r="QA17">
        <v>39900</v>
      </c>
      <c r="QB17">
        <v>39900</v>
      </c>
      <c r="QC17">
        <v>39900</v>
      </c>
      <c r="QD17">
        <v>39900</v>
      </c>
      <c r="QE17">
        <v>39900</v>
      </c>
      <c r="QF17">
        <v>39900</v>
      </c>
      <c r="QG17">
        <v>39900</v>
      </c>
      <c r="QH17">
        <v>39900</v>
      </c>
      <c r="QI17">
        <v>39900</v>
      </c>
      <c r="QJ17">
        <v>39900</v>
      </c>
      <c r="QK17">
        <v>39900</v>
      </c>
      <c r="QL17">
        <v>39900</v>
      </c>
      <c r="QM17">
        <v>39900</v>
      </c>
      <c r="QN17">
        <v>39900</v>
      </c>
      <c r="QO17">
        <v>39900</v>
      </c>
      <c r="QP17">
        <v>39900</v>
      </c>
      <c r="QQ17">
        <v>39900</v>
      </c>
      <c r="QR17">
        <v>39900</v>
      </c>
      <c r="QS17">
        <v>39900</v>
      </c>
      <c r="QT17">
        <v>39900</v>
      </c>
      <c r="QU17">
        <v>39900</v>
      </c>
      <c r="QV17">
        <v>39900</v>
      </c>
      <c r="QW17">
        <v>39900</v>
      </c>
      <c r="QX17">
        <v>39900</v>
      </c>
      <c r="QY17">
        <v>39900</v>
      </c>
      <c r="QZ17">
        <v>39900</v>
      </c>
      <c r="RA17">
        <v>39900</v>
      </c>
      <c r="RB17">
        <v>39900</v>
      </c>
      <c r="RC17">
        <v>39900</v>
      </c>
      <c r="RD17">
        <v>39900</v>
      </c>
      <c r="RE17">
        <v>39900</v>
      </c>
      <c r="RF17">
        <v>39900</v>
      </c>
      <c r="RG17">
        <v>39900</v>
      </c>
      <c r="RH17">
        <v>39900</v>
      </c>
      <c r="RI17">
        <v>39900</v>
      </c>
      <c r="RJ17">
        <v>39900</v>
      </c>
      <c r="RK17">
        <v>39900</v>
      </c>
      <c r="RL17">
        <v>39900</v>
      </c>
      <c r="RM17">
        <v>39900</v>
      </c>
      <c r="RN17">
        <v>39900</v>
      </c>
      <c r="RO17">
        <v>39900</v>
      </c>
      <c r="RP17">
        <v>39900</v>
      </c>
      <c r="RQ17">
        <v>39900</v>
      </c>
      <c r="RR17">
        <v>39900</v>
      </c>
      <c r="RS17">
        <v>39900</v>
      </c>
      <c r="RT17">
        <v>39900</v>
      </c>
      <c r="RU17">
        <v>39900</v>
      </c>
      <c r="RV17">
        <v>39900</v>
      </c>
      <c r="RW17">
        <v>39900</v>
      </c>
      <c r="RX17">
        <v>39900</v>
      </c>
      <c r="RY17">
        <v>39900</v>
      </c>
      <c r="RZ17">
        <v>39900</v>
      </c>
      <c r="SA17">
        <v>39900</v>
      </c>
      <c r="SB17">
        <v>39900</v>
      </c>
      <c r="SC17">
        <v>39900</v>
      </c>
      <c r="SD17">
        <v>39900</v>
      </c>
      <c r="SE17">
        <v>39900</v>
      </c>
      <c r="SF17">
        <v>39900</v>
      </c>
      <c r="SG17">
        <v>39900</v>
      </c>
      <c r="SH17">
        <v>39900</v>
      </c>
      <c r="SI17">
        <v>39900</v>
      </c>
      <c r="SJ17">
        <v>39900</v>
      </c>
      <c r="SK17">
        <v>39900</v>
      </c>
      <c r="SL17">
        <v>39900</v>
      </c>
      <c r="SM17">
        <v>39900</v>
      </c>
      <c r="SN17">
        <v>39900</v>
      </c>
      <c r="SO17">
        <v>39900</v>
      </c>
      <c r="SP17">
        <v>39900</v>
      </c>
      <c r="SQ17">
        <v>39900</v>
      </c>
      <c r="SR17">
        <v>39900</v>
      </c>
      <c r="SS17">
        <v>39900</v>
      </c>
      <c r="ST17">
        <v>39900</v>
      </c>
      <c r="SU17">
        <v>39900</v>
      </c>
      <c r="SV17">
        <v>39900</v>
      </c>
      <c r="SW17">
        <v>39900</v>
      </c>
      <c r="SX17">
        <v>39900</v>
      </c>
      <c r="SY17">
        <v>39900</v>
      </c>
      <c r="SZ17">
        <v>39900</v>
      </c>
      <c r="TA17">
        <v>39900</v>
      </c>
      <c r="TB17">
        <v>39900</v>
      </c>
      <c r="TC17">
        <v>39900</v>
      </c>
      <c r="TD17">
        <v>39900</v>
      </c>
      <c r="TE17">
        <v>39900</v>
      </c>
      <c r="TF17">
        <v>39900</v>
      </c>
      <c r="TG17">
        <v>6250</v>
      </c>
      <c r="TH17">
        <v>6250</v>
      </c>
      <c r="TI17">
        <v>6250</v>
      </c>
      <c r="TJ17">
        <v>6250</v>
      </c>
      <c r="TK17">
        <v>6250</v>
      </c>
      <c r="TL17">
        <v>6250</v>
      </c>
      <c r="TM17">
        <v>6250</v>
      </c>
      <c r="TN17">
        <v>6250</v>
      </c>
      <c r="TO17">
        <v>6250</v>
      </c>
      <c r="TP17">
        <v>6250</v>
      </c>
      <c r="TQ17">
        <v>6250</v>
      </c>
      <c r="TR17">
        <v>6250</v>
      </c>
      <c r="TS17">
        <v>6250</v>
      </c>
      <c r="TT17">
        <v>6250</v>
      </c>
      <c r="TU17">
        <v>6250</v>
      </c>
      <c r="TV17">
        <v>6250</v>
      </c>
      <c r="TW17">
        <v>6250</v>
      </c>
      <c r="TX17">
        <v>6250</v>
      </c>
      <c r="TY17">
        <v>6250</v>
      </c>
      <c r="TZ17">
        <v>6250</v>
      </c>
      <c r="UA17">
        <v>6250</v>
      </c>
      <c r="UB17">
        <v>6250</v>
      </c>
      <c r="UC17">
        <v>6250</v>
      </c>
      <c r="UD17">
        <v>6250</v>
      </c>
      <c r="UE17">
        <v>6250</v>
      </c>
      <c r="UF17">
        <v>6250</v>
      </c>
      <c r="UG17">
        <v>6250</v>
      </c>
      <c r="UH17">
        <v>6250</v>
      </c>
      <c r="UI17">
        <v>6250</v>
      </c>
      <c r="UJ17">
        <v>6250</v>
      </c>
      <c r="UK17">
        <v>6250</v>
      </c>
      <c r="UL17">
        <v>6250</v>
      </c>
      <c r="UM17">
        <v>6250</v>
      </c>
      <c r="UN17">
        <v>6250</v>
      </c>
      <c r="UO17">
        <v>6250</v>
      </c>
      <c r="UP17">
        <v>6250</v>
      </c>
      <c r="UQ17">
        <v>6250</v>
      </c>
      <c r="UR17">
        <v>6250</v>
      </c>
      <c r="US17">
        <v>6250</v>
      </c>
      <c r="UT17">
        <v>6250</v>
      </c>
      <c r="UU17">
        <v>6250</v>
      </c>
      <c r="UV17">
        <v>6250</v>
      </c>
      <c r="UW17">
        <v>6250</v>
      </c>
      <c r="UX17">
        <v>6250</v>
      </c>
      <c r="UY17">
        <v>6250</v>
      </c>
      <c r="UZ17">
        <v>6250</v>
      </c>
      <c r="VA17">
        <v>6250</v>
      </c>
      <c r="VB17">
        <v>6250</v>
      </c>
      <c r="VC17">
        <v>6250</v>
      </c>
      <c r="VD17">
        <v>6250</v>
      </c>
      <c r="VE17">
        <v>6250</v>
      </c>
      <c r="VF17">
        <v>6250</v>
      </c>
      <c r="VG17">
        <v>6250</v>
      </c>
      <c r="VH17">
        <v>6250</v>
      </c>
      <c r="VI17">
        <v>6250</v>
      </c>
      <c r="VJ17">
        <v>6250</v>
      </c>
      <c r="VK17">
        <v>6250</v>
      </c>
      <c r="VL17">
        <v>6250</v>
      </c>
      <c r="VM17">
        <v>6250</v>
      </c>
      <c r="VN17">
        <v>6250</v>
      </c>
      <c r="VO17">
        <v>6250</v>
      </c>
      <c r="VP17">
        <v>6250</v>
      </c>
      <c r="VQ17">
        <v>6250</v>
      </c>
      <c r="VR17">
        <v>5371</v>
      </c>
      <c r="VS17">
        <v>5371</v>
      </c>
      <c r="VT17">
        <v>5371</v>
      </c>
      <c r="VU17">
        <v>5371</v>
      </c>
      <c r="VV17">
        <v>5371</v>
      </c>
      <c r="VW17">
        <v>5371</v>
      </c>
      <c r="VX17">
        <v>5371</v>
      </c>
      <c r="VY17">
        <v>5371</v>
      </c>
      <c r="VZ17">
        <v>5371</v>
      </c>
      <c r="WA17">
        <v>5371</v>
      </c>
      <c r="WB17">
        <v>5371</v>
      </c>
      <c r="WC17">
        <v>5371</v>
      </c>
      <c r="WD17">
        <v>5371</v>
      </c>
      <c r="WE17">
        <v>11111</v>
      </c>
      <c r="WF17">
        <v>11111</v>
      </c>
      <c r="WG17">
        <v>11111</v>
      </c>
      <c r="WH17">
        <v>11111</v>
      </c>
      <c r="WI17">
        <v>11111</v>
      </c>
      <c r="WJ17">
        <v>11111</v>
      </c>
      <c r="WK17">
        <v>11111</v>
      </c>
      <c r="WL17">
        <v>11111</v>
      </c>
      <c r="WM17">
        <v>11111</v>
      </c>
      <c r="WN17">
        <v>11111</v>
      </c>
      <c r="WO17">
        <v>11111</v>
      </c>
      <c r="WP17">
        <v>11111</v>
      </c>
      <c r="WQ17">
        <v>11111</v>
      </c>
      <c r="WR17">
        <v>11111</v>
      </c>
      <c r="WS17">
        <v>11111</v>
      </c>
      <c r="WT17">
        <v>11111</v>
      </c>
      <c r="WU17">
        <v>11111</v>
      </c>
      <c r="WV17">
        <v>11111</v>
      </c>
      <c r="WW17">
        <v>3834</v>
      </c>
      <c r="WX17">
        <v>3834</v>
      </c>
      <c r="WY17">
        <v>3834</v>
      </c>
      <c r="WZ17">
        <v>3834</v>
      </c>
      <c r="XA17">
        <v>3834</v>
      </c>
      <c r="XB17">
        <v>3834</v>
      </c>
      <c r="XC17">
        <v>3834</v>
      </c>
      <c r="XD17">
        <v>3834</v>
      </c>
      <c r="XE17">
        <v>3834</v>
      </c>
      <c r="XF17">
        <v>3834</v>
      </c>
      <c r="XG17">
        <v>3834</v>
      </c>
      <c r="XH17">
        <v>3834</v>
      </c>
      <c r="XI17">
        <v>3834</v>
      </c>
      <c r="XJ17">
        <v>3834</v>
      </c>
      <c r="XK17">
        <v>3834</v>
      </c>
      <c r="XL17">
        <v>3834</v>
      </c>
      <c r="XM17">
        <v>3834</v>
      </c>
      <c r="XN17">
        <v>3834</v>
      </c>
      <c r="XO17">
        <v>2737</v>
      </c>
      <c r="XP17">
        <v>2737</v>
      </c>
      <c r="XQ17">
        <v>2737</v>
      </c>
      <c r="XR17">
        <v>2737</v>
      </c>
      <c r="XS17">
        <v>2737</v>
      </c>
      <c r="XT17">
        <v>2737</v>
      </c>
      <c r="XU17">
        <v>2737</v>
      </c>
      <c r="XV17">
        <v>2737</v>
      </c>
      <c r="XW17">
        <v>2737</v>
      </c>
      <c r="XX17">
        <v>2737</v>
      </c>
      <c r="XY17">
        <v>2737</v>
      </c>
      <c r="XZ17">
        <v>2737</v>
      </c>
      <c r="YA17">
        <v>2737</v>
      </c>
      <c r="YB17">
        <v>2737</v>
      </c>
      <c r="YC17">
        <v>2737</v>
      </c>
      <c r="YD17">
        <v>2737</v>
      </c>
      <c r="YE17">
        <v>2737</v>
      </c>
      <c r="YF17">
        <v>2737</v>
      </c>
      <c r="YG17">
        <v>2737</v>
      </c>
      <c r="YH17">
        <v>2737</v>
      </c>
      <c r="YI17">
        <v>2737</v>
      </c>
      <c r="YJ17">
        <v>2737</v>
      </c>
      <c r="YK17">
        <v>2737</v>
      </c>
      <c r="YL17">
        <v>2737</v>
      </c>
      <c r="YM17">
        <v>2737</v>
      </c>
      <c r="YN17">
        <v>2737</v>
      </c>
      <c r="YO17">
        <v>2737</v>
      </c>
      <c r="YP17">
        <v>2737</v>
      </c>
      <c r="YQ17">
        <v>2737</v>
      </c>
      <c r="YR17">
        <v>2737</v>
      </c>
      <c r="YS17">
        <v>2737</v>
      </c>
      <c r="YT17">
        <v>2737</v>
      </c>
      <c r="YU17">
        <v>2737</v>
      </c>
      <c r="YV17">
        <v>2737</v>
      </c>
      <c r="YW17">
        <v>2737</v>
      </c>
      <c r="YX17">
        <v>2737</v>
      </c>
      <c r="YY17">
        <v>3827</v>
      </c>
      <c r="YZ17">
        <v>3827</v>
      </c>
      <c r="ZA17">
        <v>3827</v>
      </c>
      <c r="ZB17">
        <v>3827</v>
      </c>
      <c r="ZC17">
        <v>3827</v>
      </c>
      <c r="ZD17">
        <v>3827</v>
      </c>
      <c r="ZE17">
        <v>3827</v>
      </c>
      <c r="ZF17">
        <v>3827</v>
      </c>
      <c r="ZG17">
        <v>3827</v>
      </c>
      <c r="ZH17">
        <v>3827</v>
      </c>
      <c r="ZI17">
        <v>3827</v>
      </c>
      <c r="ZJ17">
        <v>3827</v>
      </c>
      <c r="ZK17">
        <v>3827</v>
      </c>
      <c r="ZL17">
        <v>3827</v>
      </c>
      <c r="ZM17">
        <v>3827</v>
      </c>
      <c r="ZN17">
        <v>3827</v>
      </c>
      <c r="ZO17">
        <v>3627</v>
      </c>
      <c r="ZP17">
        <v>3627</v>
      </c>
      <c r="ZQ17">
        <v>3627</v>
      </c>
      <c r="ZR17">
        <v>3627</v>
      </c>
      <c r="ZS17">
        <v>3627</v>
      </c>
      <c r="ZT17">
        <v>3627</v>
      </c>
      <c r="ZU17">
        <v>3627</v>
      </c>
      <c r="ZV17">
        <v>3627</v>
      </c>
      <c r="ZW17">
        <v>3627</v>
      </c>
      <c r="ZX17">
        <v>3627</v>
      </c>
      <c r="ZY17">
        <v>3627</v>
      </c>
      <c r="ZZ17">
        <v>3627</v>
      </c>
      <c r="AAA17">
        <v>3627</v>
      </c>
      <c r="AAB17">
        <v>3627</v>
      </c>
      <c r="AAC17">
        <v>3627</v>
      </c>
      <c r="AAD17">
        <v>3627</v>
      </c>
      <c r="AAE17">
        <v>3627</v>
      </c>
      <c r="AAF17">
        <v>3627</v>
      </c>
      <c r="AAG17">
        <v>3627</v>
      </c>
      <c r="AAH17">
        <v>3627</v>
      </c>
      <c r="AAI17">
        <v>3627</v>
      </c>
      <c r="AAJ17">
        <v>3627</v>
      </c>
      <c r="AAK17">
        <v>3627</v>
      </c>
      <c r="AAL17">
        <v>3627</v>
      </c>
      <c r="AAM17">
        <v>3627</v>
      </c>
      <c r="AAN17">
        <v>3627</v>
      </c>
      <c r="AAO17">
        <v>634</v>
      </c>
      <c r="AAP17">
        <v>634</v>
      </c>
      <c r="AAQ17">
        <v>634</v>
      </c>
      <c r="AAR17">
        <v>10000</v>
      </c>
      <c r="AAS17">
        <v>10000</v>
      </c>
      <c r="AAT17">
        <v>10000</v>
      </c>
      <c r="AAU17">
        <v>10000</v>
      </c>
      <c r="AAV17">
        <v>10000</v>
      </c>
      <c r="AAW17">
        <v>10000</v>
      </c>
      <c r="AAX17">
        <v>10000</v>
      </c>
      <c r="AAY17">
        <v>10000</v>
      </c>
      <c r="AAZ17">
        <v>10000</v>
      </c>
      <c r="ABA17">
        <v>10000</v>
      </c>
      <c r="ABB17">
        <v>10000</v>
      </c>
      <c r="ABC17">
        <v>10000</v>
      </c>
      <c r="ABD17">
        <v>10000</v>
      </c>
      <c r="ABE17">
        <v>10000</v>
      </c>
      <c r="ABF17">
        <v>10000</v>
      </c>
      <c r="ABG17">
        <v>10000</v>
      </c>
      <c r="ABH17">
        <v>10000</v>
      </c>
      <c r="ABI17">
        <v>10000</v>
      </c>
      <c r="ABJ17">
        <v>10000</v>
      </c>
      <c r="ABK17">
        <v>10000</v>
      </c>
      <c r="ABL17">
        <v>10000</v>
      </c>
      <c r="ABM17">
        <v>10000</v>
      </c>
      <c r="ABN17">
        <v>10000</v>
      </c>
      <c r="ABO17">
        <v>10000</v>
      </c>
      <c r="ABP17">
        <v>10000</v>
      </c>
      <c r="ABQ17">
        <v>10000</v>
      </c>
      <c r="ABR17">
        <v>10000</v>
      </c>
      <c r="ABS17">
        <v>10000</v>
      </c>
      <c r="ABT17">
        <v>10000</v>
      </c>
      <c r="ABU17">
        <v>10000</v>
      </c>
      <c r="ABV17">
        <v>10000</v>
      </c>
      <c r="ABW17">
        <v>10000</v>
      </c>
      <c r="ABX17">
        <v>10000</v>
      </c>
      <c r="ABY17">
        <v>10000</v>
      </c>
      <c r="ABZ17">
        <v>10000</v>
      </c>
      <c r="ACA17">
        <v>10000</v>
      </c>
      <c r="ACB17">
        <v>10000</v>
      </c>
      <c r="ACC17">
        <v>10000</v>
      </c>
      <c r="ACD17">
        <v>10000</v>
      </c>
      <c r="ACE17">
        <v>10000</v>
      </c>
      <c r="ACF17">
        <v>10000</v>
      </c>
      <c r="ACG17">
        <v>10000</v>
      </c>
      <c r="ACH17">
        <v>10000</v>
      </c>
      <c r="ACI17">
        <v>10000</v>
      </c>
      <c r="ACJ17">
        <v>10000</v>
      </c>
      <c r="ACK17">
        <v>10000</v>
      </c>
      <c r="ACL17">
        <v>10000</v>
      </c>
      <c r="ACM17">
        <v>10000</v>
      </c>
      <c r="ACN17">
        <v>10000</v>
      </c>
      <c r="ACO17">
        <v>10000</v>
      </c>
      <c r="ACP17">
        <v>10000</v>
      </c>
      <c r="ACQ17">
        <v>10000</v>
      </c>
      <c r="ACR17">
        <v>10000</v>
      </c>
      <c r="ACS17">
        <v>10000</v>
      </c>
      <c r="ACT17">
        <v>10000</v>
      </c>
      <c r="ACU17">
        <v>10000</v>
      </c>
      <c r="ACV17">
        <v>10000</v>
      </c>
      <c r="ACW17">
        <v>10000</v>
      </c>
      <c r="ACX17">
        <v>10000</v>
      </c>
      <c r="ACY17">
        <v>10000</v>
      </c>
      <c r="ACZ17">
        <v>10000</v>
      </c>
      <c r="ADA17">
        <v>10000</v>
      </c>
      <c r="ADB17">
        <v>10000</v>
      </c>
      <c r="ADC17">
        <v>10000</v>
      </c>
      <c r="ADD17">
        <v>10000</v>
      </c>
      <c r="ADE17">
        <v>10000</v>
      </c>
      <c r="ADF17">
        <v>10000</v>
      </c>
      <c r="ADG17">
        <v>4166</v>
      </c>
      <c r="ADH17">
        <v>4166</v>
      </c>
      <c r="ADI17">
        <v>4166</v>
      </c>
      <c r="ADJ17">
        <v>4166</v>
      </c>
      <c r="ADK17">
        <v>4166</v>
      </c>
      <c r="ADL17">
        <v>4166</v>
      </c>
      <c r="ADM17">
        <v>4166</v>
      </c>
      <c r="ADN17">
        <v>4166</v>
      </c>
      <c r="ADO17">
        <v>4166</v>
      </c>
      <c r="ADP17">
        <v>4166</v>
      </c>
      <c r="ADQ17">
        <v>4166</v>
      </c>
      <c r="ADR17">
        <v>4166</v>
      </c>
      <c r="ADS17">
        <v>4166</v>
      </c>
      <c r="ADT17">
        <v>4166</v>
      </c>
      <c r="ADU17">
        <v>4166</v>
      </c>
      <c r="ADV17">
        <v>4166</v>
      </c>
      <c r="ADW17">
        <v>4166</v>
      </c>
      <c r="ADX17">
        <v>4166</v>
      </c>
      <c r="ADY17">
        <v>4166</v>
      </c>
      <c r="ADZ17">
        <v>4166</v>
      </c>
      <c r="AEA17">
        <v>4166</v>
      </c>
      <c r="AEB17">
        <v>4166</v>
      </c>
      <c r="AEC17">
        <v>4166</v>
      </c>
      <c r="AED17">
        <v>4166</v>
      </c>
      <c r="AEE17">
        <v>4166</v>
      </c>
      <c r="AEF17">
        <v>4166</v>
      </c>
      <c r="AEG17">
        <v>4166</v>
      </c>
      <c r="AEH17">
        <v>4166</v>
      </c>
      <c r="AEI17">
        <v>4166</v>
      </c>
      <c r="AEJ17">
        <v>4166</v>
      </c>
      <c r="AEK17">
        <v>4166</v>
      </c>
      <c r="AEL17">
        <v>4166</v>
      </c>
      <c r="AEM17">
        <v>4166</v>
      </c>
      <c r="AEN17">
        <v>4166</v>
      </c>
      <c r="AEO17">
        <v>4166</v>
      </c>
      <c r="AEP17">
        <v>4166</v>
      </c>
      <c r="AEQ17">
        <v>4166</v>
      </c>
      <c r="AER17">
        <v>4166</v>
      </c>
      <c r="AES17">
        <v>4166</v>
      </c>
      <c r="AET17">
        <v>4166</v>
      </c>
      <c r="AEU17">
        <v>4166</v>
      </c>
      <c r="AEV17">
        <v>4166</v>
      </c>
      <c r="AEW17">
        <v>4166</v>
      </c>
      <c r="AEX17">
        <v>4166</v>
      </c>
      <c r="AEY17">
        <v>4166</v>
      </c>
      <c r="AEZ17">
        <v>4166</v>
      </c>
      <c r="AFA17">
        <v>4166</v>
      </c>
      <c r="AFB17">
        <v>4166</v>
      </c>
      <c r="AFC17">
        <v>4166</v>
      </c>
      <c r="AFD17">
        <v>4166</v>
      </c>
      <c r="AFE17">
        <v>4166</v>
      </c>
      <c r="AFF17">
        <v>4166</v>
      </c>
      <c r="AFG17">
        <v>4166</v>
      </c>
      <c r="AFH17">
        <v>4166</v>
      </c>
      <c r="AFI17">
        <v>3636</v>
      </c>
      <c r="AFJ17">
        <v>3636</v>
      </c>
      <c r="AFK17">
        <v>3636</v>
      </c>
      <c r="AFL17">
        <v>3636</v>
      </c>
      <c r="AFM17">
        <v>3636</v>
      </c>
      <c r="AFN17">
        <v>3636</v>
      </c>
      <c r="AFO17">
        <v>3636</v>
      </c>
      <c r="AFP17">
        <v>3636</v>
      </c>
      <c r="AFQ17">
        <v>3636</v>
      </c>
      <c r="AFR17">
        <v>3636</v>
      </c>
      <c r="AFS17">
        <v>3636</v>
      </c>
      <c r="AFT17">
        <v>3636</v>
      </c>
      <c r="AFU17">
        <v>3636</v>
      </c>
      <c r="AFV17">
        <v>3636</v>
      </c>
      <c r="AFW17">
        <v>3636</v>
      </c>
      <c r="AFX17">
        <v>3636</v>
      </c>
      <c r="AFY17">
        <v>3636</v>
      </c>
      <c r="AFZ17">
        <v>3636</v>
      </c>
      <c r="AGA17">
        <v>3636</v>
      </c>
      <c r="AGB17">
        <v>3636</v>
      </c>
      <c r="AGC17">
        <v>3636</v>
      </c>
      <c r="AGD17">
        <v>3636</v>
      </c>
      <c r="AGE17">
        <v>3636</v>
      </c>
      <c r="AGF17">
        <v>3636</v>
      </c>
      <c r="AGG17">
        <v>3636</v>
      </c>
      <c r="AGH17">
        <v>3636</v>
      </c>
      <c r="AGI17">
        <v>3636</v>
      </c>
      <c r="AGJ17">
        <v>3636</v>
      </c>
      <c r="AGK17">
        <v>3636</v>
      </c>
      <c r="AGL17">
        <v>3636</v>
      </c>
      <c r="AGM17">
        <v>3636</v>
      </c>
      <c r="AGN17">
        <v>3636</v>
      </c>
      <c r="AGO17">
        <v>3636</v>
      </c>
      <c r="AGP17">
        <v>3636</v>
      </c>
      <c r="AGQ17">
        <v>3636</v>
      </c>
      <c r="AGR17">
        <v>3636</v>
      </c>
      <c r="AGS17">
        <v>3636</v>
      </c>
      <c r="AGT17">
        <v>3636</v>
      </c>
      <c r="AGU17">
        <v>3636</v>
      </c>
      <c r="AGV17">
        <v>3636</v>
      </c>
      <c r="AGW17">
        <v>3636</v>
      </c>
      <c r="AGX17">
        <v>3636</v>
      </c>
      <c r="AGY17">
        <v>3636</v>
      </c>
      <c r="AGZ17">
        <v>3636</v>
      </c>
      <c r="AHA17">
        <v>3636</v>
      </c>
      <c r="AHB17">
        <v>3636</v>
      </c>
      <c r="AHC17">
        <v>3636</v>
      </c>
      <c r="AHD17">
        <v>3636</v>
      </c>
      <c r="AHE17">
        <v>3636</v>
      </c>
      <c r="AHF17">
        <v>3636</v>
      </c>
      <c r="AHG17">
        <v>3636</v>
      </c>
      <c r="AHH17">
        <v>3636</v>
      </c>
      <c r="AHI17">
        <v>3636</v>
      </c>
      <c r="AHJ17">
        <v>3636</v>
      </c>
      <c r="AHK17">
        <v>3636</v>
      </c>
      <c r="AHL17">
        <v>3636</v>
      </c>
      <c r="AHM17">
        <v>3636</v>
      </c>
      <c r="AHN17">
        <v>3636</v>
      </c>
      <c r="AHO17">
        <v>3636</v>
      </c>
      <c r="AHP17">
        <v>3636</v>
      </c>
      <c r="AHQ17">
        <v>3636</v>
      </c>
      <c r="AHR17">
        <v>3636</v>
      </c>
      <c r="AHS17">
        <v>3636</v>
      </c>
      <c r="AHT17">
        <v>3636</v>
      </c>
      <c r="AHU17">
        <v>3636</v>
      </c>
      <c r="AHV17">
        <v>3446</v>
      </c>
      <c r="AHW17">
        <v>3446</v>
      </c>
      <c r="AHX17">
        <v>3446</v>
      </c>
      <c r="AHY17">
        <v>3446</v>
      </c>
      <c r="AHZ17">
        <v>3446</v>
      </c>
      <c r="AIA17">
        <v>3446</v>
      </c>
      <c r="AIB17">
        <v>3446</v>
      </c>
      <c r="AIC17">
        <v>3446</v>
      </c>
      <c r="AID17">
        <v>3446</v>
      </c>
      <c r="AIE17">
        <v>3446</v>
      </c>
      <c r="AIF17">
        <v>3446</v>
      </c>
      <c r="AIG17">
        <v>3446</v>
      </c>
      <c r="AIH17">
        <v>3446</v>
      </c>
      <c r="AII17">
        <v>3446</v>
      </c>
      <c r="AIJ17">
        <v>3446</v>
      </c>
      <c r="AIK17">
        <v>3446</v>
      </c>
      <c r="AIL17">
        <v>3446</v>
      </c>
      <c r="AIM17">
        <v>3446</v>
      </c>
      <c r="AIN17">
        <v>769</v>
      </c>
      <c r="AIO17">
        <v>769</v>
      </c>
      <c r="AIP17">
        <v>769</v>
      </c>
      <c r="AIQ17">
        <v>769</v>
      </c>
      <c r="AIR17">
        <v>769</v>
      </c>
      <c r="AIS17">
        <v>769</v>
      </c>
      <c r="AIT17">
        <v>769</v>
      </c>
      <c r="AIU17">
        <v>769</v>
      </c>
      <c r="AIV17">
        <v>769</v>
      </c>
      <c r="AIW17">
        <v>769</v>
      </c>
      <c r="AIX17">
        <v>769</v>
      </c>
      <c r="AIY17">
        <v>769</v>
      </c>
      <c r="AIZ17">
        <v>769</v>
      </c>
      <c r="AJA17">
        <v>769</v>
      </c>
      <c r="AJB17">
        <v>769</v>
      </c>
      <c r="AJC17">
        <v>769</v>
      </c>
      <c r="AJD17">
        <v>769</v>
      </c>
      <c r="AJE17">
        <v>769</v>
      </c>
      <c r="AJF17">
        <v>769</v>
      </c>
      <c r="AJG17">
        <v>769</v>
      </c>
      <c r="AJH17">
        <v>769</v>
      </c>
      <c r="AJI17">
        <v>769</v>
      </c>
      <c r="AJJ17">
        <v>769</v>
      </c>
      <c r="AJK17">
        <v>769</v>
      </c>
      <c r="AJL17">
        <v>769</v>
      </c>
      <c r="AJM17">
        <v>769</v>
      </c>
      <c r="AJN17">
        <v>769</v>
      </c>
      <c r="AJO17">
        <v>769</v>
      </c>
      <c r="AJP17">
        <v>769</v>
      </c>
      <c r="AJQ17">
        <v>769</v>
      </c>
      <c r="AJR17">
        <v>769</v>
      </c>
      <c r="AJS17">
        <v>769</v>
      </c>
      <c r="AJT17">
        <v>769</v>
      </c>
      <c r="AJU17">
        <v>669</v>
      </c>
      <c r="AJV17">
        <v>669</v>
      </c>
      <c r="AJW17">
        <v>669</v>
      </c>
      <c r="AJX17">
        <v>669</v>
      </c>
      <c r="AJY17">
        <v>669</v>
      </c>
      <c r="AJZ17">
        <v>669</v>
      </c>
      <c r="AKA17">
        <v>669</v>
      </c>
      <c r="AKB17">
        <v>669</v>
      </c>
      <c r="AKC17">
        <v>669</v>
      </c>
      <c r="AKD17">
        <v>669</v>
      </c>
      <c r="AKE17">
        <v>669</v>
      </c>
      <c r="AKF17">
        <v>669</v>
      </c>
      <c r="AKG17">
        <v>669</v>
      </c>
      <c r="AKH17">
        <v>669</v>
      </c>
      <c r="AKI17">
        <v>669</v>
      </c>
      <c r="AKJ17">
        <v>669</v>
      </c>
      <c r="AKK17">
        <v>669</v>
      </c>
      <c r="AKL17">
        <v>669</v>
      </c>
      <c r="AKM17">
        <v>669</v>
      </c>
      <c r="AKN17">
        <v>669</v>
      </c>
      <c r="AKO17">
        <v>669</v>
      </c>
      <c r="AKP17">
        <v>669</v>
      </c>
      <c r="AKQ17">
        <v>669</v>
      </c>
      <c r="AKR17">
        <v>669</v>
      </c>
      <c r="AKS17">
        <v>669</v>
      </c>
      <c r="AKT17">
        <v>669</v>
      </c>
      <c r="AKU17">
        <v>669</v>
      </c>
      <c r="AKV17">
        <v>669</v>
      </c>
      <c r="AKW17">
        <v>669</v>
      </c>
      <c r="AKX17">
        <v>669</v>
      </c>
      <c r="AKY17">
        <v>669</v>
      </c>
      <c r="AKZ17">
        <v>669</v>
      </c>
      <c r="ALA17">
        <v>909</v>
      </c>
      <c r="ALB17">
        <v>909</v>
      </c>
      <c r="ALC17">
        <v>909</v>
      </c>
      <c r="ALD17">
        <v>909</v>
      </c>
      <c r="ALE17">
        <v>909</v>
      </c>
      <c r="ALF17">
        <v>909</v>
      </c>
      <c r="ALG17">
        <v>909</v>
      </c>
      <c r="ALH17">
        <v>909</v>
      </c>
      <c r="ALI17">
        <v>909</v>
      </c>
      <c r="ALJ17">
        <v>909</v>
      </c>
      <c r="ALK17">
        <v>909</v>
      </c>
      <c r="ALL17">
        <v>909</v>
      </c>
      <c r="ALM17">
        <v>909</v>
      </c>
      <c r="ALN17">
        <v>909</v>
      </c>
      <c r="ALO17">
        <v>909</v>
      </c>
      <c r="ALP17">
        <v>909</v>
      </c>
      <c r="ALQ17">
        <v>909</v>
      </c>
      <c r="ALR17">
        <v>909</v>
      </c>
      <c r="ALS17">
        <v>909</v>
      </c>
      <c r="ALT17">
        <v>909</v>
      </c>
      <c r="ALU17">
        <v>909</v>
      </c>
      <c r="ALV17">
        <v>909</v>
      </c>
      <c r="ALW17">
        <v>909</v>
      </c>
      <c r="ALX17">
        <v>909</v>
      </c>
      <c r="ALY17">
        <v>909</v>
      </c>
      <c r="ALZ17">
        <v>909</v>
      </c>
      <c r="AMA17">
        <v>58575</v>
      </c>
      <c r="AMB17">
        <v>58575</v>
      </c>
      <c r="AMC17">
        <v>58575</v>
      </c>
      <c r="AMD17">
        <v>58575</v>
      </c>
      <c r="AME17">
        <v>58575</v>
      </c>
      <c r="AMF17">
        <v>58575</v>
      </c>
      <c r="AMG17">
        <v>58575</v>
      </c>
      <c r="AMH17">
        <v>58575</v>
      </c>
      <c r="AMI17">
        <v>58575</v>
      </c>
      <c r="AMJ17">
        <v>58575</v>
      </c>
      <c r="AMK17">
        <v>58575</v>
      </c>
      <c r="AML17">
        <v>58575</v>
      </c>
      <c r="AMM17">
        <v>58575</v>
      </c>
      <c r="AMN17">
        <v>58575</v>
      </c>
      <c r="AMO17">
        <v>58575</v>
      </c>
      <c r="AMP17">
        <v>58575</v>
      </c>
      <c r="AMQ17">
        <v>58575</v>
      </c>
      <c r="AMR17">
        <v>58575</v>
      </c>
      <c r="AMS17">
        <v>58575</v>
      </c>
      <c r="AMT17">
        <v>58575</v>
      </c>
      <c r="AMU17">
        <v>58575</v>
      </c>
      <c r="AMV17">
        <v>58575</v>
      </c>
      <c r="AMW17">
        <v>58575</v>
      </c>
      <c r="AMX17">
        <v>58575</v>
      </c>
      <c r="AMY17">
        <v>58575</v>
      </c>
      <c r="AMZ17">
        <v>58575</v>
      </c>
      <c r="ANA17">
        <v>58575</v>
      </c>
      <c r="ANB17">
        <v>58575</v>
      </c>
      <c r="ANC17">
        <v>58575</v>
      </c>
      <c r="AND17">
        <v>58575</v>
      </c>
      <c r="ANE17">
        <v>58575</v>
      </c>
      <c r="ANF17">
        <v>58575</v>
      </c>
      <c r="ANG17">
        <v>58575</v>
      </c>
      <c r="ANH17">
        <v>2777</v>
      </c>
      <c r="ANI17">
        <v>2777</v>
      </c>
      <c r="ANJ17">
        <v>2777</v>
      </c>
      <c r="ANK17">
        <v>2777</v>
      </c>
      <c r="ANL17">
        <v>2777</v>
      </c>
      <c r="ANM17">
        <v>2777</v>
      </c>
      <c r="ANN17">
        <v>2777</v>
      </c>
      <c r="ANO17">
        <v>2777</v>
      </c>
      <c r="ANP17">
        <v>2777</v>
      </c>
      <c r="ANQ17">
        <v>2777</v>
      </c>
      <c r="ANR17">
        <v>2777</v>
      </c>
      <c r="ANS17">
        <v>2777</v>
      </c>
      <c r="ANT17">
        <v>2777</v>
      </c>
      <c r="ANU17">
        <v>2777</v>
      </c>
      <c r="ANV17">
        <v>2777</v>
      </c>
      <c r="ANW17">
        <v>2777</v>
      </c>
      <c r="ANX17">
        <v>2777</v>
      </c>
      <c r="ANY17">
        <v>2777</v>
      </c>
      <c r="ANZ17">
        <v>2777</v>
      </c>
      <c r="AOA17">
        <v>2777</v>
      </c>
      <c r="AOB17">
        <v>2777</v>
      </c>
      <c r="AOC17">
        <v>2777</v>
      </c>
      <c r="AOD17">
        <v>2777</v>
      </c>
      <c r="AOE17">
        <v>2777</v>
      </c>
      <c r="AOF17">
        <v>2777</v>
      </c>
      <c r="AOG17">
        <v>2777</v>
      </c>
      <c r="AOH17">
        <v>526</v>
      </c>
      <c r="AOI17">
        <v>526</v>
      </c>
      <c r="AOJ17">
        <v>526</v>
      </c>
      <c r="AOK17">
        <v>526</v>
      </c>
      <c r="AOL17">
        <v>526</v>
      </c>
      <c r="AOM17">
        <v>526</v>
      </c>
      <c r="AON17">
        <v>526</v>
      </c>
      <c r="AOO17">
        <v>526</v>
      </c>
      <c r="AOP17">
        <v>526</v>
      </c>
      <c r="AOQ17">
        <v>526</v>
      </c>
      <c r="AOR17">
        <v>526</v>
      </c>
      <c r="AOS17">
        <v>526</v>
      </c>
      <c r="AOT17">
        <v>526</v>
      </c>
      <c r="AOU17">
        <v>526</v>
      </c>
      <c r="AOV17">
        <v>526</v>
      </c>
      <c r="AOW17">
        <v>526</v>
      </c>
      <c r="AOX17">
        <v>526</v>
      </c>
      <c r="AOY17">
        <v>426</v>
      </c>
      <c r="AOZ17">
        <v>426</v>
      </c>
      <c r="APA17">
        <v>426</v>
      </c>
      <c r="APB17">
        <v>426</v>
      </c>
      <c r="APC17">
        <v>426</v>
      </c>
      <c r="APD17">
        <v>2677</v>
      </c>
      <c r="APE17">
        <v>2677</v>
      </c>
      <c r="APF17">
        <v>2677</v>
      </c>
      <c r="APG17">
        <v>2677</v>
      </c>
      <c r="APH17">
        <v>2677</v>
      </c>
      <c r="API17">
        <v>2677</v>
      </c>
      <c r="APJ17">
        <v>2677</v>
      </c>
      <c r="APK17">
        <v>2677</v>
      </c>
      <c r="APL17">
        <v>2677</v>
      </c>
      <c r="APM17">
        <v>2677</v>
      </c>
      <c r="APN17">
        <v>2677</v>
      </c>
      <c r="APO17">
        <v>2677</v>
      </c>
      <c r="APP17">
        <v>2677</v>
      </c>
      <c r="APQ17">
        <v>2677</v>
      </c>
      <c r="APR17">
        <v>2677</v>
      </c>
      <c r="APS17">
        <v>2677</v>
      </c>
      <c r="APT17">
        <v>2677</v>
      </c>
      <c r="APU17">
        <v>2677</v>
      </c>
      <c r="APV17">
        <v>2500</v>
      </c>
      <c r="APW17">
        <v>2500</v>
      </c>
      <c r="APX17">
        <v>2500</v>
      </c>
      <c r="APY17">
        <v>2500</v>
      </c>
      <c r="APZ17">
        <v>2500</v>
      </c>
      <c r="AQA17">
        <v>2500</v>
      </c>
      <c r="AQB17">
        <v>2500</v>
      </c>
      <c r="AQC17">
        <v>2500</v>
      </c>
      <c r="AQD17">
        <v>2500</v>
      </c>
      <c r="AQE17">
        <v>2500</v>
      </c>
      <c r="AQF17">
        <v>2500</v>
      </c>
      <c r="AQG17">
        <v>2500</v>
      </c>
      <c r="AQH17">
        <v>2500</v>
      </c>
      <c r="AQI17">
        <v>2500</v>
      </c>
      <c r="AQJ17">
        <v>2500</v>
      </c>
      <c r="AQK17">
        <v>2500</v>
      </c>
      <c r="AQL17">
        <v>2500</v>
      </c>
      <c r="AQM17">
        <v>2500</v>
      </c>
      <c r="AQN17">
        <v>2500</v>
      </c>
      <c r="AQO17">
        <v>2500</v>
      </c>
      <c r="AQP17">
        <v>2500</v>
      </c>
      <c r="AQQ17">
        <v>2500</v>
      </c>
      <c r="AQR17">
        <v>2500</v>
      </c>
      <c r="AQS17">
        <v>2500</v>
      </c>
      <c r="AQT17">
        <v>2500</v>
      </c>
      <c r="AQU17">
        <v>2500</v>
      </c>
      <c r="AQV17">
        <v>2500</v>
      </c>
      <c r="AQW17">
        <v>2400</v>
      </c>
      <c r="AQX17">
        <v>2400</v>
      </c>
      <c r="AQY17">
        <v>476</v>
      </c>
      <c r="AQZ17">
        <v>476</v>
      </c>
      <c r="ARA17">
        <v>476</v>
      </c>
      <c r="ARB17">
        <v>476</v>
      </c>
      <c r="ARC17">
        <v>476</v>
      </c>
      <c r="ARD17">
        <v>476</v>
      </c>
      <c r="ARE17">
        <v>476</v>
      </c>
      <c r="ARF17">
        <v>476</v>
      </c>
      <c r="ARG17">
        <v>476</v>
      </c>
      <c r="ARH17">
        <v>476</v>
      </c>
      <c r="ARI17">
        <v>476</v>
      </c>
      <c r="ARJ17">
        <v>476</v>
      </c>
      <c r="ARK17">
        <v>476</v>
      </c>
      <c r="ARL17">
        <v>476</v>
      </c>
      <c r="ARM17">
        <v>476</v>
      </c>
      <c r="ARN17">
        <v>476</v>
      </c>
      <c r="ARO17">
        <v>476</v>
      </c>
      <c r="ARP17">
        <v>476</v>
      </c>
      <c r="ARQ17">
        <v>476</v>
      </c>
      <c r="ARR17">
        <v>476</v>
      </c>
      <c r="ARS17">
        <v>1250</v>
      </c>
      <c r="ART17">
        <v>1250</v>
      </c>
      <c r="ARU17">
        <v>1397</v>
      </c>
      <c r="ARV17">
        <v>1397</v>
      </c>
      <c r="ARW17">
        <v>1397</v>
      </c>
      <c r="ARX17">
        <v>1397</v>
      </c>
      <c r="ARY17">
        <v>1397</v>
      </c>
      <c r="ARZ17">
        <v>1397</v>
      </c>
      <c r="ASA17">
        <v>1397</v>
      </c>
      <c r="ASB17">
        <v>1397</v>
      </c>
      <c r="ASC17">
        <v>1397</v>
      </c>
      <c r="ASD17">
        <v>1397</v>
      </c>
      <c r="ASE17">
        <v>1397</v>
      </c>
      <c r="ASF17">
        <v>1397</v>
      </c>
      <c r="ASG17">
        <v>1397</v>
      </c>
      <c r="ASH17">
        <v>1397</v>
      </c>
      <c r="ASI17">
        <v>1397</v>
      </c>
      <c r="ASJ17">
        <v>1397</v>
      </c>
      <c r="ASK17">
        <v>1397</v>
      </c>
      <c r="ASL17">
        <v>1397</v>
      </c>
      <c r="ASM17">
        <v>1397</v>
      </c>
      <c r="ASN17">
        <v>1397</v>
      </c>
      <c r="ASO17">
        <v>1397</v>
      </c>
      <c r="ASP17">
        <v>1397</v>
      </c>
      <c r="ASQ17">
        <v>1397</v>
      </c>
      <c r="ASR17">
        <v>1397</v>
      </c>
      <c r="ASS17">
        <v>1397</v>
      </c>
      <c r="AST17">
        <v>1397</v>
      </c>
      <c r="ASU17">
        <v>1187</v>
      </c>
      <c r="ASV17">
        <v>1187</v>
      </c>
      <c r="ASW17">
        <v>1187</v>
      </c>
      <c r="ASX17">
        <v>1187</v>
      </c>
      <c r="ASY17">
        <v>1187</v>
      </c>
      <c r="ASZ17">
        <v>1187</v>
      </c>
      <c r="ATA17">
        <v>1187</v>
      </c>
      <c r="ATB17">
        <v>1187</v>
      </c>
      <c r="ATC17">
        <v>1187</v>
      </c>
      <c r="ATD17">
        <v>4166</v>
      </c>
      <c r="ATE17">
        <v>4166</v>
      </c>
      <c r="ATF17">
        <v>4166</v>
      </c>
      <c r="ATG17">
        <v>4166</v>
      </c>
      <c r="ATH17">
        <v>4166</v>
      </c>
      <c r="ATI17">
        <v>526</v>
      </c>
      <c r="ATJ17">
        <v>526</v>
      </c>
      <c r="ATK17">
        <v>526</v>
      </c>
      <c r="ATL17">
        <v>526</v>
      </c>
      <c r="ATM17">
        <v>526</v>
      </c>
      <c r="ATN17">
        <v>526</v>
      </c>
      <c r="ATO17">
        <v>526</v>
      </c>
      <c r="ATP17">
        <v>526</v>
      </c>
      <c r="ATQ17">
        <v>526</v>
      </c>
      <c r="ATR17">
        <v>526</v>
      </c>
      <c r="ATS17">
        <v>526</v>
      </c>
      <c r="ATT17">
        <v>526</v>
      </c>
      <c r="ATU17">
        <v>526</v>
      </c>
      <c r="ATV17">
        <v>526</v>
      </c>
      <c r="ATW17">
        <v>526</v>
      </c>
      <c r="ATX17">
        <v>526</v>
      </c>
      <c r="ATY17">
        <v>526</v>
      </c>
      <c r="ATZ17">
        <v>526</v>
      </c>
      <c r="AUA17">
        <v>526</v>
      </c>
      <c r="AUB17">
        <v>526</v>
      </c>
      <c r="AUC17">
        <v>3166</v>
      </c>
      <c r="AUD17">
        <v>3166</v>
      </c>
      <c r="AUE17">
        <v>3166</v>
      </c>
      <c r="AUF17">
        <v>3166</v>
      </c>
      <c r="AUG17">
        <v>3166</v>
      </c>
      <c r="AUH17">
        <v>3166</v>
      </c>
      <c r="AUI17">
        <v>3166</v>
      </c>
      <c r="AUJ17">
        <v>3166</v>
      </c>
      <c r="AUK17">
        <v>3166</v>
      </c>
      <c r="AUL17">
        <v>3166</v>
      </c>
      <c r="AUM17">
        <v>3166</v>
      </c>
      <c r="AUN17">
        <v>3166</v>
      </c>
      <c r="AUO17">
        <v>3166</v>
      </c>
      <c r="AUP17">
        <v>3166</v>
      </c>
      <c r="AUQ17">
        <v>3166</v>
      </c>
      <c r="AUR17">
        <v>3166</v>
      </c>
      <c r="AUS17">
        <v>3085</v>
      </c>
      <c r="AUT17">
        <v>3085</v>
      </c>
      <c r="AUU17">
        <v>3085</v>
      </c>
      <c r="AUV17">
        <v>3085</v>
      </c>
      <c r="AUW17">
        <v>3085</v>
      </c>
      <c r="AUX17">
        <v>3085</v>
      </c>
      <c r="AUY17">
        <v>3085</v>
      </c>
      <c r="AUZ17">
        <v>3085</v>
      </c>
      <c r="AVA17">
        <v>3085</v>
      </c>
      <c r="AVB17">
        <v>3085</v>
      </c>
      <c r="AVC17">
        <v>3085</v>
      </c>
      <c r="AVD17">
        <v>3085</v>
      </c>
      <c r="AVE17">
        <v>3085</v>
      </c>
      <c r="AVF17">
        <v>3085</v>
      </c>
      <c r="AVG17">
        <v>3085</v>
      </c>
      <c r="AVH17">
        <v>3085</v>
      </c>
      <c r="AVI17">
        <v>3085</v>
      </c>
      <c r="AVJ17">
        <v>3085</v>
      </c>
      <c r="AVK17">
        <v>3085</v>
      </c>
      <c r="AVL17">
        <v>3085</v>
      </c>
      <c r="AVM17">
        <v>3085</v>
      </c>
      <c r="AVN17">
        <v>3085</v>
      </c>
      <c r="AVO17">
        <v>3085</v>
      </c>
      <c r="AVP17">
        <v>3085</v>
      </c>
      <c r="AVQ17">
        <v>3085</v>
      </c>
      <c r="AVR17">
        <v>3085</v>
      </c>
      <c r="AVS17">
        <v>3085</v>
      </c>
      <c r="AVT17">
        <v>3085</v>
      </c>
      <c r="AVU17">
        <v>3085</v>
      </c>
      <c r="AVV17">
        <v>3085</v>
      </c>
      <c r="AVW17">
        <v>3085</v>
      </c>
      <c r="AVX17">
        <v>769</v>
      </c>
      <c r="AVY17">
        <v>769</v>
      </c>
      <c r="AVZ17">
        <v>769</v>
      </c>
      <c r="AWA17">
        <v>769</v>
      </c>
      <c r="AWB17">
        <v>769</v>
      </c>
      <c r="AWC17">
        <v>769</v>
      </c>
      <c r="AWD17">
        <v>769</v>
      </c>
      <c r="AWE17">
        <v>769</v>
      </c>
      <c r="AWF17">
        <v>769</v>
      </c>
      <c r="AWG17">
        <v>769</v>
      </c>
      <c r="AWH17">
        <v>769</v>
      </c>
      <c r="AWI17">
        <v>769</v>
      </c>
      <c r="AWJ17">
        <v>769</v>
      </c>
      <c r="AWK17">
        <v>769</v>
      </c>
      <c r="AWL17">
        <v>769</v>
      </c>
      <c r="AWM17">
        <v>769</v>
      </c>
      <c r="AWN17">
        <v>769</v>
      </c>
      <c r="AWO17">
        <v>769</v>
      </c>
      <c r="AWP17">
        <v>769</v>
      </c>
      <c r="AWQ17">
        <v>669</v>
      </c>
      <c r="AWR17">
        <v>669</v>
      </c>
      <c r="AWS17">
        <v>669</v>
      </c>
      <c r="AWT17">
        <v>669</v>
      </c>
      <c r="AWU17">
        <v>669</v>
      </c>
      <c r="AWV17">
        <v>669</v>
      </c>
      <c r="AWW17">
        <v>669</v>
      </c>
      <c r="AWX17">
        <v>669</v>
      </c>
      <c r="AWY17">
        <v>669</v>
      </c>
      <c r="AWZ17">
        <v>669</v>
      </c>
      <c r="AXA17">
        <v>669</v>
      </c>
      <c r="AXB17">
        <v>2785</v>
      </c>
      <c r="AXC17">
        <v>2785</v>
      </c>
      <c r="AXD17">
        <v>2785</v>
      </c>
      <c r="AXE17">
        <v>2785</v>
      </c>
      <c r="AXF17">
        <v>2785</v>
      </c>
      <c r="AXG17">
        <v>2785</v>
      </c>
      <c r="AXH17">
        <v>2785</v>
      </c>
      <c r="AXI17">
        <v>2785</v>
      </c>
      <c r="AXJ17">
        <v>2785</v>
      </c>
      <c r="AXK17">
        <v>2785</v>
      </c>
      <c r="AXL17">
        <v>2785</v>
      </c>
      <c r="AXM17">
        <v>2785</v>
      </c>
      <c r="AXN17">
        <v>2785</v>
      </c>
      <c r="AXO17">
        <v>2785</v>
      </c>
      <c r="AXP17">
        <v>2785</v>
      </c>
      <c r="AXQ17">
        <v>2785</v>
      </c>
      <c r="AXR17">
        <v>2785</v>
      </c>
      <c r="AXS17">
        <v>2785</v>
      </c>
      <c r="AXT17">
        <v>1111</v>
      </c>
      <c r="AXU17">
        <v>1111</v>
      </c>
      <c r="AXV17">
        <v>1111</v>
      </c>
      <c r="AXW17">
        <v>2785</v>
      </c>
      <c r="AXX17">
        <v>2785</v>
      </c>
      <c r="AXY17">
        <v>2785</v>
      </c>
      <c r="AXZ17">
        <v>2785</v>
      </c>
      <c r="AYA17">
        <v>2785</v>
      </c>
      <c r="AYB17">
        <v>2785</v>
      </c>
      <c r="AYC17">
        <v>2785</v>
      </c>
      <c r="AYD17">
        <v>2785</v>
      </c>
      <c r="AYE17">
        <v>2785</v>
      </c>
      <c r="AYF17">
        <v>2785</v>
      </c>
      <c r="AYG17">
        <v>2785</v>
      </c>
      <c r="AYH17">
        <v>2785</v>
      </c>
      <c r="AYI17">
        <v>2785</v>
      </c>
      <c r="AYJ17">
        <v>2785</v>
      </c>
      <c r="AYK17">
        <v>2785</v>
      </c>
      <c r="AYL17">
        <v>2785</v>
      </c>
      <c r="AYM17">
        <v>2785</v>
      </c>
      <c r="AYN17">
        <v>2785</v>
      </c>
      <c r="AYO17">
        <v>2785</v>
      </c>
      <c r="AYP17">
        <v>2785</v>
      </c>
      <c r="AYQ17">
        <v>2785</v>
      </c>
      <c r="AYR17">
        <v>2785</v>
      </c>
      <c r="AYS17">
        <v>2785</v>
      </c>
      <c r="AYT17">
        <v>2785</v>
      </c>
      <c r="AYU17">
        <v>769</v>
      </c>
      <c r="AYV17">
        <v>769</v>
      </c>
      <c r="AYW17">
        <v>769</v>
      </c>
      <c r="AYX17">
        <v>769</v>
      </c>
      <c r="AYY17">
        <v>769</v>
      </c>
      <c r="AYZ17">
        <v>769</v>
      </c>
      <c r="AZA17">
        <v>769</v>
      </c>
      <c r="AZB17">
        <v>769</v>
      </c>
      <c r="AZC17">
        <v>769</v>
      </c>
      <c r="AZD17">
        <v>769</v>
      </c>
      <c r="AZE17">
        <v>769</v>
      </c>
      <c r="AZF17">
        <v>769</v>
      </c>
      <c r="AZG17">
        <v>769</v>
      </c>
      <c r="AZH17">
        <v>769</v>
      </c>
      <c r="AZI17">
        <v>769</v>
      </c>
      <c r="AZJ17">
        <v>769</v>
      </c>
      <c r="AZK17">
        <v>769</v>
      </c>
      <c r="AZL17">
        <v>769</v>
      </c>
      <c r="AZM17">
        <v>769</v>
      </c>
      <c r="AZN17">
        <v>769</v>
      </c>
      <c r="AZO17">
        <v>769</v>
      </c>
      <c r="AZP17">
        <v>769</v>
      </c>
      <c r="AZQ17">
        <v>769</v>
      </c>
      <c r="AZR17">
        <v>769</v>
      </c>
      <c r="AZS17">
        <v>769</v>
      </c>
      <c r="AZT17">
        <v>769</v>
      </c>
      <c r="AZU17">
        <v>769</v>
      </c>
      <c r="AZV17">
        <v>769</v>
      </c>
      <c r="AZW17">
        <v>769</v>
      </c>
      <c r="AZX17">
        <v>769</v>
      </c>
      <c r="AZY17">
        <v>769</v>
      </c>
      <c r="AZZ17">
        <v>769</v>
      </c>
      <c r="BAA17">
        <v>769</v>
      </c>
      <c r="BAB17">
        <v>769</v>
      </c>
      <c r="BAC17">
        <v>769</v>
      </c>
      <c r="BAD17">
        <v>769</v>
      </c>
      <c r="BAE17">
        <v>769</v>
      </c>
      <c r="BAF17">
        <v>769</v>
      </c>
      <c r="BAG17">
        <v>769</v>
      </c>
      <c r="BAH17">
        <v>769</v>
      </c>
      <c r="BAI17">
        <v>769</v>
      </c>
      <c r="BAJ17">
        <v>769</v>
      </c>
      <c r="BAK17">
        <v>769</v>
      </c>
      <c r="BAL17">
        <v>769</v>
      </c>
      <c r="BAM17">
        <v>769</v>
      </c>
      <c r="BAN17">
        <v>659</v>
      </c>
      <c r="BAO17">
        <v>659</v>
      </c>
      <c r="BAP17">
        <v>659</v>
      </c>
      <c r="BAQ17">
        <v>659</v>
      </c>
      <c r="BAR17">
        <v>659</v>
      </c>
      <c r="BAS17">
        <v>659</v>
      </c>
      <c r="BAT17">
        <v>659</v>
      </c>
      <c r="BAU17">
        <v>659</v>
      </c>
      <c r="BAV17">
        <v>659</v>
      </c>
      <c r="BAW17">
        <v>659</v>
      </c>
      <c r="BAX17">
        <v>659</v>
      </c>
      <c r="BAY17">
        <v>659</v>
      </c>
      <c r="BAZ17">
        <v>1743</v>
      </c>
      <c r="BBA17">
        <v>1743</v>
      </c>
      <c r="BBB17">
        <v>1743</v>
      </c>
      <c r="BBC17">
        <v>1743</v>
      </c>
      <c r="BBD17">
        <v>1743</v>
      </c>
      <c r="BBE17">
        <v>1743</v>
      </c>
      <c r="BBF17">
        <v>1743</v>
      </c>
      <c r="BBG17">
        <v>1743</v>
      </c>
      <c r="BBH17">
        <v>1743</v>
      </c>
      <c r="BBI17">
        <v>1743</v>
      </c>
      <c r="BBJ17">
        <v>1743</v>
      </c>
      <c r="BBK17">
        <v>1743</v>
      </c>
      <c r="BBL17">
        <v>1743</v>
      </c>
      <c r="BBM17">
        <v>1743</v>
      </c>
      <c r="BBN17">
        <v>1743</v>
      </c>
      <c r="BBO17">
        <v>1743</v>
      </c>
      <c r="BBP17">
        <v>1743</v>
      </c>
      <c r="BBQ17">
        <v>1743</v>
      </c>
      <c r="BBR17">
        <v>1743</v>
      </c>
      <c r="BBS17">
        <v>1743</v>
      </c>
      <c r="BBT17">
        <v>1743</v>
      </c>
      <c r="BBU17">
        <v>1743</v>
      </c>
      <c r="BBV17">
        <v>1743</v>
      </c>
      <c r="BBW17">
        <v>1743</v>
      </c>
      <c r="BBX17">
        <v>1743</v>
      </c>
      <c r="BBY17">
        <v>1743</v>
      </c>
      <c r="BBZ17">
        <v>1743</v>
      </c>
      <c r="BCA17">
        <v>1743</v>
      </c>
      <c r="BCB17">
        <v>1743</v>
      </c>
      <c r="BCC17">
        <v>1743</v>
      </c>
      <c r="BCD17">
        <v>1743</v>
      </c>
      <c r="BCE17">
        <v>1743</v>
      </c>
      <c r="BCF17">
        <v>1743</v>
      </c>
      <c r="BCG17">
        <v>1743</v>
      </c>
      <c r="BCH17">
        <v>1743</v>
      </c>
      <c r="BCI17">
        <v>1743</v>
      </c>
      <c r="BCJ17">
        <v>1743</v>
      </c>
      <c r="BCK17">
        <v>1743</v>
      </c>
      <c r="BCL17">
        <v>643</v>
      </c>
      <c r="BCM17">
        <v>643</v>
      </c>
      <c r="BCN17">
        <v>643</v>
      </c>
      <c r="BCO17">
        <v>643</v>
      </c>
      <c r="BCP17">
        <v>643</v>
      </c>
      <c r="BCQ17">
        <v>643</v>
      </c>
      <c r="BCR17">
        <v>643</v>
      </c>
      <c r="BCS17">
        <v>643</v>
      </c>
      <c r="BCT17">
        <v>643</v>
      </c>
      <c r="BCU17">
        <v>643</v>
      </c>
      <c r="BCV17">
        <v>643</v>
      </c>
      <c r="BCW17">
        <v>643</v>
      </c>
      <c r="BCX17">
        <v>643</v>
      </c>
      <c r="BCY17">
        <v>643</v>
      </c>
      <c r="BCZ17">
        <v>643</v>
      </c>
      <c r="BDA17">
        <v>643</v>
      </c>
      <c r="BDB17">
        <v>643</v>
      </c>
      <c r="BDC17">
        <v>643</v>
      </c>
      <c r="BDD17">
        <v>769</v>
      </c>
      <c r="BDE17">
        <v>769</v>
      </c>
      <c r="BDF17">
        <v>769</v>
      </c>
      <c r="BDG17">
        <v>769</v>
      </c>
      <c r="BDH17">
        <v>769</v>
      </c>
      <c r="BDI17">
        <v>769</v>
      </c>
      <c r="BDJ17">
        <v>769</v>
      </c>
      <c r="BDK17">
        <v>769</v>
      </c>
      <c r="BDL17">
        <v>769</v>
      </c>
      <c r="BDM17">
        <v>769</v>
      </c>
      <c r="BDN17">
        <v>769</v>
      </c>
      <c r="BDO17">
        <v>769</v>
      </c>
      <c r="BDP17">
        <v>769</v>
      </c>
      <c r="BDQ17">
        <v>769</v>
      </c>
      <c r="BDR17">
        <v>769</v>
      </c>
      <c r="BDS17">
        <v>769</v>
      </c>
      <c r="BDT17">
        <v>769</v>
      </c>
      <c r="BDU17">
        <v>769</v>
      </c>
      <c r="BDV17">
        <v>769</v>
      </c>
      <c r="BDW17">
        <v>769</v>
      </c>
      <c r="BDX17">
        <v>769</v>
      </c>
      <c r="BDY17">
        <v>769</v>
      </c>
      <c r="BDZ17">
        <v>769</v>
      </c>
      <c r="BEA17">
        <v>769</v>
      </c>
      <c r="BEB17">
        <v>769</v>
      </c>
      <c r="BEC17">
        <v>769</v>
      </c>
      <c r="BED17">
        <v>769</v>
      </c>
      <c r="BEE17">
        <v>563</v>
      </c>
      <c r="BEF17">
        <v>563</v>
      </c>
      <c r="BEG17">
        <v>563</v>
      </c>
      <c r="BEH17">
        <v>563</v>
      </c>
      <c r="BEI17">
        <v>563</v>
      </c>
      <c r="BEJ17">
        <v>563</v>
      </c>
      <c r="BEK17">
        <v>463</v>
      </c>
      <c r="BEL17">
        <v>463</v>
      </c>
      <c r="BEM17">
        <v>463</v>
      </c>
      <c r="BEN17">
        <v>463</v>
      </c>
      <c r="BEO17">
        <v>463</v>
      </c>
      <c r="BEP17">
        <v>463</v>
      </c>
      <c r="BEQ17">
        <v>463</v>
      </c>
      <c r="BER17">
        <v>463</v>
      </c>
      <c r="BES17">
        <v>463</v>
      </c>
      <c r="BET17">
        <v>463</v>
      </c>
      <c r="BEU17">
        <v>463</v>
      </c>
      <c r="BEV17">
        <v>463</v>
      </c>
      <c r="BEW17">
        <v>463</v>
      </c>
      <c r="BEX17">
        <v>463</v>
      </c>
      <c r="BEY17">
        <v>463</v>
      </c>
      <c r="BEZ17">
        <v>463</v>
      </c>
      <c r="BFA17">
        <v>463</v>
      </c>
      <c r="BFB17">
        <v>463</v>
      </c>
      <c r="BFC17">
        <v>463</v>
      </c>
      <c r="BFD17">
        <v>463</v>
      </c>
      <c r="BFE17">
        <v>463</v>
      </c>
      <c r="BFF17">
        <v>214</v>
      </c>
      <c r="BFG17">
        <v>214</v>
      </c>
      <c r="BFH17">
        <v>214</v>
      </c>
      <c r="BFI17">
        <v>214</v>
      </c>
      <c r="BFJ17">
        <v>214</v>
      </c>
      <c r="BFK17">
        <v>214</v>
      </c>
      <c r="BFL17">
        <v>214</v>
      </c>
      <c r="BFM17">
        <v>214</v>
      </c>
      <c r="BFN17">
        <v>214</v>
      </c>
      <c r="BFO17">
        <v>214</v>
      </c>
      <c r="BFP17">
        <v>214</v>
      </c>
      <c r="BFQ17">
        <v>214</v>
      </c>
      <c r="BFR17">
        <v>214</v>
      </c>
      <c r="BFS17">
        <v>214</v>
      </c>
      <c r="BFT17">
        <v>214</v>
      </c>
      <c r="BFU17">
        <v>214</v>
      </c>
      <c r="BFV17">
        <v>214</v>
      </c>
      <c r="BFW17">
        <v>214</v>
      </c>
      <c r="BFX17">
        <v>214</v>
      </c>
      <c r="BFY17">
        <v>214</v>
      </c>
      <c r="BFZ17">
        <v>214</v>
      </c>
      <c r="BGA17">
        <v>214</v>
      </c>
      <c r="BGB17">
        <v>214</v>
      </c>
      <c r="BGC17">
        <v>214</v>
      </c>
      <c r="BGD17">
        <v>214</v>
      </c>
      <c r="BGE17">
        <v>43</v>
      </c>
      <c r="BGF17">
        <v>43</v>
      </c>
      <c r="BGG17">
        <v>43</v>
      </c>
      <c r="BGH17">
        <v>43</v>
      </c>
      <c r="BGI17">
        <v>43</v>
      </c>
      <c r="BGJ17">
        <v>43</v>
      </c>
      <c r="BGK17">
        <v>43</v>
      </c>
      <c r="BGL17">
        <v>43</v>
      </c>
      <c r="BGM17">
        <v>43</v>
      </c>
      <c r="BGN17">
        <v>43</v>
      </c>
      <c r="BGO17">
        <v>43</v>
      </c>
      <c r="BGP17">
        <v>3333</v>
      </c>
      <c r="BGQ17">
        <v>3333</v>
      </c>
      <c r="BGR17">
        <v>3333</v>
      </c>
      <c r="BGS17">
        <v>3333</v>
      </c>
      <c r="BGT17">
        <v>3333</v>
      </c>
      <c r="BGU17">
        <v>3333</v>
      </c>
      <c r="BGV17">
        <v>3333</v>
      </c>
      <c r="BGW17">
        <v>3333</v>
      </c>
      <c r="BGX17">
        <v>3333</v>
      </c>
      <c r="BGY17">
        <v>3333</v>
      </c>
      <c r="BGZ17">
        <v>3333</v>
      </c>
      <c r="BHA17">
        <v>3333</v>
      </c>
      <c r="BHB17">
        <v>3333</v>
      </c>
      <c r="BHC17">
        <v>3333</v>
      </c>
      <c r="BHD17">
        <v>3333</v>
      </c>
      <c r="BHE17">
        <v>3333</v>
      </c>
      <c r="BHF17">
        <v>3333</v>
      </c>
      <c r="BHG17">
        <v>3333</v>
      </c>
      <c r="BHH17">
        <v>3333</v>
      </c>
      <c r="BHI17">
        <v>3333</v>
      </c>
      <c r="BHJ17">
        <v>3333</v>
      </c>
      <c r="BHK17">
        <v>3333</v>
      </c>
      <c r="BHL17">
        <v>3333</v>
      </c>
      <c r="BHM17">
        <v>3333</v>
      </c>
      <c r="BHN17">
        <v>3333</v>
      </c>
      <c r="BHO17">
        <v>3333</v>
      </c>
      <c r="BHP17">
        <v>3333</v>
      </c>
      <c r="BHQ17">
        <v>3333</v>
      </c>
      <c r="BHR17">
        <v>3333</v>
      </c>
      <c r="BHS17">
        <v>3333</v>
      </c>
      <c r="BHT17">
        <v>3333</v>
      </c>
      <c r="BHU17">
        <v>3333</v>
      </c>
      <c r="BHV17">
        <v>3333</v>
      </c>
      <c r="BHW17">
        <v>3333</v>
      </c>
      <c r="BHX17">
        <v>3333</v>
      </c>
      <c r="BHY17">
        <v>3333</v>
      </c>
      <c r="BHZ17">
        <v>3333</v>
      </c>
      <c r="BIA17">
        <v>3333</v>
      </c>
      <c r="BIB17">
        <v>3199</v>
      </c>
      <c r="BIC17">
        <v>3199</v>
      </c>
      <c r="BID17">
        <v>3199</v>
      </c>
      <c r="BIE17">
        <v>3199</v>
      </c>
      <c r="BIF17">
        <v>3199</v>
      </c>
      <c r="BIG17">
        <v>3199</v>
      </c>
      <c r="BIH17">
        <v>3199</v>
      </c>
      <c r="BII17">
        <v>3199</v>
      </c>
      <c r="BIJ17">
        <v>3199</v>
      </c>
      <c r="BIK17">
        <v>3199</v>
      </c>
      <c r="BIL17">
        <v>3199</v>
      </c>
      <c r="BIM17">
        <v>3199</v>
      </c>
      <c r="BIN17">
        <v>3199</v>
      </c>
      <c r="BIO17">
        <v>3199</v>
      </c>
      <c r="BIP17">
        <v>3199</v>
      </c>
      <c r="BIQ17">
        <v>3199</v>
      </c>
      <c r="BIR17">
        <v>3199</v>
      </c>
      <c r="BIS17">
        <v>3199</v>
      </c>
      <c r="BIT17">
        <v>3199</v>
      </c>
      <c r="BIU17">
        <v>3099</v>
      </c>
      <c r="BIV17">
        <v>3099</v>
      </c>
      <c r="BIW17">
        <v>3099</v>
      </c>
      <c r="BIX17">
        <v>3099</v>
      </c>
      <c r="BIY17">
        <v>3099</v>
      </c>
      <c r="BIZ17">
        <v>3099</v>
      </c>
      <c r="BJA17">
        <v>3099</v>
      </c>
      <c r="BJB17">
        <v>3099</v>
      </c>
      <c r="BJC17">
        <v>3099</v>
      </c>
      <c r="BJD17">
        <v>3099</v>
      </c>
      <c r="BJE17">
        <v>3099</v>
      </c>
      <c r="BJF17">
        <v>3099</v>
      </c>
      <c r="BJG17">
        <v>3099</v>
      </c>
      <c r="BJH17">
        <v>3099</v>
      </c>
      <c r="BJI17">
        <v>3099</v>
      </c>
      <c r="BJJ17">
        <v>3099</v>
      </c>
      <c r="BJK17">
        <v>3099</v>
      </c>
      <c r="BJL17">
        <v>3099</v>
      </c>
      <c r="BJM17">
        <v>3099</v>
      </c>
      <c r="BJN17">
        <v>3099</v>
      </c>
      <c r="BJO17">
        <v>3099</v>
      </c>
      <c r="BJP17">
        <v>3099</v>
      </c>
      <c r="BJQ17">
        <v>3099</v>
      </c>
      <c r="BJR17">
        <v>3099</v>
      </c>
      <c r="BJS17">
        <v>3099</v>
      </c>
      <c r="BJT17">
        <v>3099</v>
      </c>
      <c r="BJU17">
        <v>3099</v>
      </c>
      <c r="BJV17">
        <v>3099</v>
      </c>
      <c r="BJW17">
        <v>3099</v>
      </c>
      <c r="BJX17">
        <v>3099</v>
      </c>
      <c r="BJY17">
        <v>3099</v>
      </c>
      <c r="BJZ17">
        <v>3099</v>
      </c>
      <c r="BKA17">
        <v>3099</v>
      </c>
      <c r="BKB17">
        <v>3546</v>
      </c>
      <c r="BKC17">
        <v>3546</v>
      </c>
      <c r="BKD17">
        <v>3546</v>
      </c>
      <c r="BKE17">
        <v>3546</v>
      </c>
      <c r="BKF17">
        <v>3546</v>
      </c>
      <c r="BKG17">
        <v>3546</v>
      </c>
      <c r="BKH17">
        <v>3546</v>
      </c>
      <c r="BKI17">
        <v>3546</v>
      </c>
      <c r="BKJ17">
        <v>3546</v>
      </c>
      <c r="BKK17">
        <v>3546</v>
      </c>
      <c r="BKL17">
        <v>3546</v>
      </c>
      <c r="BKM17">
        <v>3546</v>
      </c>
      <c r="BKN17">
        <v>3546</v>
      </c>
      <c r="BKO17">
        <v>3546</v>
      </c>
      <c r="BKP17">
        <v>3546</v>
      </c>
      <c r="BKQ17">
        <v>3546</v>
      </c>
      <c r="BKR17">
        <v>3546</v>
      </c>
      <c r="BKS17">
        <v>3546</v>
      </c>
      <c r="BKT17">
        <v>3546</v>
      </c>
      <c r="BKU17">
        <v>3546</v>
      </c>
      <c r="BKV17">
        <v>3546</v>
      </c>
      <c r="BKW17">
        <v>3546</v>
      </c>
      <c r="BKX17">
        <v>3546</v>
      </c>
      <c r="BKY17">
        <v>3546</v>
      </c>
      <c r="BKZ17">
        <v>3546</v>
      </c>
      <c r="BLA17">
        <v>3546</v>
      </c>
      <c r="BLB17">
        <v>3546</v>
      </c>
      <c r="BLC17">
        <v>3546</v>
      </c>
      <c r="BLD17">
        <v>3546</v>
      </c>
      <c r="BLE17">
        <v>3546</v>
      </c>
      <c r="BLF17">
        <v>3546</v>
      </c>
      <c r="BLG17">
        <v>3546</v>
      </c>
      <c r="BLH17">
        <v>3546</v>
      </c>
      <c r="BLI17">
        <v>3546</v>
      </c>
      <c r="BLJ17">
        <v>3546</v>
      </c>
      <c r="BLK17">
        <v>3546</v>
      </c>
      <c r="BLL17">
        <v>3546</v>
      </c>
      <c r="BLM17">
        <v>3546</v>
      </c>
      <c r="BLN17">
        <v>3546</v>
      </c>
      <c r="BLO17">
        <v>3546</v>
      </c>
      <c r="BLP17">
        <v>3546</v>
      </c>
      <c r="BLQ17">
        <v>3546</v>
      </c>
      <c r="BLR17">
        <v>3546</v>
      </c>
      <c r="BLS17">
        <v>3546</v>
      </c>
      <c r="BLT17">
        <v>3546</v>
      </c>
      <c r="BLU17">
        <v>3546</v>
      </c>
      <c r="BLV17">
        <v>3546</v>
      </c>
      <c r="BLW17">
        <v>3546</v>
      </c>
      <c r="BLX17">
        <v>3546</v>
      </c>
      <c r="BLY17">
        <v>3546</v>
      </c>
      <c r="BLZ17">
        <v>3546</v>
      </c>
      <c r="BMA17">
        <v>3546</v>
      </c>
      <c r="BMB17">
        <v>3546</v>
      </c>
      <c r="BMC17">
        <v>2482</v>
      </c>
      <c r="BMD17">
        <v>2482</v>
      </c>
      <c r="BME17">
        <v>2482</v>
      </c>
      <c r="BMF17">
        <v>2482</v>
      </c>
      <c r="BMG17">
        <v>2482</v>
      </c>
      <c r="BMH17">
        <v>2482</v>
      </c>
      <c r="BMI17">
        <v>2482</v>
      </c>
      <c r="BMJ17">
        <v>2482</v>
      </c>
      <c r="BMK17">
        <v>2482</v>
      </c>
      <c r="BML17">
        <v>2482</v>
      </c>
      <c r="BMM17">
        <v>2482</v>
      </c>
      <c r="BMN17">
        <v>2482</v>
      </c>
      <c r="BMO17">
        <v>2482</v>
      </c>
      <c r="BMP17">
        <v>2482</v>
      </c>
      <c r="BMQ17">
        <v>2482</v>
      </c>
      <c r="BMR17">
        <v>2482</v>
      </c>
      <c r="BMS17">
        <v>2482</v>
      </c>
      <c r="BMT17">
        <v>2482</v>
      </c>
      <c r="BMU17">
        <v>2482</v>
      </c>
      <c r="BMV17">
        <v>2482</v>
      </c>
      <c r="BMW17">
        <v>2482</v>
      </c>
      <c r="BMX17">
        <v>2482</v>
      </c>
      <c r="BMY17">
        <v>2482</v>
      </c>
      <c r="BMZ17">
        <v>2482</v>
      </c>
      <c r="BNA17">
        <v>2482</v>
      </c>
      <c r="BNB17">
        <v>2482</v>
      </c>
      <c r="BNC17">
        <v>2482</v>
      </c>
      <c r="BND17">
        <v>2482</v>
      </c>
      <c r="BNE17">
        <v>2482</v>
      </c>
      <c r="BNF17">
        <v>2482</v>
      </c>
      <c r="BNG17">
        <v>2482</v>
      </c>
      <c r="BNH17">
        <v>2482</v>
      </c>
      <c r="BNI17">
        <v>2482</v>
      </c>
      <c r="BNJ17">
        <v>2482</v>
      </c>
      <c r="BNK17">
        <v>2482</v>
      </c>
      <c r="BNL17">
        <v>2482</v>
      </c>
      <c r="BNM17">
        <v>6250</v>
      </c>
      <c r="BNN17">
        <v>6250</v>
      </c>
      <c r="BNO17">
        <v>6250</v>
      </c>
      <c r="BNP17">
        <v>6250</v>
      </c>
      <c r="BNQ17">
        <v>6250</v>
      </c>
      <c r="BNR17">
        <v>6250</v>
      </c>
      <c r="BNS17">
        <v>6250</v>
      </c>
      <c r="BNT17">
        <v>6250</v>
      </c>
      <c r="BNU17">
        <v>6250</v>
      </c>
      <c r="BNV17">
        <v>6250</v>
      </c>
      <c r="BNW17">
        <v>6250</v>
      </c>
      <c r="BNX17">
        <v>6250</v>
      </c>
      <c r="BNY17">
        <v>6250</v>
      </c>
      <c r="BNZ17">
        <v>6250</v>
      </c>
      <c r="BOA17">
        <v>6250</v>
      </c>
      <c r="BOB17">
        <v>6250</v>
      </c>
      <c r="BOC17">
        <v>6250</v>
      </c>
      <c r="BOD17">
        <v>6250</v>
      </c>
      <c r="BOE17">
        <v>6250</v>
      </c>
      <c r="BOF17">
        <v>6250</v>
      </c>
      <c r="BOG17">
        <v>6250</v>
      </c>
      <c r="BOH17">
        <v>6250</v>
      </c>
      <c r="BOI17">
        <v>6250</v>
      </c>
      <c r="BOJ17">
        <v>6250</v>
      </c>
      <c r="BOK17">
        <v>6250</v>
      </c>
      <c r="BOL17">
        <v>6250</v>
      </c>
      <c r="BOM17">
        <v>6250</v>
      </c>
      <c r="BON17">
        <v>6250</v>
      </c>
      <c r="BOO17">
        <v>6250</v>
      </c>
      <c r="BOP17">
        <v>6250</v>
      </c>
      <c r="BOQ17">
        <v>6250</v>
      </c>
      <c r="BOR17">
        <v>6250</v>
      </c>
      <c r="BOS17">
        <v>6250</v>
      </c>
      <c r="BOT17">
        <v>6250</v>
      </c>
      <c r="BOU17">
        <v>6250</v>
      </c>
      <c r="BOV17">
        <v>6150</v>
      </c>
      <c r="BOW17">
        <v>6150</v>
      </c>
      <c r="BOX17">
        <v>6150</v>
      </c>
      <c r="BOY17">
        <v>6150</v>
      </c>
      <c r="BOZ17">
        <v>6150</v>
      </c>
      <c r="BPA17">
        <v>6150</v>
      </c>
      <c r="BPB17">
        <v>6150</v>
      </c>
      <c r="BPC17">
        <v>7300</v>
      </c>
      <c r="BPD17">
        <v>7300</v>
      </c>
      <c r="BPE17">
        <v>7300</v>
      </c>
      <c r="BPF17">
        <v>7300</v>
      </c>
      <c r="BPG17">
        <v>7300</v>
      </c>
      <c r="BPH17">
        <v>7300</v>
      </c>
      <c r="BPI17">
        <v>7300</v>
      </c>
      <c r="BPJ17">
        <v>7300</v>
      </c>
      <c r="BPK17">
        <v>7300</v>
      </c>
      <c r="BPL17">
        <v>7300</v>
      </c>
      <c r="BPM17">
        <v>7300</v>
      </c>
      <c r="BPN17">
        <v>7300</v>
      </c>
      <c r="BPO17">
        <v>7300</v>
      </c>
      <c r="BPP17">
        <v>7300</v>
      </c>
      <c r="BPQ17">
        <v>7300</v>
      </c>
      <c r="BPR17">
        <v>7300</v>
      </c>
      <c r="BPS17">
        <v>7300</v>
      </c>
      <c r="BPT17">
        <v>7300</v>
      </c>
      <c r="BPU17">
        <v>7300</v>
      </c>
      <c r="BPV17">
        <v>7300</v>
      </c>
      <c r="BPW17">
        <v>7300</v>
      </c>
      <c r="BPX17">
        <v>7300</v>
      </c>
      <c r="BPY17">
        <v>7300</v>
      </c>
      <c r="BPZ17">
        <v>7300</v>
      </c>
      <c r="BQA17">
        <v>7300</v>
      </c>
      <c r="BQB17">
        <v>7300</v>
      </c>
      <c r="BQC17">
        <v>7300</v>
      </c>
      <c r="BQD17">
        <v>7300</v>
      </c>
      <c r="BQE17">
        <v>7300</v>
      </c>
      <c r="BQF17">
        <v>7300</v>
      </c>
      <c r="BQG17">
        <v>7300</v>
      </c>
      <c r="BQH17">
        <v>7300</v>
      </c>
      <c r="BQI17">
        <v>7300</v>
      </c>
      <c r="BQJ17">
        <v>7300</v>
      </c>
      <c r="BQK17">
        <v>7300</v>
      </c>
      <c r="BQL17">
        <v>7300</v>
      </c>
      <c r="BQM17">
        <v>7300</v>
      </c>
      <c r="BQN17">
        <v>7300</v>
      </c>
      <c r="BQO17">
        <v>7300</v>
      </c>
      <c r="BQP17">
        <v>7300</v>
      </c>
      <c r="BQQ17">
        <v>7300</v>
      </c>
      <c r="BQR17">
        <v>7300</v>
      </c>
      <c r="BQS17">
        <v>7300</v>
      </c>
      <c r="BQT17">
        <v>7300</v>
      </c>
      <c r="BQU17">
        <v>7300</v>
      </c>
      <c r="BQV17">
        <v>7300</v>
      </c>
      <c r="BQW17">
        <v>7300</v>
      </c>
      <c r="BQX17">
        <v>7300</v>
      </c>
      <c r="BQY17">
        <v>7300</v>
      </c>
      <c r="BQZ17">
        <v>7300</v>
      </c>
      <c r="BRA17">
        <v>7300</v>
      </c>
      <c r="BRB17">
        <v>7300</v>
      </c>
      <c r="BRC17">
        <v>7300</v>
      </c>
      <c r="BRD17">
        <v>7300</v>
      </c>
      <c r="BRE17">
        <v>7300</v>
      </c>
      <c r="BRF17">
        <v>7300</v>
      </c>
      <c r="BRG17">
        <v>7300</v>
      </c>
      <c r="BRH17">
        <v>7300</v>
      </c>
      <c r="BRI17">
        <v>7300</v>
      </c>
      <c r="BRJ17">
        <v>7300</v>
      </c>
      <c r="BRK17">
        <v>7300</v>
      </c>
      <c r="BRL17">
        <v>7300</v>
      </c>
      <c r="BRM17">
        <v>7300</v>
      </c>
      <c r="BRN17">
        <v>7300</v>
      </c>
      <c r="BRO17">
        <v>7300</v>
      </c>
      <c r="BRP17">
        <v>7300</v>
      </c>
      <c r="BRQ17">
        <v>7300</v>
      </c>
      <c r="BRR17">
        <v>7300</v>
      </c>
      <c r="BRS17">
        <v>7300</v>
      </c>
      <c r="BRT17">
        <v>7300</v>
      </c>
      <c r="BRU17">
        <v>7300</v>
      </c>
      <c r="BRV17">
        <v>7300</v>
      </c>
      <c r="BRW17">
        <v>4091</v>
      </c>
      <c r="BRX17">
        <v>4091</v>
      </c>
      <c r="BRY17">
        <v>4091</v>
      </c>
      <c r="BRZ17">
        <v>4091</v>
      </c>
      <c r="BSA17">
        <v>4091</v>
      </c>
      <c r="BSB17">
        <v>4091</v>
      </c>
      <c r="BSC17">
        <v>4091</v>
      </c>
      <c r="BSD17">
        <v>4091</v>
      </c>
      <c r="BSE17">
        <v>4091</v>
      </c>
      <c r="BSF17">
        <v>4091</v>
      </c>
      <c r="BSG17">
        <v>4091</v>
      </c>
      <c r="BSH17">
        <v>4091</v>
      </c>
      <c r="BSI17">
        <v>4091</v>
      </c>
      <c r="BSJ17">
        <v>4091</v>
      </c>
      <c r="BSK17">
        <v>4091</v>
      </c>
      <c r="BSL17">
        <v>4091</v>
      </c>
      <c r="BSM17">
        <v>4091</v>
      </c>
      <c r="BSN17">
        <v>4091</v>
      </c>
      <c r="BSO17">
        <v>4091</v>
      </c>
      <c r="BSP17">
        <v>4091</v>
      </c>
      <c r="BSQ17">
        <v>4091</v>
      </c>
      <c r="BSR17">
        <v>4091</v>
      </c>
      <c r="BSS17">
        <v>4091</v>
      </c>
      <c r="BST17">
        <v>4091</v>
      </c>
      <c r="BSU17">
        <v>4091</v>
      </c>
      <c r="BSV17">
        <v>4091</v>
      </c>
      <c r="BSW17">
        <v>4091</v>
      </c>
      <c r="BSX17">
        <v>4091</v>
      </c>
      <c r="BSY17">
        <v>4091</v>
      </c>
      <c r="BSZ17">
        <v>4091</v>
      </c>
      <c r="BTA17">
        <v>4091</v>
      </c>
      <c r="BTB17">
        <v>4091</v>
      </c>
      <c r="BTC17">
        <v>4091</v>
      </c>
      <c r="BTD17">
        <v>4091</v>
      </c>
      <c r="BTE17">
        <v>4091</v>
      </c>
      <c r="BTF17">
        <v>4091</v>
      </c>
      <c r="BTG17">
        <v>4091</v>
      </c>
      <c r="BTH17">
        <v>4091</v>
      </c>
      <c r="BTI17">
        <v>3991</v>
      </c>
      <c r="BTJ17">
        <v>3991</v>
      </c>
      <c r="BTK17">
        <v>3991</v>
      </c>
      <c r="BTL17">
        <v>3991</v>
      </c>
      <c r="BTM17">
        <v>3991</v>
      </c>
      <c r="BTN17">
        <v>3991</v>
      </c>
      <c r="BTO17">
        <v>3991</v>
      </c>
      <c r="BTP17">
        <v>3991</v>
      </c>
      <c r="BTQ17">
        <v>3991</v>
      </c>
      <c r="BTR17">
        <v>3991</v>
      </c>
      <c r="BTS17">
        <v>3991</v>
      </c>
      <c r="BTT17">
        <v>3991</v>
      </c>
      <c r="BTU17">
        <v>3991</v>
      </c>
      <c r="BTV17">
        <v>3881</v>
      </c>
      <c r="BTW17">
        <v>3881</v>
      </c>
      <c r="BTX17">
        <v>3881</v>
      </c>
      <c r="BTY17">
        <v>3881</v>
      </c>
      <c r="BTZ17">
        <v>3881</v>
      </c>
      <c r="BUA17">
        <v>3881</v>
      </c>
      <c r="BUB17">
        <v>3881</v>
      </c>
      <c r="BUC17">
        <v>3881</v>
      </c>
      <c r="BUD17">
        <v>3881</v>
      </c>
      <c r="BUE17">
        <v>3881</v>
      </c>
      <c r="BUF17">
        <v>3881</v>
      </c>
      <c r="BUG17">
        <v>3881</v>
      </c>
      <c r="BUH17">
        <v>3881</v>
      </c>
      <c r="BUI17">
        <v>3881</v>
      </c>
      <c r="BUJ17">
        <v>3881</v>
      </c>
      <c r="BUK17">
        <v>3881</v>
      </c>
      <c r="BUL17">
        <v>3881</v>
      </c>
      <c r="BUM17">
        <v>3881</v>
      </c>
      <c r="BUN17">
        <v>3881</v>
      </c>
      <c r="BUO17">
        <v>3881</v>
      </c>
      <c r="BUP17">
        <v>3881</v>
      </c>
      <c r="BUQ17">
        <v>3881</v>
      </c>
      <c r="BUR17">
        <v>3881</v>
      </c>
      <c r="BUS17">
        <v>3881</v>
      </c>
      <c r="BUT17">
        <v>3881</v>
      </c>
      <c r="BUU17">
        <v>3881</v>
      </c>
      <c r="BUV17">
        <v>3881</v>
      </c>
      <c r="BUW17">
        <v>3881</v>
      </c>
      <c r="BUX17">
        <v>1803</v>
      </c>
      <c r="BUY17">
        <v>1803</v>
      </c>
      <c r="BUZ17">
        <v>1803</v>
      </c>
      <c r="BVA17">
        <v>1803</v>
      </c>
      <c r="BVB17">
        <v>1803</v>
      </c>
      <c r="BVC17">
        <v>1803</v>
      </c>
      <c r="BVD17">
        <v>1803</v>
      </c>
      <c r="BVE17">
        <v>1803</v>
      </c>
      <c r="BVF17">
        <v>1803</v>
      </c>
      <c r="BVG17">
        <v>1803</v>
      </c>
      <c r="BVH17">
        <v>1803</v>
      </c>
      <c r="BVI17">
        <v>1803</v>
      </c>
      <c r="BVJ17">
        <v>1803</v>
      </c>
      <c r="BVK17">
        <v>1803</v>
      </c>
      <c r="BVL17">
        <v>1803</v>
      </c>
      <c r="BVM17">
        <v>1803</v>
      </c>
      <c r="BVN17">
        <v>1803</v>
      </c>
      <c r="BVO17">
        <v>1803</v>
      </c>
      <c r="BVP17">
        <v>1803</v>
      </c>
      <c r="BVQ17">
        <v>1803</v>
      </c>
      <c r="BVR17">
        <v>1803</v>
      </c>
      <c r="BVS17">
        <v>1803</v>
      </c>
      <c r="BVT17">
        <v>1803</v>
      </c>
      <c r="BVU17">
        <v>1803</v>
      </c>
      <c r="BVV17">
        <v>1803</v>
      </c>
      <c r="BVW17">
        <v>1803</v>
      </c>
      <c r="BVX17">
        <v>1803</v>
      </c>
      <c r="BVY17">
        <v>1803</v>
      </c>
      <c r="BVZ17">
        <v>1803</v>
      </c>
      <c r="BWA17">
        <v>1803</v>
      </c>
      <c r="BWB17">
        <v>1803</v>
      </c>
      <c r="BWC17">
        <v>1803</v>
      </c>
      <c r="BWD17">
        <v>1803</v>
      </c>
      <c r="BWE17">
        <v>1803</v>
      </c>
      <c r="BWF17">
        <v>1803</v>
      </c>
      <c r="BWG17">
        <v>1803</v>
      </c>
      <c r="BWH17">
        <v>1803</v>
      </c>
      <c r="BWI17">
        <v>1803</v>
      </c>
      <c r="BWJ17">
        <v>1803</v>
      </c>
      <c r="BWK17">
        <v>1803</v>
      </c>
      <c r="BWL17">
        <v>1803</v>
      </c>
      <c r="BWM17">
        <v>1803</v>
      </c>
      <c r="BWN17">
        <v>1803</v>
      </c>
      <c r="BWO17">
        <v>1803</v>
      </c>
      <c r="BWP17">
        <v>1803</v>
      </c>
      <c r="BWQ17">
        <v>1803</v>
      </c>
      <c r="BWR17">
        <v>1803</v>
      </c>
      <c r="BWS17">
        <v>1803</v>
      </c>
      <c r="BWT17">
        <v>1803</v>
      </c>
      <c r="BWU17">
        <v>1803</v>
      </c>
      <c r="BWV17">
        <v>1803</v>
      </c>
      <c r="BWW17">
        <v>1803</v>
      </c>
      <c r="BWX17">
        <v>43</v>
      </c>
      <c r="BWY17">
        <v>43</v>
      </c>
      <c r="BWZ17">
        <v>43</v>
      </c>
      <c r="BXA17">
        <v>43</v>
      </c>
      <c r="BXB17">
        <v>43</v>
      </c>
      <c r="BXC17">
        <v>43</v>
      </c>
      <c r="BXD17">
        <v>43</v>
      </c>
      <c r="BXE17">
        <v>43</v>
      </c>
      <c r="BXF17">
        <v>43</v>
      </c>
      <c r="BXG17">
        <v>43</v>
      </c>
      <c r="BXH17">
        <v>43</v>
      </c>
      <c r="BXI17">
        <v>43</v>
      </c>
      <c r="BXJ17">
        <v>43</v>
      </c>
      <c r="BXK17">
        <v>43</v>
      </c>
      <c r="BXL17">
        <v>43</v>
      </c>
      <c r="BXM17">
        <v>43</v>
      </c>
      <c r="BXN17">
        <v>43</v>
      </c>
      <c r="BXO17">
        <v>43</v>
      </c>
      <c r="BXP17">
        <v>43</v>
      </c>
      <c r="BXQ17">
        <v>43</v>
      </c>
      <c r="BXR17">
        <v>43</v>
      </c>
      <c r="BXS17">
        <v>43</v>
      </c>
      <c r="BXT17">
        <v>43</v>
      </c>
      <c r="BXU17">
        <v>43</v>
      </c>
      <c r="BXV17">
        <v>43</v>
      </c>
      <c r="BXW17">
        <v>43</v>
      </c>
      <c r="BXX17">
        <v>43</v>
      </c>
      <c r="BXY17">
        <v>43</v>
      </c>
      <c r="BXZ17">
        <v>43</v>
      </c>
      <c r="BYA17">
        <v>43</v>
      </c>
      <c r="BYB17">
        <v>43</v>
      </c>
      <c r="BYC17">
        <v>43</v>
      </c>
      <c r="BYD17">
        <v>43</v>
      </c>
      <c r="BYE17">
        <v>43</v>
      </c>
      <c r="BYF17">
        <v>43</v>
      </c>
      <c r="BYG17">
        <v>43</v>
      </c>
      <c r="BYH17">
        <v>43</v>
      </c>
      <c r="BYI17">
        <v>43</v>
      </c>
      <c r="BYJ17">
        <v>43</v>
      </c>
      <c r="BYK17">
        <v>43</v>
      </c>
      <c r="BYL17">
        <v>43</v>
      </c>
      <c r="BYM17">
        <v>43</v>
      </c>
      <c r="BYN17">
        <v>43</v>
      </c>
      <c r="BYO17">
        <v>43</v>
      </c>
      <c r="BYP17">
        <v>43</v>
      </c>
      <c r="BYQ17">
        <v>43</v>
      </c>
      <c r="BYR17">
        <v>57556</v>
      </c>
      <c r="BYS17">
        <v>57556</v>
      </c>
      <c r="BYT17">
        <v>57556</v>
      </c>
      <c r="BYU17">
        <v>57556</v>
      </c>
      <c r="BYV17">
        <v>57556</v>
      </c>
      <c r="BYW17">
        <v>57556</v>
      </c>
      <c r="BYX17">
        <v>57556</v>
      </c>
      <c r="BYY17">
        <v>57556</v>
      </c>
      <c r="BYZ17">
        <v>17977</v>
      </c>
      <c r="BZA17">
        <v>17977</v>
      </c>
      <c r="BZB17">
        <v>17977</v>
      </c>
      <c r="BZC17">
        <v>17977</v>
      </c>
      <c r="BZD17">
        <v>17977</v>
      </c>
      <c r="BZE17">
        <v>17977</v>
      </c>
      <c r="BZF17">
        <v>17977</v>
      </c>
      <c r="BZG17">
        <v>17977</v>
      </c>
      <c r="BZH17">
        <v>17977</v>
      </c>
      <c r="BZI17">
        <v>17977</v>
      </c>
      <c r="BZJ17">
        <v>17977</v>
      </c>
      <c r="BZK17">
        <v>17977</v>
      </c>
      <c r="BZL17">
        <v>17977</v>
      </c>
      <c r="BZM17">
        <v>17977</v>
      </c>
      <c r="BZN17">
        <v>17977</v>
      </c>
      <c r="BZO17">
        <v>17977</v>
      </c>
      <c r="BZP17">
        <v>17977</v>
      </c>
      <c r="BZQ17">
        <v>17977</v>
      </c>
      <c r="BZR17">
        <v>17977</v>
      </c>
      <c r="BZS17">
        <v>17977</v>
      </c>
      <c r="BZT17">
        <v>17977</v>
      </c>
      <c r="BZU17">
        <v>17977</v>
      </c>
      <c r="BZV17">
        <v>17977</v>
      </c>
      <c r="BZW17">
        <v>17977</v>
      </c>
      <c r="BZX17">
        <v>17977</v>
      </c>
      <c r="BZY17">
        <v>17977</v>
      </c>
      <c r="BZZ17">
        <v>17977</v>
      </c>
      <c r="CAA17">
        <v>17977</v>
      </c>
      <c r="CAB17">
        <v>17977</v>
      </c>
      <c r="CAC17">
        <v>17977</v>
      </c>
      <c r="CAD17">
        <v>17977</v>
      </c>
      <c r="CAE17">
        <v>17977</v>
      </c>
      <c r="CAF17">
        <v>17977</v>
      </c>
      <c r="CAG17">
        <v>17977</v>
      </c>
      <c r="CAH17">
        <v>17977</v>
      </c>
      <c r="CAI17">
        <v>17977</v>
      </c>
      <c r="CAJ17">
        <v>17977</v>
      </c>
      <c r="CAK17">
        <v>17977</v>
      </c>
      <c r="CAL17">
        <v>17977</v>
      </c>
      <c r="CAM17">
        <v>17977</v>
      </c>
      <c r="CAN17">
        <v>17977</v>
      </c>
      <c r="CAO17">
        <v>17977</v>
      </c>
      <c r="CAP17">
        <v>17977</v>
      </c>
      <c r="CAQ17">
        <v>17977</v>
      </c>
      <c r="CAR17">
        <v>17877</v>
      </c>
      <c r="CAS17">
        <v>17877</v>
      </c>
      <c r="CAT17">
        <v>17877</v>
      </c>
      <c r="CAU17">
        <v>17877</v>
      </c>
      <c r="CAV17">
        <v>13996</v>
      </c>
      <c r="CAW17">
        <v>13996</v>
      </c>
      <c r="CAX17">
        <v>13996</v>
      </c>
      <c r="CAY17">
        <v>13996</v>
      </c>
      <c r="CAZ17">
        <v>13896</v>
      </c>
      <c r="CBA17">
        <v>10015</v>
      </c>
      <c r="CBB17">
        <v>10015</v>
      </c>
      <c r="CBC17">
        <v>10015</v>
      </c>
      <c r="CBD17">
        <v>10015</v>
      </c>
      <c r="CBE17">
        <v>10015</v>
      </c>
      <c r="CBF17">
        <v>10015</v>
      </c>
      <c r="CBG17">
        <v>10015</v>
      </c>
      <c r="CBH17">
        <v>10015</v>
      </c>
      <c r="CBI17">
        <v>10015</v>
      </c>
      <c r="CBJ17">
        <v>10015</v>
      </c>
      <c r="CBK17">
        <v>10015</v>
      </c>
      <c r="CBL17">
        <v>10015</v>
      </c>
      <c r="CBM17">
        <v>10015</v>
      </c>
      <c r="CBN17">
        <v>10015</v>
      </c>
      <c r="CBO17">
        <v>10015</v>
      </c>
      <c r="CBP17">
        <v>10015</v>
      </c>
      <c r="CBQ17">
        <v>10015</v>
      </c>
      <c r="CBR17">
        <v>10015</v>
      </c>
      <c r="CBS17">
        <v>10015</v>
      </c>
      <c r="CBT17">
        <v>10015</v>
      </c>
      <c r="CBU17">
        <v>10015</v>
      </c>
      <c r="CBV17">
        <v>10015</v>
      </c>
      <c r="CBW17">
        <v>10015</v>
      </c>
      <c r="CBX17">
        <v>8015</v>
      </c>
      <c r="CBY17">
        <v>8015</v>
      </c>
      <c r="CBZ17">
        <v>8015</v>
      </c>
      <c r="CCA17">
        <v>8015</v>
      </c>
      <c r="CCB17">
        <v>8015</v>
      </c>
      <c r="CCC17">
        <v>8015</v>
      </c>
      <c r="CCD17">
        <v>8015</v>
      </c>
      <c r="CCE17">
        <v>8015</v>
      </c>
      <c r="CCF17">
        <v>8015</v>
      </c>
      <c r="CCG17">
        <v>8015</v>
      </c>
      <c r="CCH17">
        <v>8015</v>
      </c>
      <c r="CCI17">
        <v>8015</v>
      </c>
      <c r="CCJ17">
        <v>8015</v>
      </c>
      <c r="CCK17">
        <v>8015</v>
      </c>
      <c r="CCL17">
        <v>8015</v>
      </c>
      <c r="CCM17">
        <v>8015</v>
      </c>
      <c r="CCN17">
        <v>8015</v>
      </c>
      <c r="CCO17">
        <v>8015</v>
      </c>
      <c r="CCP17">
        <v>8015</v>
      </c>
      <c r="CCQ17">
        <v>8015</v>
      </c>
      <c r="CCR17">
        <v>8015</v>
      </c>
      <c r="CCS17">
        <v>8015</v>
      </c>
      <c r="CCT17">
        <v>8015</v>
      </c>
      <c r="CCU17">
        <v>8015</v>
      </c>
      <c r="CCV17">
        <v>8015</v>
      </c>
      <c r="CCW17">
        <v>8015</v>
      </c>
      <c r="CCX17">
        <v>8015</v>
      </c>
      <c r="CCY17">
        <v>8015</v>
      </c>
      <c r="CCZ17">
        <v>8015</v>
      </c>
      <c r="CDA17">
        <v>8015</v>
      </c>
      <c r="CDB17">
        <v>8015</v>
      </c>
      <c r="CDC17">
        <v>8015</v>
      </c>
      <c r="CDD17">
        <v>8015</v>
      </c>
      <c r="CDE17">
        <v>8015</v>
      </c>
      <c r="CDF17">
        <v>8015</v>
      </c>
      <c r="CDG17">
        <v>8015</v>
      </c>
      <c r="CDH17">
        <v>8015</v>
      </c>
      <c r="CDI17">
        <v>8015</v>
      </c>
      <c r="CDJ17">
        <v>8015</v>
      </c>
      <c r="CDK17">
        <v>8015</v>
      </c>
      <c r="CDL17">
        <v>3914</v>
      </c>
      <c r="CDM17">
        <v>25000</v>
      </c>
      <c r="CDN17">
        <v>25000</v>
      </c>
      <c r="CDO17">
        <v>25000</v>
      </c>
      <c r="CDP17">
        <v>25000</v>
      </c>
      <c r="CDQ17">
        <v>25000</v>
      </c>
      <c r="CDR17">
        <v>25000</v>
      </c>
      <c r="CDS17">
        <v>25000</v>
      </c>
      <c r="CDT17">
        <v>25000</v>
      </c>
      <c r="CDU17">
        <v>25000</v>
      </c>
      <c r="CDV17">
        <v>25000</v>
      </c>
      <c r="CDW17">
        <v>25000</v>
      </c>
      <c r="CDX17">
        <v>25000</v>
      </c>
      <c r="CDY17">
        <v>25000</v>
      </c>
      <c r="CDZ17">
        <v>25000</v>
      </c>
      <c r="CEA17">
        <v>25000</v>
      </c>
      <c r="CEB17">
        <v>25000</v>
      </c>
      <c r="CEC17">
        <v>25000</v>
      </c>
      <c r="CED17">
        <v>25000</v>
      </c>
      <c r="CEE17">
        <v>25000</v>
      </c>
      <c r="CEF17">
        <v>25000</v>
      </c>
      <c r="CEG17">
        <v>25000</v>
      </c>
      <c r="CEH17">
        <v>25000</v>
      </c>
      <c r="CEI17">
        <v>25000</v>
      </c>
      <c r="CEJ17">
        <v>25000</v>
      </c>
      <c r="CEK17">
        <v>25000</v>
      </c>
      <c r="CEL17">
        <v>25000</v>
      </c>
      <c r="CEM17">
        <v>25000</v>
      </c>
      <c r="CEN17">
        <v>25000</v>
      </c>
      <c r="CEO17">
        <v>25000</v>
      </c>
      <c r="CEP17">
        <v>25000</v>
      </c>
      <c r="CEQ17">
        <v>25000</v>
      </c>
      <c r="CER17">
        <v>25000</v>
      </c>
      <c r="CES17">
        <v>25000</v>
      </c>
      <c r="CET17">
        <v>25000</v>
      </c>
      <c r="CEU17">
        <v>25000</v>
      </c>
      <c r="CEV17">
        <v>25000</v>
      </c>
      <c r="CEW17">
        <v>25000</v>
      </c>
      <c r="CEX17">
        <v>25000</v>
      </c>
      <c r="CEY17">
        <v>25000</v>
      </c>
      <c r="CEZ17">
        <v>25000</v>
      </c>
      <c r="CFA17">
        <v>25000</v>
      </c>
      <c r="CFB17">
        <v>25000</v>
      </c>
      <c r="CFC17">
        <v>25000</v>
      </c>
      <c r="CFD17">
        <v>25000</v>
      </c>
      <c r="CFE17">
        <v>24890</v>
      </c>
      <c r="CFF17">
        <v>24890</v>
      </c>
      <c r="CFG17">
        <v>24890</v>
      </c>
      <c r="CFH17">
        <v>24890</v>
      </c>
      <c r="CFI17">
        <v>24890</v>
      </c>
      <c r="CFJ17">
        <v>24890</v>
      </c>
      <c r="CFK17">
        <v>24890</v>
      </c>
      <c r="CFL17">
        <v>24890</v>
      </c>
      <c r="CFM17">
        <v>24890</v>
      </c>
      <c r="CFN17">
        <v>24890</v>
      </c>
      <c r="CFO17">
        <v>24890</v>
      </c>
      <c r="CFP17">
        <v>24890</v>
      </c>
      <c r="CFQ17">
        <v>24890</v>
      </c>
      <c r="CFR17">
        <v>24890</v>
      </c>
      <c r="CFS17">
        <v>24890</v>
      </c>
      <c r="CFT17">
        <v>24890</v>
      </c>
      <c r="CFU17">
        <v>24890</v>
      </c>
      <c r="CFV17">
        <v>24890</v>
      </c>
      <c r="CFW17">
        <v>24890</v>
      </c>
      <c r="CFX17">
        <v>24890</v>
      </c>
      <c r="CFY17">
        <v>24890</v>
      </c>
      <c r="CFZ17">
        <v>24890</v>
      </c>
      <c r="CGA17">
        <v>24890</v>
      </c>
      <c r="CGB17">
        <v>24890</v>
      </c>
      <c r="CGC17">
        <v>24890</v>
      </c>
      <c r="CGD17">
        <v>24890</v>
      </c>
      <c r="CGE17">
        <v>24890</v>
      </c>
      <c r="CGF17">
        <v>24890</v>
      </c>
      <c r="CGG17">
        <v>24890</v>
      </c>
      <c r="CGH17">
        <v>24890</v>
      </c>
      <c r="CGI17">
        <v>24890</v>
      </c>
      <c r="CGJ17">
        <v>24890</v>
      </c>
      <c r="CGK17">
        <v>24890</v>
      </c>
      <c r="CGL17">
        <v>24890</v>
      </c>
      <c r="CGM17">
        <v>24890</v>
      </c>
      <c r="CGN17">
        <v>24890</v>
      </c>
      <c r="CGO17">
        <v>24890</v>
      </c>
      <c r="CGP17">
        <v>24890</v>
      </c>
      <c r="CGQ17">
        <v>24890</v>
      </c>
      <c r="CGR17">
        <v>24890</v>
      </c>
      <c r="CGS17">
        <v>24890</v>
      </c>
      <c r="CGT17">
        <v>24890</v>
      </c>
      <c r="CGU17">
        <v>24890</v>
      </c>
      <c r="CGV17">
        <v>24890</v>
      </c>
      <c r="CGW17">
        <v>24890</v>
      </c>
      <c r="CGX17">
        <v>24890</v>
      </c>
      <c r="CGY17">
        <v>24890</v>
      </c>
      <c r="CGZ17">
        <v>24890</v>
      </c>
      <c r="CHA17">
        <v>24890</v>
      </c>
      <c r="CHB17">
        <v>24890</v>
      </c>
      <c r="CHC17">
        <v>24890</v>
      </c>
      <c r="CHD17">
        <v>24890</v>
      </c>
      <c r="CHE17">
        <v>24890</v>
      </c>
      <c r="CHF17">
        <v>24890</v>
      </c>
      <c r="CHG17">
        <v>24890</v>
      </c>
      <c r="CHH17">
        <v>22590</v>
      </c>
      <c r="CHI17">
        <v>22590</v>
      </c>
      <c r="CHJ17">
        <v>22590</v>
      </c>
      <c r="CHK17">
        <v>22590</v>
      </c>
      <c r="CHL17">
        <v>22590</v>
      </c>
      <c r="CHM17">
        <v>22590</v>
      </c>
      <c r="CHN17">
        <v>22590</v>
      </c>
      <c r="CHO17">
        <v>22590</v>
      </c>
      <c r="CHP17">
        <v>22590</v>
      </c>
      <c r="CHQ17">
        <v>22590</v>
      </c>
      <c r="CHR17">
        <v>22590</v>
      </c>
      <c r="CHS17">
        <v>22590</v>
      </c>
      <c r="CHT17">
        <v>22590</v>
      </c>
      <c r="CHU17">
        <v>22590</v>
      </c>
      <c r="CHV17">
        <v>22590</v>
      </c>
      <c r="CHW17">
        <v>22590</v>
      </c>
      <c r="CHX17">
        <v>22590</v>
      </c>
      <c r="CHY17">
        <v>22590</v>
      </c>
      <c r="CHZ17">
        <v>22590</v>
      </c>
      <c r="CIA17">
        <v>22590</v>
      </c>
      <c r="CIB17">
        <v>22590</v>
      </c>
      <c r="CIC17">
        <v>22590</v>
      </c>
      <c r="CID17">
        <v>22590</v>
      </c>
      <c r="CIE17">
        <v>22590</v>
      </c>
      <c r="CIF17">
        <v>22590</v>
      </c>
      <c r="CIG17">
        <v>22590</v>
      </c>
      <c r="CIH17">
        <v>22590</v>
      </c>
      <c r="CII17">
        <v>22590</v>
      </c>
      <c r="CIJ17">
        <v>22590</v>
      </c>
      <c r="CIK17">
        <v>22590</v>
      </c>
      <c r="CIL17">
        <v>22590</v>
      </c>
      <c r="CIM17">
        <v>22590</v>
      </c>
      <c r="CIN17">
        <v>22590</v>
      </c>
      <c r="CIO17">
        <v>22590</v>
      </c>
      <c r="CIP17">
        <v>22590</v>
      </c>
      <c r="CIQ17">
        <v>22590</v>
      </c>
      <c r="CIR17">
        <v>22590</v>
      </c>
      <c r="CIS17">
        <v>22590</v>
      </c>
      <c r="CIT17">
        <v>22590</v>
      </c>
      <c r="CIU17">
        <v>22590</v>
      </c>
      <c r="CIV17">
        <v>22590</v>
      </c>
      <c r="CIW17">
        <v>22590</v>
      </c>
      <c r="CIX17">
        <v>22590</v>
      </c>
      <c r="CIY17">
        <v>22590</v>
      </c>
      <c r="CIZ17">
        <v>22590</v>
      </c>
      <c r="CJA17">
        <v>22590</v>
      </c>
      <c r="CJB17">
        <v>22590</v>
      </c>
      <c r="CJC17">
        <v>22590</v>
      </c>
      <c r="CJD17">
        <v>22590</v>
      </c>
      <c r="CJE17">
        <v>22590</v>
      </c>
      <c r="CJF17">
        <v>22590</v>
      </c>
      <c r="CJG17">
        <v>22590</v>
      </c>
      <c r="CJH17">
        <v>22590</v>
      </c>
      <c r="CJI17">
        <v>22590</v>
      </c>
      <c r="CJJ17">
        <v>22590</v>
      </c>
      <c r="CJK17">
        <v>22590</v>
      </c>
      <c r="CJL17">
        <v>22590</v>
      </c>
      <c r="CJM17">
        <v>22590</v>
      </c>
      <c r="CJN17">
        <v>22590</v>
      </c>
      <c r="CJO17">
        <v>22590</v>
      </c>
      <c r="CJP17">
        <v>22590</v>
      </c>
      <c r="CJQ17">
        <v>22590</v>
      </c>
      <c r="CJR17">
        <v>22590</v>
      </c>
      <c r="CJS17">
        <v>22590</v>
      </c>
      <c r="CJT17">
        <v>22590</v>
      </c>
      <c r="CJU17">
        <v>22590</v>
      </c>
      <c r="CJV17">
        <v>22590</v>
      </c>
      <c r="CJW17">
        <v>22590</v>
      </c>
      <c r="CJX17">
        <v>22590</v>
      </c>
      <c r="CJY17">
        <v>22590</v>
      </c>
      <c r="CJZ17">
        <v>22590</v>
      </c>
      <c r="CKA17">
        <v>22590</v>
      </c>
      <c r="CKB17">
        <v>22590</v>
      </c>
      <c r="CKC17">
        <v>22590</v>
      </c>
      <c r="CKD17">
        <v>22590</v>
      </c>
      <c r="CKE17">
        <v>22590</v>
      </c>
      <c r="CKF17">
        <v>22590</v>
      </c>
      <c r="CKG17">
        <v>22590</v>
      </c>
      <c r="CKH17">
        <v>22590</v>
      </c>
      <c r="CKI17">
        <v>22590</v>
      </c>
      <c r="CKJ17">
        <v>22590</v>
      </c>
      <c r="CKK17">
        <v>22590</v>
      </c>
      <c r="CKL17">
        <v>22590</v>
      </c>
      <c r="CKM17">
        <v>22590</v>
      </c>
      <c r="CKN17">
        <v>22590</v>
      </c>
      <c r="CKO17">
        <v>22590</v>
      </c>
      <c r="CKP17">
        <v>22590</v>
      </c>
      <c r="CKQ17">
        <v>22590</v>
      </c>
      <c r="CKR17">
        <v>22590</v>
      </c>
      <c r="CKS17">
        <v>22590</v>
      </c>
      <c r="CKT17">
        <v>22590</v>
      </c>
      <c r="CKU17">
        <v>22590</v>
      </c>
      <c r="CKV17">
        <v>22590</v>
      </c>
      <c r="CKW17">
        <v>22590</v>
      </c>
      <c r="CKX17">
        <v>22590</v>
      </c>
      <c r="CKY17">
        <v>22590</v>
      </c>
      <c r="CKZ17">
        <v>22590</v>
      </c>
      <c r="CLA17">
        <v>22590</v>
      </c>
      <c r="CLB17">
        <v>22590</v>
      </c>
      <c r="CLC17">
        <v>22590</v>
      </c>
      <c r="CLD17">
        <v>22590</v>
      </c>
      <c r="CLE17">
        <v>22480</v>
      </c>
      <c r="CLF17">
        <v>22480</v>
      </c>
      <c r="CLG17">
        <v>22480</v>
      </c>
      <c r="CLH17">
        <v>22480</v>
      </c>
      <c r="CLI17">
        <v>22480</v>
      </c>
      <c r="CLJ17">
        <v>22480</v>
      </c>
      <c r="CLK17">
        <v>22480</v>
      </c>
      <c r="CLL17">
        <v>22480</v>
      </c>
      <c r="CLM17">
        <v>22480</v>
      </c>
      <c r="CLN17">
        <v>22480</v>
      </c>
      <c r="CLO17">
        <v>22480</v>
      </c>
      <c r="CLP17">
        <v>22480</v>
      </c>
      <c r="CLQ17">
        <v>22480</v>
      </c>
      <c r="CLR17">
        <v>22480</v>
      </c>
      <c r="CLS17">
        <v>22480</v>
      </c>
      <c r="CLT17">
        <v>22480</v>
      </c>
      <c r="CLU17">
        <v>22480</v>
      </c>
      <c r="CLV17">
        <v>22480</v>
      </c>
      <c r="CLW17">
        <v>22480</v>
      </c>
      <c r="CLX17">
        <v>22480</v>
      </c>
      <c r="CLY17">
        <v>22480</v>
      </c>
      <c r="CLZ17">
        <v>22480</v>
      </c>
      <c r="CMA17">
        <v>22480</v>
      </c>
      <c r="CMB17">
        <v>22480</v>
      </c>
      <c r="CMC17">
        <v>22480</v>
      </c>
      <c r="CMD17">
        <v>22480</v>
      </c>
      <c r="CME17">
        <v>22480</v>
      </c>
      <c r="CMF17">
        <v>22480</v>
      </c>
      <c r="CMG17">
        <v>22480</v>
      </c>
      <c r="CMH17">
        <v>22480</v>
      </c>
      <c r="CMI17">
        <v>22480</v>
      </c>
      <c r="CMJ17">
        <v>22480</v>
      </c>
      <c r="CMK17">
        <v>22480</v>
      </c>
      <c r="CML17">
        <v>22480</v>
      </c>
      <c r="CMM17">
        <v>22480</v>
      </c>
      <c r="CMN17">
        <v>22480</v>
      </c>
      <c r="CMO17">
        <v>22480</v>
      </c>
      <c r="CMP17">
        <v>22480</v>
      </c>
      <c r="CMQ17">
        <v>22480</v>
      </c>
      <c r="CMR17">
        <v>22480</v>
      </c>
      <c r="CMS17">
        <v>21380</v>
      </c>
      <c r="CMT17">
        <v>21380</v>
      </c>
      <c r="CMU17">
        <v>21380</v>
      </c>
      <c r="CMV17">
        <v>21380</v>
      </c>
      <c r="CMW17">
        <v>21380</v>
      </c>
      <c r="CMX17">
        <v>21270</v>
      </c>
      <c r="CMY17">
        <v>21270</v>
      </c>
      <c r="CMZ17">
        <v>21270</v>
      </c>
      <c r="CNA17">
        <v>21270</v>
      </c>
      <c r="CNB17">
        <v>21270</v>
      </c>
      <c r="CNC17">
        <v>21270</v>
      </c>
      <c r="CND17">
        <v>21270</v>
      </c>
      <c r="CNE17">
        <v>21270</v>
      </c>
      <c r="CNF17">
        <v>21270</v>
      </c>
      <c r="CNG17">
        <v>21270</v>
      </c>
      <c r="CNH17">
        <v>21270</v>
      </c>
      <c r="CNI17">
        <v>21270</v>
      </c>
      <c r="CNJ17">
        <v>21270</v>
      </c>
      <c r="CNK17">
        <v>21270</v>
      </c>
      <c r="CNL17">
        <v>21270</v>
      </c>
      <c r="CNM17">
        <v>21270</v>
      </c>
      <c r="CNN17">
        <v>21270</v>
      </c>
      <c r="CNO17">
        <v>21270</v>
      </c>
      <c r="CNP17">
        <v>21270</v>
      </c>
      <c r="CNQ17">
        <v>21270</v>
      </c>
      <c r="CNR17">
        <v>21270</v>
      </c>
      <c r="CNS17">
        <v>21270</v>
      </c>
      <c r="CNT17">
        <v>21270</v>
      </c>
      <c r="CNU17">
        <v>21270</v>
      </c>
      <c r="CNV17">
        <v>21270</v>
      </c>
      <c r="CNW17">
        <v>21270</v>
      </c>
      <c r="CNX17">
        <v>21270</v>
      </c>
      <c r="CNY17">
        <v>21270</v>
      </c>
      <c r="CNZ17">
        <v>21270</v>
      </c>
      <c r="COA17">
        <v>21270</v>
      </c>
      <c r="COB17">
        <v>21270</v>
      </c>
      <c r="COC17">
        <v>21270</v>
      </c>
      <c r="COD17">
        <v>21270</v>
      </c>
      <c r="COE17">
        <v>21270</v>
      </c>
      <c r="COF17">
        <v>21270</v>
      </c>
      <c r="COG17">
        <v>21270</v>
      </c>
      <c r="COH17">
        <v>21270</v>
      </c>
      <c r="COI17">
        <v>21270</v>
      </c>
      <c r="COJ17">
        <v>21270</v>
      </c>
      <c r="COK17">
        <v>21270</v>
      </c>
      <c r="COL17">
        <v>21270</v>
      </c>
      <c r="COM17">
        <v>21270</v>
      </c>
      <c r="CON17">
        <v>21270</v>
      </c>
      <c r="COO17">
        <v>21270</v>
      </c>
      <c r="COP17">
        <v>21270</v>
      </c>
      <c r="COQ17">
        <v>21270</v>
      </c>
      <c r="COR17">
        <v>21270</v>
      </c>
      <c r="COS17">
        <v>21270</v>
      </c>
      <c r="COT17">
        <v>21270</v>
      </c>
      <c r="COU17">
        <v>21270</v>
      </c>
      <c r="COV17">
        <v>21270</v>
      </c>
      <c r="COW17">
        <v>21270</v>
      </c>
      <c r="COX17">
        <v>21270</v>
      </c>
      <c r="COY17">
        <v>21270</v>
      </c>
      <c r="COZ17">
        <v>21270</v>
      </c>
      <c r="CPA17">
        <v>21270</v>
      </c>
      <c r="CPB17">
        <v>21270</v>
      </c>
      <c r="CPC17">
        <v>21270</v>
      </c>
      <c r="CPD17">
        <v>20350</v>
      </c>
      <c r="CPE17">
        <v>20350</v>
      </c>
      <c r="CPF17">
        <v>20350</v>
      </c>
      <c r="CPG17">
        <v>20350</v>
      </c>
      <c r="CPH17">
        <v>20350</v>
      </c>
      <c r="CPI17">
        <v>20350</v>
      </c>
      <c r="CPJ17">
        <v>20350</v>
      </c>
      <c r="CPK17">
        <v>20350</v>
      </c>
      <c r="CPL17">
        <v>20350</v>
      </c>
      <c r="CPM17">
        <v>20350</v>
      </c>
      <c r="CPN17">
        <v>20350</v>
      </c>
      <c r="CPO17">
        <v>20350</v>
      </c>
      <c r="CPP17">
        <v>20350</v>
      </c>
      <c r="CPQ17">
        <v>20350</v>
      </c>
      <c r="CPR17">
        <v>20350</v>
      </c>
      <c r="CPS17">
        <v>20350</v>
      </c>
      <c r="CPT17">
        <v>20350</v>
      </c>
      <c r="CPU17">
        <v>20350</v>
      </c>
      <c r="CPV17">
        <v>20350</v>
      </c>
      <c r="CPW17">
        <v>20350</v>
      </c>
      <c r="CPX17">
        <v>20350</v>
      </c>
      <c r="CPY17">
        <v>20350</v>
      </c>
      <c r="CPZ17">
        <v>20350</v>
      </c>
      <c r="CQA17">
        <v>20350</v>
      </c>
      <c r="CQB17">
        <v>20350</v>
      </c>
      <c r="CQC17">
        <v>20350</v>
      </c>
      <c r="CQD17">
        <v>20350</v>
      </c>
      <c r="CQE17">
        <v>20350</v>
      </c>
      <c r="CQF17">
        <v>20350</v>
      </c>
      <c r="CQG17">
        <v>20350</v>
      </c>
      <c r="CQH17">
        <v>20350</v>
      </c>
      <c r="CQI17">
        <v>20350</v>
      </c>
      <c r="CQJ17">
        <v>20350</v>
      </c>
      <c r="CQK17">
        <v>20350</v>
      </c>
      <c r="CQL17">
        <v>20350</v>
      </c>
      <c r="CQM17">
        <v>20350</v>
      </c>
      <c r="CQN17">
        <v>20350</v>
      </c>
      <c r="CQO17">
        <v>20350</v>
      </c>
      <c r="CQP17">
        <v>20350</v>
      </c>
      <c r="CQQ17">
        <v>20350</v>
      </c>
      <c r="CQR17">
        <v>20350</v>
      </c>
      <c r="CQS17">
        <v>20350</v>
      </c>
      <c r="CQT17">
        <v>20350</v>
      </c>
      <c r="CQU17">
        <v>20350</v>
      </c>
      <c r="CQV17">
        <v>20350</v>
      </c>
      <c r="CQW17">
        <v>20350</v>
      </c>
      <c r="CQX17">
        <v>20350</v>
      </c>
      <c r="CQY17">
        <v>20350</v>
      </c>
      <c r="CQZ17">
        <v>20350</v>
      </c>
      <c r="CRA17">
        <v>20350</v>
      </c>
      <c r="CRB17">
        <v>20350</v>
      </c>
      <c r="CRC17">
        <v>20350</v>
      </c>
      <c r="CRD17">
        <v>20350</v>
      </c>
      <c r="CRE17">
        <v>20350</v>
      </c>
      <c r="CRF17">
        <v>20350</v>
      </c>
      <c r="CRG17">
        <v>20350</v>
      </c>
      <c r="CRH17">
        <v>20350</v>
      </c>
      <c r="CRI17">
        <v>20350</v>
      </c>
      <c r="CRJ17">
        <v>20350</v>
      </c>
      <c r="CRK17">
        <v>20350</v>
      </c>
      <c r="CRL17">
        <v>20350</v>
      </c>
      <c r="CRM17">
        <v>20350</v>
      </c>
      <c r="CRN17">
        <v>20350</v>
      </c>
      <c r="CRO17">
        <v>20350</v>
      </c>
      <c r="CRP17">
        <v>20350</v>
      </c>
      <c r="CRQ17">
        <v>20350</v>
      </c>
      <c r="CRR17">
        <v>20350</v>
      </c>
      <c r="CRS17">
        <v>20350</v>
      </c>
      <c r="CRT17">
        <v>20350</v>
      </c>
      <c r="CRU17">
        <v>20350</v>
      </c>
      <c r="CRV17">
        <v>20350</v>
      </c>
      <c r="CRW17">
        <v>20350</v>
      </c>
      <c r="CRX17">
        <v>20350</v>
      </c>
      <c r="CRY17">
        <v>20350</v>
      </c>
      <c r="CRZ17">
        <v>20350</v>
      </c>
      <c r="CSA17">
        <v>19850</v>
      </c>
      <c r="CSB17">
        <v>19850</v>
      </c>
      <c r="CSC17">
        <v>19850</v>
      </c>
      <c r="CSD17">
        <v>19850</v>
      </c>
      <c r="CSE17">
        <v>19850</v>
      </c>
      <c r="CSF17">
        <v>19850</v>
      </c>
      <c r="CSG17">
        <v>19850</v>
      </c>
      <c r="CSH17">
        <v>19850</v>
      </c>
      <c r="CSI17">
        <v>19850</v>
      </c>
      <c r="CSJ17">
        <v>19850</v>
      </c>
      <c r="CSK17">
        <v>19850</v>
      </c>
      <c r="CSL17">
        <v>19850</v>
      </c>
      <c r="CSM17">
        <v>19850</v>
      </c>
      <c r="CSN17">
        <v>19850</v>
      </c>
      <c r="CSO17">
        <v>19850</v>
      </c>
      <c r="CSP17">
        <v>19850</v>
      </c>
      <c r="CSQ17">
        <v>19850</v>
      </c>
      <c r="CSR17">
        <v>19850</v>
      </c>
      <c r="CSS17">
        <v>19850</v>
      </c>
      <c r="CST17">
        <v>19850</v>
      </c>
      <c r="CSU17">
        <v>19850</v>
      </c>
      <c r="CSV17">
        <v>19850</v>
      </c>
      <c r="CSW17">
        <v>19850</v>
      </c>
      <c r="CSX17">
        <v>19850</v>
      </c>
      <c r="CSY17">
        <v>19850</v>
      </c>
      <c r="CSZ17">
        <v>19850</v>
      </c>
      <c r="CTA17">
        <v>19850</v>
      </c>
      <c r="CTB17">
        <v>19850</v>
      </c>
      <c r="CTC17">
        <v>19850</v>
      </c>
      <c r="CTD17">
        <v>19850</v>
      </c>
      <c r="CTE17">
        <v>19850</v>
      </c>
      <c r="CTF17">
        <v>19850</v>
      </c>
      <c r="CTG17">
        <v>19850</v>
      </c>
      <c r="CTH17">
        <v>19850</v>
      </c>
      <c r="CTI17">
        <v>19850</v>
      </c>
      <c r="CTJ17">
        <v>19850</v>
      </c>
      <c r="CTK17">
        <v>19850</v>
      </c>
      <c r="CTL17">
        <v>19850</v>
      </c>
      <c r="CTM17">
        <v>19850</v>
      </c>
      <c r="CTN17">
        <v>19850</v>
      </c>
      <c r="CTO17">
        <v>19850</v>
      </c>
      <c r="CTP17">
        <v>19850</v>
      </c>
      <c r="CTQ17">
        <v>19850</v>
      </c>
      <c r="CTR17">
        <v>19850</v>
      </c>
      <c r="CTS17">
        <v>19850</v>
      </c>
      <c r="CTT17">
        <v>19850</v>
      </c>
      <c r="CTU17">
        <v>19850</v>
      </c>
      <c r="CTV17">
        <v>19850</v>
      </c>
      <c r="CTW17">
        <v>17082</v>
      </c>
      <c r="CTX17">
        <v>17082</v>
      </c>
      <c r="CTY17">
        <v>17082</v>
      </c>
      <c r="CTZ17">
        <v>17082</v>
      </c>
      <c r="CUA17">
        <v>17082</v>
      </c>
      <c r="CUB17">
        <v>17082</v>
      </c>
      <c r="CUC17">
        <v>17082</v>
      </c>
      <c r="CUD17">
        <v>17082</v>
      </c>
      <c r="CUE17">
        <v>17082</v>
      </c>
      <c r="CUF17">
        <v>17082</v>
      </c>
      <c r="CUG17">
        <v>17082</v>
      </c>
      <c r="CUH17">
        <v>17082</v>
      </c>
      <c r="CUI17">
        <v>17082</v>
      </c>
      <c r="CUJ17">
        <v>17082</v>
      </c>
      <c r="CUK17">
        <v>17082</v>
      </c>
      <c r="CUL17">
        <v>17082</v>
      </c>
      <c r="CUM17">
        <v>17082</v>
      </c>
      <c r="CUN17">
        <v>17082</v>
      </c>
      <c r="CUO17">
        <v>17082</v>
      </c>
      <c r="CUP17">
        <v>17082</v>
      </c>
      <c r="CUQ17">
        <v>17082</v>
      </c>
      <c r="CUR17">
        <v>17082</v>
      </c>
      <c r="CUS17">
        <v>17082</v>
      </c>
      <c r="CUT17">
        <v>17082</v>
      </c>
      <c r="CUU17">
        <v>17082</v>
      </c>
      <c r="CUV17">
        <v>17082</v>
      </c>
      <c r="CUW17">
        <v>17082</v>
      </c>
      <c r="CUX17">
        <v>17082</v>
      </c>
      <c r="CUY17">
        <v>17082</v>
      </c>
      <c r="CUZ17">
        <v>17082</v>
      </c>
      <c r="CVA17">
        <v>17082</v>
      </c>
      <c r="CVB17">
        <v>17082</v>
      </c>
      <c r="CVC17">
        <v>17082</v>
      </c>
      <c r="CVD17">
        <v>17082</v>
      </c>
      <c r="CVE17">
        <v>17082</v>
      </c>
      <c r="CVF17">
        <v>17082</v>
      </c>
      <c r="CVG17">
        <v>17082</v>
      </c>
      <c r="CVH17">
        <v>17082</v>
      </c>
      <c r="CVI17">
        <v>17082</v>
      </c>
      <c r="CVJ17">
        <v>17082</v>
      </c>
      <c r="CVK17">
        <v>17082</v>
      </c>
      <c r="CVL17">
        <v>17082</v>
      </c>
      <c r="CVM17">
        <v>17082</v>
      </c>
      <c r="CVN17">
        <v>17082</v>
      </c>
      <c r="CVO17">
        <v>17082</v>
      </c>
      <c r="CVP17">
        <v>17082</v>
      </c>
      <c r="CVQ17">
        <v>17082</v>
      </c>
      <c r="CVR17">
        <v>17082</v>
      </c>
      <c r="CVS17">
        <v>17082</v>
      </c>
      <c r="CVT17">
        <v>17082</v>
      </c>
      <c r="CVU17">
        <v>16082</v>
      </c>
      <c r="CVV17">
        <v>16082</v>
      </c>
      <c r="CVW17">
        <v>16082</v>
      </c>
      <c r="CVX17">
        <v>16082</v>
      </c>
      <c r="CVY17">
        <v>16082</v>
      </c>
      <c r="CVZ17">
        <v>16082</v>
      </c>
      <c r="CWA17">
        <v>16082</v>
      </c>
      <c r="CWB17">
        <v>16082</v>
      </c>
      <c r="CWC17">
        <v>16082</v>
      </c>
      <c r="CWD17">
        <v>16082</v>
      </c>
      <c r="CWE17">
        <v>16082</v>
      </c>
      <c r="CWF17">
        <v>16082</v>
      </c>
      <c r="CWG17">
        <v>16082</v>
      </c>
      <c r="CWH17">
        <v>16082</v>
      </c>
      <c r="CWI17">
        <v>16082</v>
      </c>
      <c r="CWJ17">
        <v>16082</v>
      </c>
      <c r="CWK17">
        <v>16082</v>
      </c>
      <c r="CWL17">
        <v>16082</v>
      </c>
      <c r="CWM17">
        <v>16082</v>
      </c>
      <c r="CWN17">
        <v>16082</v>
      </c>
      <c r="CWO17">
        <v>16082</v>
      </c>
      <c r="CWP17">
        <v>16082</v>
      </c>
      <c r="CWQ17">
        <v>16082</v>
      </c>
      <c r="CWR17">
        <v>16082</v>
      </c>
      <c r="CWS17">
        <v>16082</v>
      </c>
      <c r="CWT17">
        <v>16082</v>
      </c>
      <c r="CWU17">
        <v>16082</v>
      </c>
      <c r="CWV17">
        <v>16082</v>
      </c>
      <c r="CWW17">
        <v>16082</v>
      </c>
      <c r="CWX17">
        <v>16082</v>
      </c>
      <c r="CWY17">
        <v>16082</v>
      </c>
      <c r="CWZ17">
        <v>16082</v>
      </c>
      <c r="CXA17">
        <v>16082</v>
      </c>
      <c r="CXB17">
        <v>16082</v>
      </c>
      <c r="CXC17">
        <v>16082</v>
      </c>
      <c r="CXD17">
        <v>16082</v>
      </c>
      <c r="CXE17">
        <v>16082</v>
      </c>
      <c r="CXF17">
        <v>16082</v>
      </c>
      <c r="CXG17">
        <v>16082</v>
      </c>
      <c r="CXH17">
        <v>16082</v>
      </c>
      <c r="CXI17">
        <v>16082</v>
      </c>
      <c r="CXJ17">
        <v>16082</v>
      </c>
      <c r="CXK17">
        <v>16082</v>
      </c>
      <c r="CXL17">
        <v>16082</v>
      </c>
      <c r="CXM17">
        <v>16082</v>
      </c>
      <c r="CXN17">
        <v>16082</v>
      </c>
      <c r="CXO17">
        <v>16082</v>
      </c>
      <c r="CXP17">
        <v>16082</v>
      </c>
      <c r="CXQ17">
        <v>16082</v>
      </c>
      <c r="CXR17">
        <v>16082</v>
      </c>
      <c r="CXS17">
        <v>16082</v>
      </c>
      <c r="CXT17">
        <v>14882</v>
      </c>
      <c r="CXU17">
        <v>14882</v>
      </c>
      <c r="CXV17">
        <v>14882</v>
      </c>
      <c r="CXW17">
        <v>14882</v>
      </c>
      <c r="CXX17">
        <v>14882</v>
      </c>
      <c r="CXY17">
        <v>14882</v>
      </c>
      <c r="CXZ17">
        <v>14882</v>
      </c>
      <c r="CYA17">
        <v>14882</v>
      </c>
      <c r="CYB17">
        <v>14882</v>
      </c>
      <c r="CYC17">
        <v>14882</v>
      </c>
      <c r="CYD17">
        <v>14882</v>
      </c>
      <c r="CYE17">
        <v>14882</v>
      </c>
      <c r="CYF17">
        <v>14882</v>
      </c>
      <c r="CYG17">
        <v>14882</v>
      </c>
      <c r="CYH17">
        <v>14882</v>
      </c>
      <c r="CYI17">
        <v>14882</v>
      </c>
      <c r="CYJ17">
        <v>14882</v>
      </c>
      <c r="CYK17">
        <v>14882</v>
      </c>
      <c r="CYL17">
        <v>14882</v>
      </c>
      <c r="CYM17">
        <v>14882</v>
      </c>
      <c r="CYN17">
        <v>14882</v>
      </c>
      <c r="CYO17">
        <v>14882</v>
      </c>
      <c r="CYP17">
        <v>14882</v>
      </c>
      <c r="CYQ17">
        <v>14882</v>
      </c>
      <c r="CYR17">
        <v>14882</v>
      </c>
      <c r="CYS17">
        <v>14882</v>
      </c>
      <c r="CYT17">
        <v>14882</v>
      </c>
      <c r="CYU17">
        <v>14882</v>
      </c>
      <c r="CYV17">
        <v>14882</v>
      </c>
      <c r="CYW17">
        <v>14882</v>
      </c>
      <c r="CYX17">
        <v>14882</v>
      </c>
      <c r="CYY17">
        <v>14882</v>
      </c>
      <c r="CYZ17">
        <v>14882</v>
      </c>
      <c r="CZA17">
        <v>14882</v>
      </c>
      <c r="CZB17">
        <v>14882</v>
      </c>
      <c r="CZC17">
        <v>14882</v>
      </c>
      <c r="CZD17">
        <v>14882</v>
      </c>
      <c r="CZE17">
        <v>14882</v>
      </c>
      <c r="CZF17">
        <v>14882</v>
      </c>
      <c r="CZG17">
        <v>14882</v>
      </c>
      <c r="CZH17">
        <v>14882</v>
      </c>
      <c r="CZI17">
        <v>14882</v>
      </c>
      <c r="CZJ17">
        <v>14882</v>
      </c>
      <c r="CZK17">
        <v>14882</v>
      </c>
      <c r="CZL17">
        <v>14882</v>
      </c>
      <c r="CZM17">
        <v>14882</v>
      </c>
      <c r="CZN17">
        <v>14882</v>
      </c>
      <c r="CZO17">
        <v>14882</v>
      </c>
      <c r="CZP17">
        <v>14882</v>
      </c>
      <c r="CZQ17">
        <v>14882</v>
      </c>
      <c r="CZR17">
        <v>14682</v>
      </c>
      <c r="CZS17">
        <v>14682</v>
      </c>
      <c r="CZT17">
        <v>14682</v>
      </c>
      <c r="CZU17">
        <v>14682</v>
      </c>
      <c r="CZV17">
        <v>14682</v>
      </c>
      <c r="CZW17">
        <v>14682</v>
      </c>
      <c r="CZX17">
        <v>14682</v>
      </c>
      <c r="CZY17">
        <v>14682</v>
      </c>
      <c r="CZZ17">
        <v>14682</v>
      </c>
      <c r="DAA17">
        <v>14682</v>
      </c>
      <c r="DAB17">
        <v>14682</v>
      </c>
      <c r="DAC17">
        <v>14682</v>
      </c>
      <c r="DAD17">
        <v>14682</v>
      </c>
      <c r="DAE17">
        <v>14682</v>
      </c>
      <c r="DAF17">
        <v>14682</v>
      </c>
      <c r="DAG17">
        <v>14682</v>
      </c>
      <c r="DAH17">
        <v>14682</v>
      </c>
      <c r="DAI17">
        <v>14682</v>
      </c>
      <c r="DAJ17">
        <v>14682</v>
      </c>
      <c r="DAK17">
        <v>14682</v>
      </c>
      <c r="DAL17">
        <v>14682</v>
      </c>
      <c r="DAM17">
        <v>14682</v>
      </c>
      <c r="DAN17">
        <v>14682</v>
      </c>
      <c r="DAO17">
        <v>14682</v>
      </c>
      <c r="DAP17">
        <v>14682</v>
      </c>
      <c r="DAQ17">
        <v>14682</v>
      </c>
      <c r="DAR17">
        <v>14682</v>
      </c>
      <c r="DAS17">
        <v>14682</v>
      </c>
      <c r="DAT17">
        <v>14682</v>
      </c>
      <c r="DAU17">
        <v>14682</v>
      </c>
      <c r="DAV17">
        <v>14682</v>
      </c>
      <c r="DAW17">
        <v>14682</v>
      </c>
      <c r="DAX17">
        <v>14682</v>
      </c>
      <c r="DAY17">
        <v>14682</v>
      </c>
      <c r="DAZ17">
        <v>14682</v>
      </c>
      <c r="DBA17">
        <v>14682</v>
      </c>
      <c r="DBB17">
        <v>14682</v>
      </c>
      <c r="DBC17">
        <v>14682</v>
      </c>
      <c r="DBD17">
        <v>14682</v>
      </c>
      <c r="DBE17">
        <v>14682</v>
      </c>
      <c r="DBF17">
        <v>14682</v>
      </c>
      <c r="DBG17">
        <v>14682</v>
      </c>
      <c r="DBH17">
        <v>14682</v>
      </c>
      <c r="DBI17">
        <v>14682</v>
      </c>
      <c r="DBJ17">
        <v>14682</v>
      </c>
      <c r="DBK17">
        <v>14682</v>
      </c>
      <c r="DBL17">
        <v>14682</v>
      </c>
      <c r="DBM17">
        <v>14682</v>
      </c>
      <c r="DBN17">
        <v>14682</v>
      </c>
      <c r="DBO17">
        <v>14682</v>
      </c>
      <c r="DBP17">
        <v>14572</v>
      </c>
      <c r="DBQ17">
        <v>14572</v>
      </c>
      <c r="DBR17">
        <v>14572</v>
      </c>
      <c r="DBS17">
        <v>14572</v>
      </c>
      <c r="DBT17">
        <v>14572</v>
      </c>
      <c r="DBU17">
        <v>14572</v>
      </c>
      <c r="DBV17">
        <v>14572</v>
      </c>
      <c r="DBW17">
        <v>14572</v>
      </c>
      <c r="DBX17">
        <v>14572</v>
      </c>
      <c r="DBY17">
        <v>14572</v>
      </c>
      <c r="DBZ17">
        <v>14572</v>
      </c>
      <c r="DCA17">
        <v>14572</v>
      </c>
      <c r="DCB17">
        <v>14572</v>
      </c>
      <c r="DCC17">
        <v>14572</v>
      </c>
      <c r="DCD17">
        <v>14572</v>
      </c>
      <c r="DCE17">
        <v>14572</v>
      </c>
      <c r="DCF17">
        <v>14572</v>
      </c>
      <c r="DCG17">
        <v>14572</v>
      </c>
      <c r="DCH17">
        <v>14572</v>
      </c>
      <c r="DCI17">
        <v>14572</v>
      </c>
      <c r="DCJ17">
        <v>14572</v>
      </c>
      <c r="DCK17">
        <v>14572</v>
      </c>
      <c r="DCL17">
        <v>14572</v>
      </c>
      <c r="DCM17">
        <v>14572</v>
      </c>
      <c r="DCN17">
        <v>14572</v>
      </c>
      <c r="DCO17">
        <v>14572</v>
      </c>
      <c r="DCP17">
        <v>14572</v>
      </c>
      <c r="DCQ17">
        <v>14572</v>
      </c>
      <c r="DCR17">
        <v>14572</v>
      </c>
      <c r="DCS17">
        <v>14572</v>
      </c>
      <c r="DCT17">
        <v>14572</v>
      </c>
      <c r="DCU17">
        <v>14572</v>
      </c>
      <c r="DCV17">
        <v>14572</v>
      </c>
      <c r="DCW17">
        <v>14572</v>
      </c>
      <c r="DCX17">
        <v>14572</v>
      </c>
      <c r="DCY17">
        <v>14572</v>
      </c>
      <c r="DCZ17">
        <v>14572</v>
      </c>
      <c r="DDA17">
        <v>14572</v>
      </c>
      <c r="DDB17">
        <v>14572</v>
      </c>
      <c r="DDC17">
        <v>14572</v>
      </c>
      <c r="DDD17">
        <v>14572</v>
      </c>
      <c r="DDE17">
        <v>14572</v>
      </c>
      <c r="DDF17">
        <v>14572</v>
      </c>
      <c r="DDG17">
        <v>14572</v>
      </c>
      <c r="DDH17">
        <v>14572</v>
      </c>
      <c r="DDI17">
        <v>14572</v>
      </c>
      <c r="DDJ17">
        <v>14572</v>
      </c>
      <c r="DDK17">
        <v>14572</v>
      </c>
      <c r="DDL17">
        <v>14572</v>
      </c>
      <c r="DDM17">
        <v>14572</v>
      </c>
      <c r="DDN17">
        <v>4572</v>
      </c>
      <c r="DDO17">
        <v>4572</v>
      </c>
      <c r="DDP17">
        <v>4572</v>
      </c>
      <c r="DDQ17">
        <v>4572</v>
      </c>
      <c r="DDR17">
        <v>4572</v>
      </c>
      <c r="DDS17">
        <v>4572</v>
      </c>
      <c r="DDT17">
        <v>4572</v>
      </c>
      <c r="DDU17">
        <v>4572</v>
      </c>
      <c r="DDV17">
        <v>4572</v>
      </c>
      <c r="DDW17">
        <v>4572</v>
      </c>
      <c r="DDX17">
        <v>4572</v>
      </c>
      <c r="DDY17">
        <v>4572</v>
      </c>
      <c r="DDZ17">
        <v>4572</v>
      </c>
      <c r="DEA17">
        <v>4572</v>
      </c>
      <c r="DEB17">
        <v>4572</v>
      </c>
      <c r="DEC17">
        <v>4572</v>
      </c>
      <c r="DED17">
        <v>4572</v>
      </c>
      <c r="DEE17">
        <v>4572</v>
      </c>
      <c r="DEF17">
        <v>4572</v>
      </c>
      <c r="DEG17">
        <v>4572</v>
      </c>
      <c r="DEH17">
        <v>4572</v>
      </c>
      <c r="DEI17">
        <v>4572</v>
      </c>
      <c r="DEJ17">
        <v>4572</v>
      </c>
      <c r="DEK17">
        <v>4572</v>
      </c>
      <c r="DEL17">
        <v>4572</v>
      </c>
      <c r="DEM17">
        <v>4572</v>
      </c>
      <c r="DEN17">
        <v>4572</v>
      </c>
      <c r="DEO17">
        <v>4572</v>
      </c>
      <c r="DEP17">
        <v>4572</v>
      </c>
      <c r="DEQ17">
        <v>4572</v>
      </c>
      <c r="DER17">
        <v>4572</v>
      </c>
      <c r="DES17">
        <v>4572</v>
      </c>
      <c r="DET17">
        <v>4572</v>
      </c>
      <c r="DEU17">
        <v>4572</v>
      </c>
      <c r="DEV17">
        <v>4572</v>
      </c>
      <c r="DEW17">
        <v>4572</v>
      </c>
      <c r="DEX17">
        <v>4572</v>
      </c>
      <c r="DEY17">
        <v>4572</v>
      </c>
      <c r="DEZ17">
        <v>4572</v>
      </c>
      <c r="DFA17">
        <v>4572</v>
      </c>
      <c r="DFB17">
        <v>4572</v>
      </c>
      <c r="DFC17">
        <v>4572</v>
      </c>
      <c r="DFD17">
        <v>4572</v>
      </c>
      <c r="DFE17">
        <v>4572</v>
      </c>
      <c r="DFF17">
        <v>4572</v>
      </c>
      <c r="DFG17">
        <v>4572</v>
      </c>
      <c r="DFH17">
        <v>4572</v>
      </c>
      <c r="DFI17">
        <v>4572</v>
      </c>
      <c r="DFJ17">
        <v>4572</v>
      </c>
      <c r="DFK17">
        <v>4572</v>
      </c>
      <c r="DFL17">
        <v>3852</v>
      </c>
      <c r="DFM17">
        <v>3852</v>
      </c>
      <c r="DFN17">
        <v>3852</v>
      </c>
      <c r="DFO17">
        <v>3852</v>
      </c>
      <c r="DFP17">
        <v>3852</v>
      </c>
      <c r="DFQ17">
        <v>3852</v>
      </c>
      <c r="DFR17">
        <v>3852</v>
      </c>
      <c r="DFS17">
        <v>3852</v>
      </c>
      <c r="DFT17">
        <v>3852</v>
      </c>
      <c r="DFU17">
        <v>3852</v>
      </c>
      <c r="DFV17">
        <v>3852</v>
      </c>
      <c r="DFW17">
        <v>3852</v>
      </c>
      <c r="DFX17">
        <v>3852</v>
      </c>
      <c r="DFY17">
        <v>3852</v>
      </c>
      <c r="DFZ17">
        <v>3852</v>
      </c>
      <c r="DGA17">
        <v>3852</v>
      </c>
      <c r="DGB17">
        <v>3852</v>
      </c>
      <c r="DGC17">
        <v>3852</v>
      </c>
      <c r="DGD17">
        <v>3852</v>
      </c>
      <c r="DGE17">
        <v>3852</v>
      </c>
      <c r="DGF17">
        <v>3852</v>
      </c>
      <c r="DGG17">
        <v>3852</v>
      </c>
      <c r="DGH17">
        <v>3852</v>
      </c>
      <c r="DGI17">
        <v>3852</v>
      </c>
      <c r="DGJ17">
        <v>3852</v>
      </c>
      <c r="DGK17">
        <v>1752</v>
      </c>
      <c r="DGL17">
        <v>1752</v>
      </c>
      <c r="DGM17">
        <v>1752</v>
      </c>
      <c r="DGN17">
        <v>1752</v>
      </c>
      <c r="DGO17">
        <v>1752</v>
      </c>
      <c r="DGP17">
        <v>1752</v>
      </c>
      <c r="DGQ17">
        <v>1752</v>
      </c>
      <c r="DGR17">
        <v>1752</v>
      </c>
      <c r="DGS17">
        <v>1752</v>
      </c>
      <c r="DGT17">
        <v>1752</v>
      </c>
      <c r="DGU17">
        <v>1752</v>
      </c>
      <c r="DGV17">
        <v>1752</v>
      </c>
      <c r="DGW17">
        <v>1752</v>
      </c>
      <c r="DGX17">
        <v>1752</v>
      </c>
      <c r="DGY17">
        <v>1752</v>
      </c>
      <c r="DGZ17">
        <v>1752</v>
      </c>
      <c r="DHA17">
        <v>1752</v>
      </c>
      <c r="DHB17">
        <v>1752</v>
      </c>
      <c r="DHC17">
        <v>1752</v>
      </c>
      <c r="DHD17">
        <v>1752</v>
      </c>
      <c r="DHE17">
        <v>1752</v>
      </c>
      <c r="DHF17">
        <v>1752</v>
      </c>
      <c r="DHG17">
        <v>1752</v>
      </c>
      <c r="DHH17">
        <v>1752</v>
      </c>
      <c r="DHI17">
        <v>1752</v>
      </c>
      <c r="DHJ17">
        <v>1752</v>
      </c>
      <c r="DHK17">
        <v>1752</v>
      </c>
      <c r="DHL17">
        <v>1752</v>
      </c>
      <c r="DHM17">
        <v>1752</v>
      </c>
      <c r="DHN17">
        <v>1752</v>
      </c>
      <c r="DHO17">
        <v>1752</v>
      </c>
      <c r="DHP17">
        <v>1752</v>
      </c>
      <c r="DHQ17">
        <v>1752</v>
      </c>
      <c r="DHR17">
        <v>1752</v>
      </c>
      <c r="DHS17">
        <v>1752</v>
      </c>
      <c r="DHT17">
        <v>1752</v>
      </c>
      <c r="DHU17">
        <v>1752</v>
      </c>
      <c r="DHV17">
        <v>1752</v>
      </c>
      <c r="DHW17">
        <v>1752</v>
      </c>
      <c r="DHX17">
        <v>1752</v>
      </c>
      <c r="DHY17">
        <v>1752</v>
      </c>
      <c r="DHZ17">
        <v>1752</v>
      </c>
      <c r="DIA17">
        <v>1752</v>
      </c>
      <c r="DIB17">
        <v>1752</v>
      </c>
      <c r="DIC17">
        <v>1752</v>
      </c>
      <c r="DID17">
        <v>1652</v>
      </c>
      <c r="DIE17">
        <v>1652</v>
      </c>
      <c r="DIF17">
        <v>1652</v>
      </c>
      <c r="DIG17">
        <v>1652</v>
      </c>
      <c r="DIH17">
        <v>1652</v>
      </c>
      <c r="DII17">
        <v>1652</v>
      </c>
      <c r="DIJ17">
        <v>1652</v>
      </c>
      <c r="DIK17">
        <v>1652</v>
      </c>
      <c r="DIL17">
        <v>1652</v>
      </c>
      <c r="DIM17">
        <v>1652</v>
      </c>
      <c r="DIN17">
        <v>1652</v>
      </c>
      <c r="DIO17">
        <v>1652</v>
      </c>
      <c r="DIP17">
        <v>1652</v>
      </c>
      <c r="DIQ17">
        <v>1652</v>
      </c>
      <c r="DIR17">
        <v>1652</v>
      </c>
      <c r="DIS17">
        <v>1652</v>
      </c>
      <c r="DIT17">
        <v>1652</v>
      </c>
      <c r="DIU17">
        <v>1652</v>
      </c>
      <c r="DIV17">
        <v>1652</v>
      </c>
      <c r="DIW17">
        <v>1652</v>
      </c>
      <c r="DIX17">
        <v>1652</v>
      </c>
      <c r="DIY17">
        <v>1652</v>
      </c>
      <c r="DIZ17">
        <v>1652</v>
      </c>
      <c r="DJA17">
        <v>1652</v>
      </c>
      <c r="DJB17">
        <v>1652</v>
      </c>
      <c r="DJC17">
        <v>1652</v>
      </c>
      <c r="DJD17">
        <v>1652</v>
      </c>
      <c r="DJE17">
        <v>1652</v>
      </c>
      <c r="DJF17">
        <v>1652</v>
      </c>
      <c r="DJG17">
        <v>1652</v>
      </c>
      <c r="DJH17">
        <v>1652</v>
      </c>
      <c r="DJI17">
        <v>1652</v>
      </c>
      <c r="DJJ17">
        <v>1652</v>
      </c>
      <c r="DJK17">
        <v>1652</v>
      </c>
      <c r="DJL17">
        <v>1652</v>
      </c>
      <c r="DJM17">
        <v>1652</v>
      </c>
      <c r="DJN17">
        <v>1652</v>
      </c>
      <c r="DJO17">
        <v>1652</v>
      </c>
      <c r="DJP17">
        <v>1652</v>
      </c>
      <c r="DJQ17">
        <v>1652</v>
      </c>
      <c r="DJR17">
        <v>1652</v>
      </c>
      <c r="DJS17">
        <v>1652</v>
      </c>
      <c r="DJT17">
        <v>1652</v>
      </c>
      <c r="DJU17">
        <v>1652</v>
      </c>
      <c r="DJV17">
        <v>1652</v>
      </c>
      <c r="DJW17">
        <v>1652</v>
      </c>
      <c r="DJX17">
        <v>1652</v>
      </c>
      <c r="DJY17">
        <v>1652</v>
      </c>
      <c r="DJZ17">
        <v>1652</v>
      </c>
      <c r="DKA17">
        <v>1652</v>
      </c>
      <c r="DKB17">
        <v>1652</v>
      </c>
      <c r="DKC17">
        <v>1652</v>
      </c>
      <c r="DKD17">
        <v>1652</v>
      </c>
      <c r="DKE17">
        <v>1652</v>
      </c>
      <c r="DKF17">
        <v>1652</v>
      </c>
      <c r="DKG17">
        <v>1652</v>
      </c>
      <c r="DKH17">
        <v>1652</v>
      </c>
      <c r="DKI17">
        <v>1652</v>
      </c>
      <c r="DKJ17">
        <v>1652</v>
      </c>
      <c r="DKK17">
        <v>1652</v>
      </c>
    </row>
    <row r="18" spans="1:3001" x14ac:dyDescent="0.25">
      <c r="A18">
        <v>166401</v>
      </c>
      <c r="B18">
        <v>166401</v>
      </c>
      <c r="C18">
        <v>166401</v>
      </c>
      <c r="D18">
        <v>166401</v>
      </c>
      <c r="E18">
        <v>166401</v>
      </c>
      <c r="F18">
        <v>166401</v>
      </c>
      <c r="G18">
        <v>166401</v>
      </c>
      <c r="H18">
        <v>166401</v>
      </c>
      <c r="I18">
        <v>166401</v>
      </c>
      <c r="J18">
        <v>166401</v>
      </c>
      <c r="K18">
        <v>166401</v>
      </c>
      <c r="L18">
        <v>166401</v>
      </c>
      <c r="M18">
        <v>166401</v>
      </c>
      <c r="N18">
        <v>166401</v>
      </c>
      <c r="O18">
        <v>166401</v>
      </c>
      <c r="P18">
        <v>166401</v>
      </c>
      <c r="Q18">
        <v>166401</v>
      </c>
      <c r="R18">
        <v>166401</v>
      </c>
      <c r="S18">
        <v>166401</v>
      </c>
      <c r="T18">
        <v>166401</v>
      </c>
      <c r="U18">
        <v>166401</v>
      </c>
      <c r="V18">
        <v>166401</v>
      </c>
      <c r="W18">
        <v>166401</v>
      </c>
      <c r="X18">
        <v>166401</v>
      </c>
      <c r="Y18">
        <v>166401</v>
      </c>
      <c r="Z18">
        <v>166401</v>
      </c>
      <c r="AA18">
        <v>166401</v>
      </c>
      <c r="AB18">
        <v>166401</v>
      </c>
      <c r="AC18">
        <v>166401</v>
      </c>
      <c r="AD18">
        <v>166401</v>
      </c>
      <c r="AE18">
        <v>166401</v>
      </c>
      <c r="AF18">
        <v>166401</v>
      </c>
      <c r="AG18">
        <v>166401</v>
      </c>
      <c r="AH18">
        <v>166401</v>
      </c>
      <c r="AI18">
        <v>166401</v>
      </c>
      <c r="AJ18">
        <v>166401</v>
      </c>
      <c r="AK18">
        <v>166401</v>
      </c>
      <c r="AL18">
        <v>166401</v>
      </c>
      <c r="AM18">
        <v>166401</v>
      </c>
      <c r="AN18">
        <v>166401</v>
      </c>
      <c r="AO18">
        <v>166401</v>
      </c>
      <c r="AP18">
        <v>166401</v>
      </c>
      <c r="AQ18">
        <v>166401</v>
      </c>
      <c r="AR18">
        <v>166401</v>
      </c>
      <c r="AS18">
        <v>166401</v>
      </c>
      <c r="AT18">
        <v>166401</v>
      </c>
      <c r="AU18">
        <v>166401</v>
      </c>
      <c r="AV18">
        <v>166401</v>
      </c>
      <c r="AW18">
        <v>166401</v>
      </c>
      <c r="AX18">
        <v>166401</v>
      </c>
      <c r="AY18">
        <v>166401</v>
      </c>
      <c r="AZ18">
        <v>166401</v>
      </c>
      <c r="BA18">
        <v>166401</v>
      </c>
      <c r="BB18">
        <v>166401</v>
      </c>
      <c r="BC18">
        <v>166401</v>
      </c>
      <c r="BD18">
        <v>166401</v>
      </c>
      <c r="BE18">
        <v>166401</v>
      </c>
      <c r="BF18">
        <v>166401</v>
      </c>
      <c r="BG18">
        <v>166401</v>
      </c>
      <c r="BH18">
        <v>166401</v>
      </c>
      <c r="BI18">
        <v>166401</v>
      </c>
      <c r="BJ18">
        <v>166401</v>
      </c>
      <c r="BK18">
        <v>166401</v>
      </c>
      <c r="BL18">
        <v>166401</v>
      </c>
      <c r="BM18">
        <v>166401</v>
      </c>
      <c r="BN18">
        <v>166401</v>
      </c>
      <c r="BO18">
        <v>166401</v>
      </c>
      <c r="BP18">
        <v>166401</v>
      </c>
      <c r="BQ18">
        <v>166401</v>
      </c>
      <c r="BR18">
        <v>166401</v>
      </c>
      <c r="BS18">
        <v>166401</v>
      </c>
      <c r="BT18">
        <v>166401</v>
      </c>
      <c r="BU18">
        <v>166401</v>
      </c>
      <c r="BV18">
        <v>166401</v>
      </c>
      <c r="BW18">
        <v>166401</v>
      </c>
      <c r="BX18">
        <v>166401</v>
      </c>
      <c r="BY18">
        <v>166401</v>
      </c>
      <c r="BZ18">
        <v>166401</v>
      </c>
      <c r="CA18">
        <v>166401</v>
      </c>
      <c r="CB18">
        <v>166401</v>
      </c>
      <c r="CC18">
        <v>166401</v>
      </c>
      <c r="CD18">
        <v>166401</v>
      </c>
      <c r="CE18">
        <v>166401</v>
      </c>
      <c r="CF18">
        <v>166401</v>
      </c>
      <c r="CG18">
        <v>166401</v>
      </c>
      <c r="CH18">
        <v>166401</v>
      </c>
      <c r="CI18">
        <v>166401</v>
      </c>
      <c r="CJ18">
        <v>166401</v>
      </c>
      <c r="CK18">
        <v>166401</v>
      </c>
      <c r="CL18">
        <v>166401</v>
      </c>
      <c r="CM18">
        <v>166401</v>
      </c>
      <c r="CN18">
        <v>166401</v>
      </c>
      <c r="CO18">
        <v>166401</v>
      </c>
      <c r="CP18">
        <v>166401</v>
      </c>
      <c r="CQ18">
        <v>166401</v>
      </c>
      <c r="CR18">
        <v>166401</v>
      </c>
      <c r="CS18">
        <v>166401</v>
      </c>
      <c r="CT18">
        <v>166401</v>
      </c>
      <c r="CU18">
        <v>166401</v>
      </c>
      <c r="CV18">
        <v>166401</v>
      </c>
      <c r="CW18">
        <v>166401</v>
      </c>
      <c r="CX18">
        <v>166401</v>
      </c>
      <c r="CY18">
        <v>166401</v>
      </c>
      <c r="CZ18">
        <v>166401</v>
      </c>
      <c r="DA18">
        <v>166401</v>
      </c>
      <c r="DB18">
        <v>166401</v>
      </c>
      <c r="DC18">
        <v>166401</v>
      </c>
      <c r="DD18">
        <v>166401</v>
      </c>
      <c r="DE18">
        <v>166401</v>
      </c>
      <c r="DF18">
        <v>166401</v>
      </c>
      <c r="DG18">
        <v>166401</v>
      </c>
      <c r="DH18">
        <v>166401</v>
      </c>
      <c r="DI18">
        <v>166401</v>
      </c>
      <c r="DJ18">
        <v>166401</v>
      </c>
      <c r="DK18">
        <v>166401</v>
      </c>
      <c r="DL18">
        <v>166401</v>
      </c>
      <c r="DM18">
        <v>166401</v>
      </c>
      <c r="DN18">
        <v>166401</v>
      </c>
      <c r="DO18">
        <v>166401</v>
      </c>
      <c r="DP18">
        <v>166401</v>
      </c>
      <c r="DQ18">
        <v>166401</v>
      </c>
      <c r="DR18">
        <v>166401</v>
      </c>
      <c r="DS18">
        <v>166401</v>
      </c>
      <c r="DT18">
        <v>166401</v>
      </c>
      <c r="DU18">
        <v>166401</v>
      </c>
      <c r="DV18">
        <v>166401</v>
      </c>
      <c r="DW18">
        <v>166401</v>
      </c>
      <c r="DX18">
        <v>166401</v>
      </c>
      <c r="DY18">
        <v>166401</v>
      </c>
      <c r="DZ18">
        <v>166401</v>
      </c>
      <c r="EA18">
        <v>166401</v>
      </c>
      <c r="EB18">
        <v>166401</v>
      </c>
      <c r="EC18">
        <v>166401</v>
      </c>
      <c r="ED18">
        <v>166401</v>
      </c>
      <c r="EE18">
        <v>166401</v>
      </c>
      <c r="EF18">
        <v>166401</v>
      </c>
      <c r="EG18">
        <v>166401</v>
      </c>
      <c r="EH18">
        <v>166401</v>
      </c>
      <c r="EI18">
        <v>166401</v>
      </c>
      <c r="EJ18">
        <v>166401</v>
      </c>
      <c r="EK18">
        <v>166401</v>
      </c>
      <c r="EL18">
        <v>166401</v>
      </c>
      <c r="EM18">
        <v>166401</v>
      </c>
      <c r="EN18">
        <v>166401</v>
      </c>
      <c r="EO18">
        <v>166401</v>
      </c>
      <c r="EP18">
        <v>166401</v>
      </c>
      <c r="EQ18">
        <v>166401</v>
      </c>
      <c r="ER18">
        <v>166401</v>
      </c>
      <c r="ES18">
        <v>166401</v>
      </c>
      <c r="ET18">
        <v>166401</v>
      </c>
      <c r="EU18">
        <v>166401</v>
      </c>
      <c r="EV18">
        <v>166401</v>
      </c>
      <c r="EW18">
        <v>166401</v>
      </c>
      <c r="EX18">
        <v>166401</v>
      </c>
      <c r="EY18">
        <v>166401</v>
      </c>
      <c r="EZ18">
        <v>166401</v>
      </c>
      <c r="FA18">
        <v>166401</v>
      </c>
      <c r="FB18">
        <v>166401</v>
      </c>
      <c r="FC18">
        <v>166401</v>
      </c>
      <c r="FD18">
        <v>166401</v>
      </c>
      <c r="FE18">
        <v>166401</v>
      </c>
      <c r="FF18">
        <v>166401</v>
      </c>
      <c r="FG18">
        <v>166401</v>
      </c>
      <c r="FH18">
        <v>166401</v>
      </c>
      <c r="FI18">
        <v>166401</v>
      </c>
      <c r="FJ18">
        <v>166401</v>
      </c>
      <c r="FK18">
        <v>166401</v>
      </c>
      <c r="FL18">
        <v>166401</v>
      </c>
      <c r="FM18">
        <v>166401</v>
      </c>
      <c r="FN18">
        <v>166401</v>
      </c>
      <c r="FO18">
        <v>166401</v>
      </c>
      <c r="FP18">
        <v>166401</v>
      </c>
      <c r="FQ18">
        <v>166401</v>
      </c>
      <c r="FR18">
        <v>166401</v>
      </c>
      <c r="FS18">
        <v>166401</v>
      </c>
      <c r="FT18">
        <v>166401</v>
      </c>
      <c r="FU18">
        <v>166401</v>
      </c>
      <c r="FV18">
        <v>166401</v>
      </c>
      <c r="FW18">
        <v>166401</v>
      </c>
      <c r="FX18">
        <v>166401</v>
      </c>
      <c r="FY18">
        <v>166401</v>
      </c>
      <c r="FZ18">
        <v>166401</v>
      </c>
      <c r="GA18">
        <v>166401</v>
      </c>
      <c r="GB18">
        <v>166401</v>
      </c>
      <c r="GC18">
        <v>166401</v>
      </c>
      <c r="GD18">
        <v>166401</v>
      </c>
      <c r="GE18">
        <v>166401</v>
      </c>
      <c r="GF18">
        <v>166401</v>
      </c>
      <c r="GG18">
        <v>166401</v>
      </c>
      <c r="GH18">
        <v>166401</v>
      </c>
      <c r="GI18">
        <v>166401</v>
      </c>
      <c r="GJ18">
        <v>166401</v>
      </c>
      <c r="GK18">
        <v>166401</v>
      </c>
      <c r="GL18">
        <v>166401</v>
      </c>
      <c r="GM18">
        <v>166401</v>
      </c>
      <c r="GN18">
        <v>166401</v>
      </c>
      <c r="GO18">
        <v>166401</v>
      </c>
      <c r="GP18">
        <v>166401</v>
      </c>
      <c r="GQ18">
        <v>166401</v>
      </c>
      <c r="GR18">
        <v>166401</v>
      </c>
      <c r="GS18">
        <v>166401</v>
      </c>
      <c r="GT18">
        <v>166401</v>
      </c>
      <c r="GU18">
        <v>166401</v>
      </c>
      <c r="GV18">
        <v>166401</v>
      </c>
      <c r="GW18">
        <v>166401</v>
      </c>
      <c r="GX18">
        <v>166401</v>
      </c>
      <c r="GY18">
        <v>166401</v>
      </c>
      <c r="GZ18">
        <v>166401</v>
      </c>
      <c r="HA18">
        <v>166401</v>
      </c>
      <c r="HB18">
        <v>166401</v>
      </c>
      <c r="HC18">
        <v>166401</v>
      </c>
      <c r="HD18">
        <v>166401</v>
      </c>
      <c r="HE18">
        <v>166401</v>
      </c>
      <c r="HF18">
        <v>166401</v>
      </c>
      <c r="HG18">
        <v>166401</v>
      </c>
      <c r="HH18">
        <v>166401</v>
      </c>
      <c r="HI18">
        <v>166401</v>
      </c>
      <c r="HJ18">
        <v>166401</v>
      </c>
      <c r="HK18">
        <v>166401</v>
      </c>
      <c r="HL18">
        <v>166401</v>
      </c>
      <c r="HM18">
        <v>166401</v>
      </c>
      <c r="HN18">
        <v>166401</v>
      </c>
      <c r="HO18">
        <v>166401</v>
      </c>
      <c r="HP18">
        <v>166401</v>
      </c>
      <c r="HQ18">
        <v>166401</v>
      </c>
      <c r="HR18">
        <v>166401</v>
      </c>
      <c r="HS18">
        <v>166401</v>
      </c>
      <c r="HT18">
        <v>166401</v>
      </c>
      <c r="HU18">
        <v>166401</v>
      </c>
      <c r="HV18">
        <v>166401</v>
      </c>
      <c r="HW18">
        <v>166401</v>
      </c>
      <c r="HX18">
        <v>166401</v>
      </c>
      <c r="HY18">
        <v>166401</v>
      </c>
      <c r="HZ18">
        <v>166401</v>
      </c>
      <c r="IA18">
        <v>166401</v>
      </c>
      <c r="IB18">
        <v>166401</v>
      </c>
      <c r="IC18">
        <v>166401</v>
      </c>
      <c r="ID18">
        <v>166401</v>
      </c>
      <c r="IE18">
        <v>166401</v>
      </c>
      <c r="IF18">
        <v>166401</v>
      </c>
      <c r="IG18">
        <v>166401</v>
      </c>
      <c r="IH18">
        <v>166401</v>
      </c>
      <c r="II18">
        <v>166401</v>
      </c>
      <c r="IJ18">
        <v>166401</v>
      </c>
      <c r="IK18">
        <v>166401</v>
      </c>
      <c r="IL18">
        <v>166401</v>
      </c>
      <c r="IM18">
        <v>166401</v>
      </c>
      <c r="IN18">
        <v>166401</v>
      </c>
      <c r="IO18">
        <v>166401</v>
      </c>
      <c r="IP18">
        <v>166401</v>
      </c>
      <c r="IQ18">
        <v>166401</v>
      </c>
      <c r="IR18">
        <v>166401</v>
      </c>
      <c r="IS18">
        <v>166401</v>
      </c>
      <c r="IT18">
        <v>166401</v>
      </c>
      <c r="IU18">
        <v>166401</v>
      </c>
      <c r="IV18">
        <v>166401</v>
      </c>
      <c r="IW18">
        <v>166401</v>
      </c>
      <c r="IX18">
        <v>166401</v>
      </c>
      <c r="IY18">
        <v>166401</v>
      </c>
      <c r="IZ18">
        <v>166401</v>
      </c>
      <c r="JA18">
        <v>166401</v>
      </c>
      <c r="JB18">
        <v>166401</v>
      </c>
      <c r="JC18">
        <v>166401</v>
      </c>
      <c r="JD18">
        <v>166401</v>
      </c>
      <c r="JE18">
        <v>166401</v>
      </c>
      <c r="JF18">
        <v>166401</v>
      </c>
      <c r="JG18">
        <v>166401</v>
      </c>
      <c r="JH18">
        <v>166401</v>
      </c>
      <c r="JI18">
        <v>166401</v>
      </c>
      <c r="JJ18">
        <v>166401</v>
      </c>
      <c r="JK18">
        <v>166401</v>
      </c>
      <c r="JL18">
        <v>166401</v>
      </c>
      <c r="JM18">
        <v>166401</v>
      </c>
      <c r="JN18">
        <v>166401</v>
      </c>
      <c r="JO18">
        <v>166401</v>
      </c>
      <c r="JP18">
        <v>166401</v>
      </c>
      <c r="JQ18">
        <v>166401</v>
      </c>
      <c r="JR18">
        <v>166401</v>
      </c>
      <c r="JS18">
        <v>166401</v>
      </c>
      <c r="JT18">
        <v>166401</v>
      </c>
      <c r="JU18">
        <v>166401</v>
      </c>
      <c r="JV18">
        <v>166401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100</v>
      </c>
      <c r="PS18">
        <v>100</v>
      </c>
      <c r="PT18">
        <v>100</v>
      </c>
      <c r="PU18">
        <v>100</v>
      </c>
      <c r="PV18">
        <v>100</v>
      </c>
      <c r="PW18">
        <v>100</v>
      </c>
      <c r="PX18">
        <v>100</v>
      </c>
      <c r="PY18">
        <v>100</v>
      </c>
      <c r="PZ18">
        <v>100</v>
      </c>
      <c r="QA18">
        <v>100</v>
      </c>
      <c r="QB18">
        <v>100</v>
      </c>
      <c r="QC18">
        <v>100</v>
      </c>
      <c r="QD18">
        <v>100</v>
      </c>
      <c r="QE18">
        <v>100</v>
      </c>
      <c r="QF18">
        <v>100</v>
      </c>
      <c r="QG18">
        <v>100</v>
      </c>
      <c r="QH18">
        <v>100</v>
      </c>
      <c r="QI18">
        <v>100</v>
      </c>
      <c r="QJ18">
        <v>100</v>
      </c>
      <c r="QK18">
        <v>100</v>
      </c>
      <c r="QL18">
        <v>100</v>
      </c>
      <c r="QM18">
        <v>100</v>
      </c>
      <c r="QN18">
        <v>100</v>
      </c>
      <c r="QO18">
        <v>100</v>
      </c>
      <c r="QP18">
        <v>100</v>
      </c>
      <c r="QQ18">
        <v>100</v>
      </c>
      <c r="QR18">
        <v>100</v>
      </c>
      <c r="QS18">
        <v>100</v>
      </c>
      <c r="QT18">
        <v>100</v>
      </c>
      <c r="QU18">
        <v>100</v>
      </c>
      <c r="QV18">
        <v>100</v>
      </c>
      <c r="QW18">
        <v>100</v>
      </c>
      <c r="QX18">
        <v>100</v>
      </c>
      <c r="QY18">
        <v>100</v>
      </c>
      <c r="QZ18">
        <v>100</v>
      </c>
      <c r="RA18">
        <v>100</v>
      </c>
      <c r="RB18">
        <v>100</v>
      </c>
      <c r="RC18">
        <v>100</v>
      </c>
      <c r="RD18">
        <v>100</v>
      </c>
      <c r="RE18">
        <v>100</v>
      </c>
      <c r="RF18">
        <v>100</v>
      </c>
      <c r="RG18">
        <v>100</v>
      </c>
      <c r="RH18">
        <v>100</v>
      </c>
      <c r="RI18">
        <v>100</v>
      </c>
      <c r="RJ18">
        <v>100</v>
      </c>
      <c r="RK18">
        <v>100</v>
      </c>
      <c r="RL18">
        <v>100</v>
      </c>
      <c r="RM18">
        <v>100</v>
      </c>
      <c r="RN18">
        <v>100</v>
      </c>
      <c r="RO18">
        <v>100</v>
      </c>
      <c r="RP18">
        <v>100</v>
      </c>
      <c r="RQ18">
        <v>100</v>
      </c>
      <c r="RR18">
        <v>100</v>
      </c>
      <c r="RS18">
        <v>100</v>
      </c>
      <c r="RT18">
        <v>100</v>
      </c>
      <c r="RU18">
        <v>100</v>
      </c>
      <c r="RV18">
        <v>100</v>
      </c>
      <c r="RW18">
        <v>100</v>
      </c>
      <c r="RX18">
        <v>100</v>
      </c>
      <c r="RY18">
        <v>100</v>
      </c>
      <c r="RZ18">
        <v>100</v>
      </c>
      <c r="SA18">
        <v>100</v>
      </c>
      <c r="SB18">
        <v>100</v>
      </c>
      <c r="SC18">
        <v>100</v>
      </c>
      <c r="SD18">
        <v>100</v>
      </c>
      <c r="SE18">
        <v>100</v>
      </c>
      <c r="SF18">
        <v>100</v>
      </c>
      <c r="SG18">
        <v>100</v>
      </c>
      <c r="SH18">
        <v>100</v>
      </c>
      <c r="SI18">
        <v>100</v>
      </c>
      <c r="SJ18">
        <v>100</v>
      </c>
      <c r="SK18">
        <v>100</v>
      </c>
      <c r="SL18">
        <v>100</v>
      </c>
      <c r="SM18">
        <v>100</v>
      </c>
      <c r="SN18">
        <v>100</v>
      </c>
      <c r="SO18">
        <v>100</v>
      </c>
      <c r="SP18">
        <v>100</v>
      </c>
      <c r="SQ18">
        <v>100</v>
      </c>
      <c r="SR18">
        <v>100</v>
      </c>
      <c r="SS18">
        <v>100</v>
      </c>
      <c r="ST18">
        <v>100</v>
      </c>
      <c r="SU18">
        <v>100</v>
      </c>
      <c r="SV18">
        <v>100</v>
      </c>
      <c r="SW18">
        <v>100</v>
      </c>
      <c r="SX18">
        <v>100</v>
      </c>
      <c r="SY18">
        <v>100</v>
      </c>
      <c r="SZ18">
        <v>100</v>
      </c>
      <c r="TA18">
        <v>100</v>
      </c>
      <c r="TB18">
        <v>100</v>
      </c>
      <c r="TC18">
        <v>100</v>
      </c>
      <c r="TD18">
        <v>100</v>
      </c>
      <c r="TE18">
        <v>100</v>
      </c>
      <c r="TF18">
        <v>100</v>
      </c>
      <c r="TG18">
        <v>1100</v>
      </c>
      <c r="TH18">
        <v>1100</v>
      </c>
      <c r="TI18">
        <v>1100</v>
      </c>
      <c r="TJ18">
        <v>1100</v>
      </c>
      <c r="TK18">
        <v>1100</v>
      </c>
      <c r="TL18">
        <v>1100</v>
      </c>
      <c r="TM18">
        <v>1100</v>
      </c>
      <c r="TN18">
        <v>1100</v>
      </c>
      <c r="TO18">
        <v>1100</v>
      </c>
      <c r="TP18">
        <v>1100</v>
      </c>
      <c r="TQ18">
        <v>1100</v>
      </c>
      <c r="TR18">
        <v>1100</v>
      </c>
      <c r="TS18">
        <v>1100</v>
      </c>
      <c r="TT18">
        <v>1100</v>
      </c>
      <c r="TU18">
        <v>1100</v>
      </c>
      <c r="TV18">
        <v>1100</v>
      </c>
      <c r="TW18">
        <v>1100</v>
      </c>
      <c r="TX18">
        <v>1100</v>
      </c>
      <c r="TY18">
        <v>1100</v>
      </c>
      <c r="TZ18">
        <v>1100</v>
      </c>
      <c r="UA18">
        <v>1100</v>
      </c>
      <c r="UB18">
        <v>1100</v>
      </c>
      <c r="UC18">
        <v>1100</v>
      </c>
      <c r="UD18">
        <v>1100</v>
      </c>
      <c r="UE18">
        <v>1100</v>
      </c>
      <c r="UF18">
        <v>1100</v>
      </c>
      <c r="UG18">
        <v>1100</v>
      </c>
      <c r="UH18">
        <v>1100</v>
      </c>
      <c r="UI18">
        <v>1100</v>
      </c>
      <c r="UJ18">
        <v>1100</v>
      </c>
      <c r="UK18">
        <v>1100</v>
      </c>
      <c r="UL18">
        <v>1100</v>
      </c>
      <c r="UM18">
        <v>1100</v>
      </c>
      <c r="UN18">
        <v>1100</v>
      </c>
      <c r="UO18">
        <v>1100</v>
      </c>
      <c r="UP18">
        <v>1100</v>
      </c>
      <c r="UQ18">
        <v>1100</v>
      </c>
      <c r="UR18">
        <v>1100</v>
      </c>
      <c r="US18">
        <v>1100</v>
      </c>
      <c r="UT18">
        <v>1100</v>
      </c>
      <c r="UU18">
        <v>1100</v>
      </c>
      <c r="UV18">
        <v>1100</v>
      </c>
      <c r="UW18">
        <v>1100</v>
      </c>
      <c r="UX18">
        <v>1100</v>
      </c>
      <c r="UY18">
        <v>1100</v>
      </c>
      <c r="UZ18">
        <v>1100</v>
      </c>
      <c r="VA18">
        <v>1100</v>
      </c>
      <c r="VB18">
        <v>1100</v>
      </c>
      <c r="VC18">
        <v>1100</v>
      </c>
      <c r="VD18">
        <v>1100</v>
      </c>
      <c r="VE18">
        <v>1100</v>
      </c>
      <c r="VF18">
        <v>1100</v>
      </c>
      <c r="VG18">
        <v>1100</v>
      </c>
      <c r="VH18">
        <v>1100</v>
      </c>
      <c r="VI18">
        <v>1100</v>
      </c>
      <c r="VJ18">
        <v>1100</v>
      </c>
      <c r="VK18">
        <v>1100</v>
      </c>
      <c r="VL18">
        <v>1100</v>
      </c>
      <c r="VM18">
        <v>1100</v>
      </c>
      <c r="VN18">
        <v>1100</v>
      </c>
      <c r="VO18">
        <v>1100</v>
      </c>
      <c r="VP18">
        <v>1100</v>
      </c>
      <c r="VQ18">
        <v>1100</v>
      </c>
      <c r="VR18">
        <v>9856</v>
      </c>
      <c r="VS18">
        <v>9856</v>
      </c>
      <c r="VT18">
        <v>9856</v>
      </c>
      <c r="VU18">
        <v>9856</v>
      </c>
      <c r="VV18">
        <v>9856</v>
      </c>
      <c r="VW18">
        <v>9856</v>
      </c>
      <c r="VX18">
        <v>9856</v>
      </c>
      <c r="VY18">
        <v>9856</v>
      </c>
      <c r="VZ18">
        <v>9856</v>
      </c>
      <c r="WA18">
        <v>9856</v>
      </c>
      <c r="WB18">
        <v>9856</v>
      </c>
      <c r="WC18">
        <v>9856</v>
      </c>
      <c r="WD18">
        <v>9856</v>
      </c>
      <c r="WE18">
        <v>9956</v>
      </c>
      <c r="WF18">
        <v>9956</v>
      </c>
      <c r="WG18">
        <v>9956</v>
      </c>
      <c r="WH18">
        <v>9956</v>
      </c>
      <c r="WI18">
        <v>9956</v>
      </c>
      <c r="WJ18">
        <v>9956</v>
      </c>
      <c r="WK18">
        <v>9956</v>
      </c>
      <c r="WL18">
        <v>9956</v>
      </c>
      <c r="WM18">
        <v>9956</v>
      </c>
      <c r="WN18">
        <v>9956</v>
      </c>
      <c r="WO18">
        <v>9956</v>
      </c>
      <c r="WP18">
        <v>9956</v>
      </c>
      <c r="WQ18">
        <v>9956</v>
      </c>
      <c r="WR18">
        <v>9956</v>
      </c>
      <c r="WS18">
        <v>9956</v>
      </c>
      <c r="WT18">
        <v>9956</v>
      </c>
      <c r="WU18">
        <v>9956</v>
      </c>
      <c r="WV18">
        <v>9956</v>
      </c>
      <c r="WW18">
        <v>9956</v>
      </c>
      <c r="WX18">
        <v>9956</v>
      </c>
      <c r="WY18">
        <v>9956</v>
      </c>
      <c r="WZ18">
        <v>9956</v>
      </c>
      <c r="XA18">
        <v>9956</v>
      </c>
      <c r="XB18">
        <v>9956</v>
      </c>
      <c r="XC18">
        <v>9956</v>
      </c>
      <c r="XD18">
        <v>9956</v>
      </c>
      <c r="XE18">
        <v>9956</v>
      </c>
      <c r="XF18">
        <v>9956</v>
      </c>
      <c r="XG18">
        <v>9956</v>
      </c>
      <c r="XH18">
        <v>9956</v>
      </c>
      <c r="XI18">
        <v>9956</v>
      </c>
      <c r="XJ18">
        <v>9956</v>
      </c>
      <c r="XK18">
        <v>9956</v>
      </c>
      <c r="XL18">
        <v>9956</v>
      </c>
      <c r="XM18">
        <v>9956</v>
      </c>
      <c r="XN18">
        <v>9956</v>
      </c>
      <c r="XO18">
        <v>19764</v>
      </c>
      <c r="XP18">
        <v>19764</v>
      </c>
      <c r="XQ18">
        <v>19764</v>
      </c>
      <c r="XR18">
        <v>19764</v>
      </c>
      <c r="XS18">
        <v>19764</v>
      </c>
      <c r="XT18">
        <v>19764</v>
      </c>
      <c r="XU18">
        <v>19764</v>
      </c>
      <c r="XV18">
        <v>19764</v>
      </c>
      <c r="XW18">
        <v>19764</v>
      </c>
      <c r="XX18">
        <v>19764</v>
      </c>
      <c r="XY18">
        <v>19764</v>
      </c>
      <c r="XZ18">
        <v>19764</v>
      </c>
      <c r="YA18">
        <v>19764</v>
      </c>
      <c r="YB18">
        <v>19764</v>
      </c>
      <c r="YC18">
        <v>19764</v>
      </c>
      <c r="YD18">
        <v>19764</v>
      </c>
      <c r="YE18">
        <v>19764</v>
      </c>
      <c r="YF18">
        <v>19764</v>
      </c>
      <c r="YG18">
        <v>19764</v>
      </c>
      <c r="YH18">
        <v>19764</v>
      </c>
      <c r="YI18">
        <v>19764</v>
      </c>
      <c r="YJ18">
        <v>19764</v>
      </c>
      <c r="YK18">
        <v>19764</v>
      </c>
      <c r="YL18">
        <v>19764</v>
      </c>
      <c r="YM18">
        <v>19764</v>
      </c>
      <c r="YN18">
        <v>19764</v>
      </c>
      <c r="YO18">
        <v>19764</v>
      </c>
      <c r="YP18">
        <v>19764</v>
      </c>
      <c r="YQ18">
        <v>19764</v>
      </c>
      <c r="YR18">
        <v>19764</v>
      </c>
      <c r="YS18">
        <v>19764</v>
      </c>
      <c r="YT18">
        <v>19764</v>
      </c>
      <c r="YU18">
        <v>19764</v>
      </c>
      <c r="YV18">
        <v>19764</v>
      </c>
      <c r="YW18">
        <v>19764</v>
      </c>
      <c r="YX18">
        <v>19764</v>
      </c>
      <c r="YY18">
        <v>30784</v>
      </c>
      <c r="YZ18">
        <v>30784</v>
      </c>
      <c r="ZA18">
        <v>30784</v>
      </c>
      <c r="ZB18">
        <v>30784</v>
      </c>
      <c r="ZC18">
        <v>30784</v>
      </c>
      <c r="ZD18">
        <v>30784</v>
      </c>
      <c r="ZE18">
        <v>30784</v>
      </c>
      <c r="ZF18">
        <v>30784</v>
      </c>
      <c r="ZG18">
        <v>30784</v>
      </c>
      <c r="ZH18">
        <v>30784</v>
      </c>
      <c r="ZI18">
        <v>30784</v>
      </c>
      <c r="ZJ18">
        <v>30784</v>
      </c>
      <c r="ZK18">
        <v>30784</v>
      </c>
      <c r="ZL18">
        <v>30784</v>
      </c>
      <c r="ZM18">
        <v>30784</v>
      </c>
      <c r="ZN18">
        <v>30784</v>
      </c>
      <c r="ZO18">
        <v>30984</v>
      </c>
      <c r="ZP18">
        <v>30984</v>
      </c>
      <c r="ZQ18">
        <v>30984</v>
      </c>
      <c r="ZR18">
        <v>30984</v>
      </c>
      <c r="ZS18">
        <v>30984</v>
      </c>
      <c r="ZT18">
        <v>30984</v>
      </c>
      <c r="ZU18">
        <v>30984</v>
      </c>
      <c r="ZV18">
        <v>30984</v>
      </c>
      <c r="ZW18">
        <v>30984</v>
      </c>
      <c r="ZX18">
        <v>30984</v>
      </c>
      <c r="ZY18">
        <v>30984</v>
      </c>
      <c r="ZZ18">
        <v>30984</v>
      </c>
      <c r="AAA18">
        <v>30984</v>
      </c>
      <c r="AAB18">
        <v>30984</v>
      </c>
      <c r="AAC18">
        <v>30984</v>
      </c>
      <c r="AAD18">
        <v>30984</v>
      </c>
      <c r="AAE18">
        <v>30984</v>
      </c>
      <c r="AAF18">
        <v>30984</v>
      </c>
      <c r="AAG18">
        <v>30984</v>
      </c>
      <c r="AAH18">
        <v>30984</v>
      </c>
      <c r="AAI18">
        <v>30984</v>
      </c>
      <c r="AAJ18">
        <v>30984</v>
      </c>
      <c r="AAK18">
        <v>30984</v>
      </c>
      <c r="AAL18">
        <v>30984</v>
      </c>
      <c r="AAM18">
        <v>30984</v>
      </c>
      <c r="AAN18">
        <v>30984</v>
      </c>
      <c r="AAO18">
        <v>33977</v>
      </c>
      <c r="AAP18">
        <v>33977</v>
      </c>
      <c r="AAQ18">
        <v>33977</v>
      </c>
      <c r="AAR18">
        <v>33977</v>
      </c>
      <c r="AAS18">
        <v>33977</v>
      </c>
      <c r="AAT18">
        <v>33977</v>
      </c>
      <c r="AAU18">
        <v>33977</v>
      </c>
      <c r="AAV18">
        <v>33977</v>
      </c>
      <c r="AAW18">
        <v>33977</v>
      </c>
      <c r="AAX18">
        <v>33977</v>
      </c>
      <c r="AAY18">
        <v>33977</v>
      </c>
      <c r="AAZ18">
        <v>33977</v>
      </c>
      <c r="ABA18">
        <v>33977</v>
      </c>
      <c r="ABB18">
        <v>33977</v>
      </c>
      <c r="ABC18">
        <v>33977</v>
      </c>
      <c r="ABD18">
        <v>33977</v>
      </c>
      <c r="ABE18">
        <v>33977</v>
      </c>
      <c r="ABF18">
        <v>33977</v>
      </c>
      <c r="ABG18">
        <v>33977</v>
      </c>
      <c r="ABH18">
        <v>33977</v>
      </c>
      <c r="ABI18">
        <v>33977</v>
      </c>
      <c r="ABJ18">
        <v>33977</v>
      </c>
      <c r="ABK18">
        <v>33977</v>
      </c>
      <c r="ABL18">
        <v>33977</v>
      </c>
      <c r="ABM18">
        <v>33977</v>
      </c>
      <c r="ABN18">
        <v>33977</v>
      </c>
      <c r="ABO18">
        <v>33977</v>
      </c>
      <c r="ABP18">
        <v>33977</v>
      </c>
      <c r="ABQ18">
        <v>33977</v>
      </c>
      <c r="ABR18">
        <v>33977</v>
      </c>
      <c r="ABS18">
        <v>33977</v>
      </c>
      <c r="ABT18">
        <v>33977</v>
      </c>
      <c r="ABU18">
        <v>33977</v>
      </c>
      <c r="ABV18">
        <v>33977</v>
      </c>
      <c r="ABW18">
        <v>33977</v>
      </c>
      <c r="ABX18">
        <v>33977</v>
      </c>
      <c r="ABY18">
        <v>33977</v>
      </c>
      <c r="ABZ18">
        <v>33977</v>
      </c>
      <c r="ACA18">
        <v>33977</v>
      </c>
      <c r="ACB18">
        <v>33977</v>
      </c>
      <c r="ACC18">
        <v>33977</v>
      </c>
      <c r="ACD18">
        <v>33977</v>
      </c>
      <c r="ACE18">
        <v>33977</v>
      </c>
      <c r="ACF18">
        <v>33977</v>
      </c>
      <c r="ACG18">
        <v>33977</v>
      </c>
      <c r="ACH18">
        <v>33977</v>
      </c>
      <c r="ACI18">
        <v>33977</v>
      </c>
      <c r="ACJ18">
        <v>33977</v>
      </c>
      <c r="ACK18">
        <v>33977</v>
      </c>
      <c r="ACL18">
        <v>33977</v>
      </c>
      <c r="ACM18">
        <v>33977</v>
      </c>
      <c r="ACN18">
        <v>33977</v>
      </c>
      <c r="ACO18">
        <v>33977</v>
      </c>
      <c r="ACP18">
        <v>33977</v>
      </c>
      <c r="ACQ18">
        <v>33977</v>
      </c>
      <c r="ACR18">
        <v>33977</v>
      </c>
      <c r="ACS18">
        <v>33977</v>
      </c>
      <c r="ACT18">
        <v>33977</v>
      </c>
      <c r="ACU18">
        <v>33977</v>
      </c>
      <c r="ACV18">
        <v>33977</v>
      </c>
      <c r="ACW18">
        <v>33977</v>
      </c>
      <c r="ACX18">
        <v>33977</v>
      </c>
      <c r="ACY18">
        <v>33977</v>
      </c>
      <c r="ACZ18">
        <v>33977</v>
      </c>
      <c r="ADA18">
        <v>33977</v>
      </c>
      <c r="ADB18">
        <v>33977</v>
      </c>
      <c r="ADC18">
        <v>33977</v>
      </c>
      <c r="ADD18">
        <v>33977</v>
      </c>
      <c r="ADE18">
        <v>33977</v>
      </c>
      <c r="ADF18">
        <v>33977</v>
      </c>
      <c r="ADG18">
        <v>35187</v>
      </c>
      <c r="ADH18">
        <v>35187</v>
      </c>
      <c r="ADI18">
        <v>35187</v>
      </c>
      <c r="ADJ18">
        <v>35187</v>
      </c>
      <c r="ADK18">
        <v>35187</v>
      </c>
      <c r="ADL18">
        <v>35187</v>
      </c>
      <c r="ADM18">
        <v>35187</v>
      </c>
      <c r="ADN18">
        <v>35187</v>
      </c>
      <c r="ADO18">
        <v>35187</v>
      </c>
      <c r="ADP18">
        <v>35187</v>
      </c>
      <c r="ADQ18">
        <v>35187</v>
      </c>
      <c r="ADR18">
        <v>35187</v>
      </c>
      <c r="ADS18">
        <v>35187</v>
      </c>
      <c r="ADT18">
        <v>35187</v>
      </c>
      <c r="ADU18">
        <v>35187</v>
      </c>
      <c r="ADV18">
        <v>35187</v>
      </c>
      <c r="ADW18">
        <v>35187</v>
      </c>
      <c r="ADX18">
        <v>35187</v>
      </c>
      <c r="ADY18">
        <v>35187</v>
      </c>
      <c r="ADZ18">
        <v>35187</v>
      </c>
      <c r="AEA18">
        <v>35187</v>
      </c>
      <c r="AEB18">
        <v>35187</v>
      </c>
      <c r="AEC18">
        <v>35187</v>
      </c>
      <c r="AED18">
        <v>35187</v>
      </c>
      <c r="AEE18">
        <v>35187</v>
      </c>
      <c r="AEF18">
        <v>35187</v>
      </c>
      <c r="AEG18">
        <v>35187</v>
      </c>
      <c r="AEH18">
        <v>35187</v>
      </c>
      <c r="AEI18">
        <v>35187</v>
      </c>
      <c r="AEJ18">
        <v>35187</v>
      </c>
      <c r="AEK18">
        <v>35187</v>
      </c>
      <c r="AEL18">
        <v>35187</v>
      </c>
      <c r="AEM18">
        <v>35187</v>
      </c>
      <c r="AEN18">
        <v>35187</v>
      </c>
      <c r="AEO18">
        <v>35187</v>
      </c>
      <c r="AEP18">
        <v>35187</v>
      </c>
      <c r="AEQ18">
        <v>35187</v>
      </c>
      <c r="AER18">
        <v>35187</v>
      </c>
      <c r="AES18">
        <v>35187</v>
      </c>
      <c r="AET18">
        <v>35187</v>
      </c>
      <c r="AEU18">
        <v>35187</v>
      </c>
      <c r="AEV18">
        <v>35187</v>
      </c>
      <c r="AEW18">
        <v>35187</v>
      </c>
      <c r="AEX18">
        <v>35187</v>
      </c>
      <c r="AEY18">
        <v>35187</v>
      </c>
      <c r="AEZ18">
        <v>35187</v>
      </c>
      <c r="AFA18">
        <v>35187</v>
      </c>
      <c r="AFB18">
        <v>35187</v>
      </c>
      <c r="AFC18">
        <v>35187</v>
      </c>
      <c r="AFD18">
        <v>35187</v>
      </c>
      <c r="AFE18">
        <v>35187</v>
      </c>
      <c r="AFF18">
        <v>35187</v>
      </c>
      <c r="AFG18">
        <v>35187</v>
      </c>
      <c r="AFH18">
        <v>35187</v>
      </c>
      <c r="AFI18">
        <v>35922</v>
      </c>
      <c r="AFJ18">
        <v>35922</v>
      </c>
      <c r="AFK18">
        <v>35922</v>
      </c>
      <c r="AFL18">
        <v>35922</v>
      </c>
      <c r="AFM18">
        <v>35922</v>
      </c>
      <c r="AFN18">
        <v>35922</v>
      </c>
      <c r="AFO18">
        <v>35922</v>
      </c>
      <c r="AFP18">
        <v>35922</v>
      </c>
      <c r="AFQ18">
        <v>35922</v>
      </c>
      <c r="AFR18">
        <v>35922</v>
      </c>
      <c r="AFS18">
        <v>35922</v>
      </c>
      <c r="AFT18">
        <v>35922</v>
      </c>
      <c r="AFU18">
        <v>35922</v>
      </c>
      <c r="AFV18">
        <v>35922</v>
      </c>
      <c r="AFW18">
        <v>35922</v>
      </c>
      <c r="AFX18">
        <v>35922</v>
      </c>
      <c r="AFY18">
        <v>35922</v>
      </c>
      <c r="AFZ18">
        <v>35922</v>
      </c>
      <c r="AGA18">
        <v>35922</v>
      </c>
      <c r="AGB18">
        <v>35922</v>
      </c>
      <c r="AGC18">
        <v>35922</v>
      </c>
      <c r="AGD18">
        <v>35932</v>
      </c>
      <c r="AGE18">
        <v>35932</v>
      </c>
      <c r="AGF18">
        <v>35932</v>
      </c>
      <c r="AGG18">
        <v>35932</v>
      </c>
      <c r="AGH18">
        <v>35932</v>
      </c>
      <c r="AGI18">
        <v>35932</v>
      </c>
      <c r="AGJ18">
        <v>35932</v>
      </c>
      <c r="AGK18">
        <v>35932</v>
      </c>
      <c r="AGL18">
        <v>35932</v>
      </c>
      <c r="AGM18">
        <v>35932</v>
      </c>
      <c r="AGN18">
        <v>35932</v>
      </c>
      <c r="AGO18">
        <v>35932</v>
      </c>
      <c r="AGP18">
        <v>35932</v>
      </c>
      <c r="AGQ18">
        <v>35932</v>
      </c>
      <c r="AGR18">
        <v>35932</v>
      </c>
      <c r="AGS18">
        <v>35932</v>
      </c>
      <c r="AGT18">
        <v>35932</v>
      </c>
      <c r="AGU18">
        <v>35932</v>
      </c>
      <c r="AGV18">
        <v>35932</v>
      </c>
      <c r="AGW18">
        <v>35932</v>
      </c>
      <c r="AGX18">
        <v>35932</v>
      </c>
      <c r="AGY18">
        <v>35932</v>
      </c>
      <c r="AGZ18">
        <v>35932</v>
      </c>
      <c r="AHA18">
        <v>35932</v>
      </c>
      <c r="AHB18">
        <v>35932</v>
      </c>
      <c r="AHC18">
        <v>35932</v>
      </c>
      <c r="AHD18">
        <v>35932</v>
      </c>
      <c r="AHE18">
        <v>35932</v>
      </c>
      <c r="AHF18">
        <v>35932</v>
      </c>
      <c r="AHG18">
        <v>35932</v>
      </c>
      <c r="AHH18">
        <v>35932</v>
      </c>
      <c r="AHI18">
        <v>35932</v>
      </c>
      <c r="AHJ18">
        <v>35932</v>
      </c>
      <c r="AHK18">
        <v>35932</v>
      </c>
      <c r="AHL18">
        <v>35932</v>
      </c>
      <c r="AHM18">
        <v>35932</v>
      </c>
      <c r="AHN18">
        <v>35932</v>
      </c>
      <c r="AHO18">
        <v>35932</v>
      </c>
      <c r="AHP18">
        <v>35932</v>
      </c>
      <c r="AHQ18">
        <v>35932</v>
      </c>
      <c r="AHR18">
        <v>35932</v>
      </c>
      <c r="AHS18">
        <v>35932</v>
      </c>
      <c r="AHT18">
        <v>35932</v>
      </c>
      <c r="AHU18">
        <v>35932</v>
      </c>
      <c r="AHV18">
        <v>36122</v>
      </c>
      <c r="AHW18">
        <v>36122</v>
      </c>
      <c r="AHX18">
        <v>36122</v>
      </c>
      <c r="AHY18">
        <v>36122</v>
      </c>
      <c r="AHZ18">
        <v>36122</v>
      </c>
      <c r="AIA18">
        <v>36122</v>
      </c>
      <c r="AIB18">
        <v>36122</v>
      </c>
      <c r="AIC18">
        <v>36122</v>
      </c>
      <c r="AID18">
        <v>36122</v>
      </c>
      <c r="AIE18">
        <v>36122</v>
      </c>
      <c r="AIF18">
        <v>36122</v>
      </c>
      <c r="AIG18">
        <v>36122</v>
      </c>
      <c r="AIH18">
        <v>36122</v>
      </c>
      <c r="AII18">
        <v>36122</v>
      </c>
      <c r="AIJ18">
        <v>36122</v>
      </c>
      <c r="AIK18">
        <v>36122</v>
      </c>
      <c r="AIL18">
        <v>36122</v>
      </c>
      <c r="AIM18">
        <v>36122</v>
      </c>
      <c r="AIN18">
        <v>36132</v>
      </c>
      <c r="AIO18">
        <v>36132</v>
      </c>
      <c r="AIP18">
        <v>36132</v>
      </c>
      <c r="AIQ18">
        <v>36132</v>
      </c>
      <c r="AIR18">
        <v>36132</v>
      </c>
      <c r="AIS18">
        <v>40298</v>
      </c>
      <c r="AIT18">
        <v>40298</v>
      </c>
      <c r="AIU18">
        <v>40298</v>
      </c>
      <c r="AIV18">
        <v>40298</v>
      </c>
      <c r="AIW18">
        <v>40298</v>
      </c>
      <c r="AIX18">
        <v>40298</v>
      </c>
      <c r="AIY18">
        <v>40298</v>
      </c>
      <c r="AIZ18">
        <v>40298</v>
      </c>
      <c r="AJA18">
        <v>40298</v>
      </c>
      <c r="AJB18">
        <v>40298</v>
      </c>
      <c r="AJC18">
        <v>40298</v>
      </c>
      <c r="AJD18">
        <v>40298</v>
      </c>
      <c r="AJE18">
        <v>40298</v>
      </c>
      <c r="AJF18">
        <v>40298</v>
      </c>
      <c r="AJG18">
        <v>40298</v>
      </c>
      <c r="AJH18">
        <v>40298</v>
      </c>
      <c r="AJI18">
        <v>40298</v>
      </c>
      <c r="AJJ18">
        <v>40298</v>
      </c>
      <c r="AJK18">
        <v>40298</v>
      </c>
      <c r="AJL18">
        <v>40298</v>
      </c>
      <c r="AJM18">
        <v>40298</v>
      </c>
      <c r="AJN18">
        <v>40298</v>
      </c>
      <c r="AJO18">
        <v>40298</v>
      </c>
      <c r="AJP18">
        <v>40298</v>
      </c>
      <c r="AJQ18">
        <v>40298</v>
      </c>
      <c r="AJR18">
        <v>40298</v>
      </c>
      <c r="AJS18">
        <v>40298</v>
      </c>
      <c r="AJT18">
        <v>40298</v>
      </c>
      <c r="AJU18">
        <v>40398</v>
      </c>
      <c r="AJV18">
        <v>40398</v>
      </c>
      <c r="AJW18">
        <v>40398</v>
      </c>
      <c r="AJX18">
        <v>40398</v>
      </c>
      <c r="AJY18">
        <v>40398</v>
      </c>
      <c r="AJZ18">
        <v>40398</v>
      </c>
      <c r="AKA18">
        <v>40398</v>
      </c>
      <c r="AKB18">
        <v>40398</v>
      </c>
      <c r="AKC18">
        <v>40398</v>
      </c>
      <c r="AKD18">
        <v>40398</v>
      </c>
      <c r="AKE18">
        <v>40398</v>
      </c>
      <c r="AKF18">
        <v>40398</v>
      </c>
      <c r="AKG18">
        <v>40398</v>
      </c>
      <c r="AKH18">
        <v>40398</v>
      </c>
      <c r="AKI18">
        <v>40398</v>
      </c>
      <c r="AKJ18">
        <v>40398</v>
      </c>
      <c r="AKK18">
        <v>40398</v>
      </c>
      <c r="AKL18">
        <v>40398</v>
      </c>
      <c r="AKM18">
        <v>40398</v>
      </c>
      <c r="AKN18">
        <v>40398</v>
      </c>
      <c r="AKO18">
        <v>40398</v>
      </c>
      <c r="AKP18">
        <v>40398</v>
      </c>
      <c r="AKQ18">
        <v>40398</v>
      </c>
      <c r="AKR18">
        <v>40398</v>
      </c>
      <c r="AKS18">
        <v>40398</v>
      </c>
      <c r="AKT18">
        <v>40398</v>
      </c>
      <c r="AKU18">
        <v>40398</v>
      </c>
      <c r="AKV18">
        <v>40398</v>
      </c>
      <c r="AKW18">
        <v>40398</v>
      </c>
      <c r="AKX18">
        <v>40398</v>
      </c>
      <c r="AKY18">
        <v>40398</v>
      </c>
      <c r="AKZ18">
        <v>40398</v>
      </c>
      <c r="ALA18">
        <v>41398</v>
      </c>
      <c r="ALB18">
        <v>41398</v>
      </c>
      <c r="ALC18">
        <v>41398</v>
      </c>
      <c r="ALD18">
        <v>41398</v>
      </c>
      <c r="ALE18">
        <v>41398</v>
      </c>
      <c r="ALF18">
        <v>41398</v>
      </c>
      <c r="ALG18">
        <v>41398</v>
      </c>
      <c r="ALH18">
        <v>41398</v>
      </c>
      <c r="ALI18">
        <v>41398</v>
      </c>
      <c r="ALJ18">
        <v>41398</v>
      </c>
      <c r="ALK18">
        <v>41398</v>
      </c>
      <c r="ALL18">
        <v>41398</v>
      </c>
      <c r="ALM18">
        <v>41398</v>
      </c>
      <c r="ALN18">
        <v>41398</v>
      </c>
      <c r="ALO18">
        <v>41398</v>
      </c>
      <c r="ALP18">
        <v>41398</v>
      </c>
      <c r="ALQ18">
        <v>41398</v>
      </c>
      <c r="ALR18">
        <v>41398</v>
      </c>
      <c r="ALS18">
        <v>41398</v>
      </c>
      <c r="ALT18">
        <v>41398</v>
      </c>
      <c r="ALU18">
        <v>41398</v>
      </c>
      <c r="ALV18">
        <v>41398</v>
      </c>
      <c r="ALW18">
        <v>41398</v>
      </c>
      <c r="ALX18">
        <v>41398</v>
      </c>
      <c r="ALY18">
        <v>41398</v>
      </c>
      <c r="ALZ18">
        <v>41398</v>
      </c>
      <c r="AMA18">
        <v>51444</v>
      </c>
      <c r="AMB18">
        <v>51444</v>
      </c>
      <c r="AMC18">
        <v>51444</v>
      </c>
      <c r="AMD18">
        <v>51444</v>
      </c>
      <c r="AME18">
        <v>51444</v>
      </c>
      <c r="AMF18">
        <v>51444</v>
      </c>
      <c r="AMG18">
        <v>51444</v>
      </c>
      <c r="AMH18">
        <v>51444</v>
      </c>
      <c r="AMI18">
        <v>51444</v>
      </c>
      <c r="AMJ18">
        <v>51444</v>
      </c>
      <c r="AMK18">
        <v>51444</v>
      </c>
      <c r="AML18">
        <v>51444</v>
      </c>
      <c r="AMM18">
        <v>51444</v>
      </c>
      <c r="AMN18">
        <v>51444</v>
      </c>
      <c r="AMO18">
        <v>51444</v>
      </c>
      <c r="AMP18">
        <v>51444</v>
      </c>
      <c r="AMQ18">
        <v>51444</v>
      </c>
      <c r="AMR18">
        <v>51444</v>
      </c>
      <c r="AMS18">
        <v>51444</v>
      </c>
      <c r="AMT18">
        <v>51444</v>
      </c>
      <c r="AMU18">
        <v>51444</v>
      </c>
      <c r="AMV18">
        <v>51444</v>
      </c>
      <c r="AMW18">
        <v>51444</v>
      </c>
      <c r="AMX18">
        <v>51444</v>
      </c>
      <c r="AMY18">
        <v>51444</v>
      </c>
      <c r="AMZ18">
        <v>51444</v>
      </c>
      <c r="ANA18">
        <v>51444</v>
      </c>
      <c r="ANB18">
        <v>51444</v>
      </c>
      <c r="ANC18">
        <v>51444</v>
      </c>
      <c r="AND18">
        <v>51444</v>
      </c>
      <c r="ANE18">
        <v>51444</v>
      </c>
      <c r="ANF18">
        <v>51444</v>
      </c>
      <c r="ANG18">
        <v>51444</v>
      </c>
      <c r="ANH18">
        <v>51454</v>
      </c>
      <c r="ANI18">
        <v>51454</v>
      </c>
      <c r="ANJ18">
        <v>51454</v>
      </c>
      <c r="ANK18">
        <v>51454</v>
      </c>
      <c r="ANL18">
        <v>51454</v>
      </c>
      <c r="ANM18">
        <v>51454</v>
      </c>
      <c r="ANN18">
        <v>51454</v>
      </c>
      <c r="ANO18">
        <v>51454</v>
      </c>
      <c r="ANP18">
        <v>51454</v>
      </c>
      <c r="ANQ18">
        <v>51454</v>
      </c>
      <c r="ANR18">
        <v>51454</v>
      </c>
      <c r="ANS18">
        <v>51454</v>
      </c>
      <c r="ANT18">
        <v>51454</v>
      </c>
      <c r="ANU18">
        <v>51454</v>
      </c>
      <c r="ANV18">
        <v>51454</v>
      </c>
      <c r="ANW18">
        <v>51454</v>
      </c>
      <c r="ANX18">
        <v>51454</v>
      </c>
      <c r="ANY18">
        <v>51454</v>
      </c>
      <c r="ANZ18">
        <v>51454</v>
      </c>
      <c r="AOA18">
        <v>51454</v>
      </c>
      <c r="AOB18">
        <v>51454</v>
      </c>
      <c r="AOC18">
        <v>51454</v>
      </c>
      <c r="AOD18">
        <v>51454</v>
      </c>
      <c r="AOE18">
        <v>51454</v>
      </c>
      <c r="AOF18">
        <v>51454</v>
      </c>
      <c r="AOG18">
        <v>51454</v>
      </c>
      <c r="AOH18">
        <v>52463</v>
      </c>
      <c r="AOI18">
        <v>52463</v>
      </c>
      <c r="AOJ18">
        <v>52463</v>
      </c>
      <c r="AOK18">
        <v>52463</v>
      </c>
      <c r="AOL18">
        <v>52463</v>
      </c>
      <c r="AOM18">
        <v>52463</v>
      </c>
      <c r="AON18">
        <v>52463</v>
      </c>
      <c r="AOO18">
        <v>52463</v>
      </c>
      <c r="AOP18">
        <v>52463</v>
      </c>
      <c r="AOQ18">
        <v>52463</v>
      </c>
      <c r="AOR18">
        <v>52463</v>
      </c>
      <c r="AOS18">
        <v>52463</v>
      </c>
      <c r="AOT18">
        <v>52463</v>
      </c>
      <c r="AOU18">
        <v>52463</v>
      </c>
      <c r="AOV18">
        <v>52463</v>
      </c>
      <c r="AOW18">
        <v>52463</v>
      </c>
      <c r="AOX18">
        <v>52463</v>
      </c>
      <c r="AOY18">
        <v>52563</v>
      </c>
      <c r="AOZ18">
        <v>52563</v>
      </c>
      <c r="APA18">
        <v>52563</v>
      </c>
      <c r="APB18">
        <v>52563</v>
      </c>
      <c r="APC18">
        <v>52563</v>
      </c>
      <c r="APD18">
        <v>53663</v>
      </c>
      <c r="APE18">
        <v>53663</v>
      </c>
      <c r="APF18">
        <v>53663</v>
      </c>
      <c r="APG18">
        <v>53663</v>
      </c>
      <c r="APH18">
        <v>53663</v>
      </c>
      <c r="API18">
        <v>53663</v>
      </c>
      <c r="APJ18">
        <v>53663</v>
      </c>
      <c r="APK18">
        <v>53663</v>
      </c>
      <c r="APL18">
        <v>53663</v>
      </c>
      <c r="APM18">
        <v>53663</v>
      </c>
      <c r="APN18">
        <v>53663</v>
      </c>
      <c r="APO18">
        <v>53663</v>
      </c>
      <c r="APP18">
        <v>53663</v>
      </c>
      <c r="APQ18">
        <v>53663</v>
      </c>
      <c r="APR18">
        <v>53663</v>
      </c>
      <c r="APS18">
        <v>53663</v>
      </c>
      <c r="APT18">
        <v>53663</v>
      </c>
      <c r="APU18">
        <v>53663</v>
      </c>
      <c r="APV18">
        <v>53823</v>
      </c>
      <c r="APW18">
        <v>53823</v>
      </c>
      <c r="APX18">
        <v>53823</v>
      </c>
      <c r="APY18">
        <v>53823</v>
      </c>
      <c r="APZ18">
        <v>53823</v>
      </c>
      <c r="AQA18">
        <v>53823</v>
      </c>
      <c r="AQB18">
        <v>53823</v>
      </c>
      <c r="AQC18">
        <v>53823</v>
      </c>
      <c r="AQD18">
        <v>53823</v>
      </c>
      <c r="AQE18">
        <v>53823</v>
      </c>
      <c r="AQF18">
        <v>53943</v>
      </c>
      <c r="AQG18">
        <v>53943</v>
      </c>
      <c r="AQH18">
        <v>53943</v>
      </c>
      <c r="AQI18">
        <v>53943</v>
      </c>
      <c r="AQJ18">
        <v>53943</v>
      </c>
      <c r="AQK18">
        <v>53943</v>
      </c>
      <c r="AQL18">
        <v>53943</v>
      </c>
      <c r="AQM18">
        <v>53943</v>
      </c>
      <c r="AQN18">
        <v>53943</v>
      </c>
      <c r="AQO18">
        <v>53943</v>
      </c>
      <c r="AQP18">
        <v>53943</v>
      </c>
      <c r="AQQ18">
        <v>53943</v>
      </c>
      <c r="AQR18">
        <v>53943</v>
      </c>
      <c r="AQS18">
        <v>54943</v>
      </c>
      <c r="AQT18">
        <v>54943</v>
      </c>
      <c r="AQU18">
        <v>54943</v>
      </c>
      <c r="AQV18">
        <v>54943</v>
      </c>
      <c r="AQW18">
        <v>55043</v>
      </c>
      <c r="AQX18">
        <v>55043</v>
      </c>
      <c r="AQY18">
        <v>55043</v>
      </c>
      <c r="AQZ18">
        <v>55043</v>
      </c>
      <c r="ARA18">
        <v>55043</v>
      </c>
      <c r="ARB18">
        <v>55043</v>
      </c>
      <c r="ARC18">
        <v>55043</v>
      </c>
      <c r="ARD18">
        <v>55043</v>
      </c>
      <c r="ARE18">
        <v>55043</v>
      </c>
      <c r="ARF18">
        <v>55043</v>
      </c>
      <c r="ARG18">
        <v>55043</v>
      </c>
      <c r="ARH18">
        <v>55043</v>
      </c>
      <c r="ARI18">
        <v>55043</v>
      </c>
      <c r="ARJ18">
        <v>55043</v>
      </c>
      <c r="ARK18">
        <v>55043</v>
      </c>
      <c r="ARL18">
        <v>55043</v>
      </c>
      <c r="ARM18">
        <v>55043</v>
      </c>
      <c r="ARN18">
        <v>55043</v>
      </c>
      <c r="ARO18">
        <v>55043</v>
      </c>
      <c r="ARP18">
        <v>55043</v>
      </c>
      <c r="ARQ18">
        <v>55043</v>
      </c>
      <c r="ARR18">
        <v>55043</v>
      </c>
      <c r="ARS18">
        <v>57193</v>
      </c>
      <c r="ART18">
        <v>57193</v>
      </c>
      <c r="ARU18">
        <v>59193</v>
      </c>
      <c r="ARV18">
        <v>59193</v>
      </c>
      <c r="ARW18">
        <v>59193</v>
      </c>
      <c r="ARX18">
        <v>59193</v>
      </c>
      <c r="ARY18">
        <v>59193</v>
      </c>
      <c r="ARZ18">
        <v>59193</v>
      </c>
      <c r="ASA18">
        <v>59193</v>
      </c>
      <c r="ASB18">
        <v>59193</v>
      </c>
      <c r="ASC18">
        <v>59193</v>
      </c>
      <c r="ASD18">
        <v>59193</v>
      </c>
      <c r="ASE18">
        <v>59193</v>
      </c>
      <c r="ASF18">
        <v>59193</v>
      </c>
      <c r="ASG18">
        <v>59193</v>
      </c>
      <c r="ASH18">
        <v>59193</v>
      </c>
      <c r="ASI18">
        <v>59193</v>
      </c>
      <c r="ASJ18">
        <v>59193</v>
      </c>
      <c r="ASK18">
        <v>59193</v>
      </c>
      <c r="ASL18">
        <v>59193</v>
      </c>
      <c r="ASM18">
        <v>59193</v>
      </c>
      <c r="ASN18">
        <v>59193</v>
      </c>
      <c r="ASO18">
        <v>59193</v>
      </c>
      <c r="ASP18">
        <v>59193</v>
      </c>
      <c r="ASQ18">
        <v>59193</v>
      </c>
      <c r="ASR18">
        <v>59193</v>
      </c>
      <c r="ASS18">
        <v>59193</v>
      </c>
      <c r="AST18">
        <v>59193</v>
      </c>
      <c r="ASU18">
        <v>59403</v>
      </c>
      <c r="ASV18">
        <v>59403</v>
      </c>
      <c r="ASW18">
        <v>59403</v>
      </c>
      <c r="ASX18">
        <v>59403</v>
      </c>
      <c r="ASY18">
        <v>59403</v>
      </c>
      <c r="ASZ18">
        <v>59403</v>
      </c>
      <c r="ATA18">
        <v>59403</v>
      </c>
      <c r="ATB18">
        <v>59403</v>
      </c>
      <c r="ATC18">
        <v>59403</v>
      </c>
      <c r="ATD18">
        <v>60723</v>
      </c>
      <c r="ATE18">
        <v>60723</v>
      </c>
      <c r="ATF18">
        <v>60723</v>
      </c>
      <c r="ATG18">
        <v>60723</v>
      </c>
      <c r="ATH18">
        <v>60723</v>
      </c>
      <c r="ATI18">
        <v>60723</v>
      </c>
      <c r="ATJ18">
        <v>60723</v>
      </c>
      <c r="ATK18">
        <v>60723</v>
      </c>
      <c r="ATL18">
        <v>60723</v>
      </c>
      <c r="ATM18">
        <v>60723</v>
      </c>
      <c r="ATN18">
        <v>60723</v>
      </c>
      <c r="ATO18">
        <v>60723</v>
      </c>
      <c r="ATP18">
        <v>60723</v>
      </c>
      <c r="ATQ18">
        <v>60723</v>
      </c>
      <c r="ATR18">
        <v>60723</v>
      </c>
      <c r="ATS18">
        <v>60723</v>
      </c>
      <c r="ATT18">
        <v>60723</v>
      </c>
      <c r="ATU18">
        <v>60723</v>
      </c>
      <c r="ATV18">
        <v>60723</v>
      </c>
      <c r="ATW18">
        <v>60723</v>
      </c>
      <c r="ATX18">
        <v>60723</v>
      </c>
      <c r="ATY18">
        <v>60723</v>
      </c>
      <c r="ATZ18">
        <v>60723</v>
      </c>
      <c r="AUA18">
        <v>60723</v>
      </c>
      <c r="AUB18">
        <v>60723</v>
      </c>
      <c r="AUC18">
        <v>62449</v>
      </c>
      <c r="AUD18">
        <v>62449</v>
      </c>
      <c r="AUE18">
        <v>62449</v>
      </c>
      <c r="AUF18">
        <v>62449</v>
      </c>
      <c r="AUG18">
        <v>62449</v>
      </c>
      <c r="AUH18">
        <v>62449</v>
      </c>
      <c r="AUI18">
        <v>62449</v>
      </c>
      <c r="AUJ18">
        <v>62449</v>
      </c>
      <c r="AUK18">
        <v>62449</v>
      </c>
      <c r="AUL18">
        <v>62449</v>
      </c>
      <c r="AUM18">
        <v>62449</v>
      </c>
      <c r="AUN18">
        <v>62449</v>
      </c>
      <c r="AUO18">
        <v>62449</v>
      </c>
      <c r="AUP18">
        <v>62449</v>
      </c>
      <c r="AUQ18">
        <v>62449</v>
      </c>
      <c r="AUR18">
        <v>62449</v>
      </c>
      <c r="AUS18">
        <v>62530</v>
      </c>
      <c r="AUT18">
        <v>62530</v>
      </c>
      <c r="AUU18">
        <v>62530</v>
      </c>
      <c r="AUV18">
        <v>62530</v>
      </c>
      <c r="AUW18">
        <v>62530</v>
      </c>
      <c r="AUX18">
        <v>62530</v>
      </c>
      <c r="AUY18">
        <v>62530</v>
      </c>
      <c r="AUZ18">
        <v>62530</v>
      </c>
      <c r="AVA18">
        <v>62530</v>
      </c>
      <c r="AVB18">
        <v>62530</v>
      </c>
      <c r="AVC18">
        <v>62530</v>
      </c>
      <c r="AVD18">
        <v>62530</v>
      </c>
      <c r="AVE18">
        <v>62530</v>
      </c>
      <c r="AVF18">
        <v>62530</v>
      </c>
      <c r="AVG18">
        <v>62530</v>
      </c>
      <c r="AVH18">
        <v>62530</v>
      </c>
      <c r="AVI18">
        <v>62530</v>
      </c>
      <c r="AVJ18">
        <v>62530</v>
      </c>
      <c r="AVK18">
        <v>62530</v>
      </c>
      <c r="AVL18">
        <v>62530</v>
      </c>
      <c r="AVM18">
        <v>62530</v>
      </c>
      <c r="AVN18">
        <v>62530</v>
      </c>
      <c r="AVO18">
        <v>62530</v>
      </c>
      <c r="AVP18">
        <v>62530</v>
      </c>
      <c r="AVQ18">
        <v>62530</v>
      </c>
      <c r="AVR18">
        <v>62530</v>
      </c>
      <c r="AVS18">
        <v>62530</v>
      </c>
      <c r="AVT18">
        <v>62530</v>
      </c>
      <c r="AVU18">
        <v>62530</v>
      </c>
      <c r="AVV18">
        <v>62530</v>
      </c>
      <c r="AVW18">
        <v>62530</v>
      </c>
      <c r="AVX18">
        <v>62830</v>
      </c>
      <c r="AVY18">
        <v>62830</v>
      </c>
      <c r="AVZ18">
        <v>62830</v>
      </c>
      <c r="AWA18">
        <v>62830</v>
      </c>
      <c r="AWB18">
        <v>62830</v>
      </c>
      <c r="AWC18">
        <v>62830</v>
      </c>
      <c r="AWD18">
        <v>62830</v>
      </c>
      <c r="AWE18">
        <v>62830</v>
      </c>
      <c r="AWF18">
        <v>62830</v>
      </c>
      <c r="AWG18">
        <v>62830</v>
      </c>
      <c r="AWH18">
        <v>62830</v>
      </c>
      <c r="AWI18">
        <v>62830</v>
      </c>
      <c r="AWJ18">
        <v>62830</v>
      </c>
      <c r="AWK18">
        <v>62830</v>
      </c>
      <c r="AWL18">
        <v>62830</v>
      </c>
      <c r="AWM18">
        <v>62830</v>
      </c>
      <c r="AWN18">
        <v>62830</v>
      </c>
      <c r="AWO18">
        <v>62830</v>
      </c>
      <c r="AWP18">
        <v>62830</v>
      </c>
      <c r="AWQ18">
        <v>62930</v>
      </c>
      <c r="AWR18">
        <v>62930</v>
      </c>
      <c r="AWS18">
        <v>62930</v>
      </c>
      <c r="AWT18">
        <v>62930</v>
      </c>
      <c r="AWU18">
        <v>62930</v>
      </c>
      <c r="AWV18">
        <v>62930</v>
      </c>
      <c r="AWW18">
        <v>62930</v>
      </c>
      <c r="AWX18">
        <v>62930</v>
      </c>
      <c r="AWY18">
        <v>62930</v>
      </c>
      <c r="AWZ18">
        <v>62930</v>
      </c>
      <c r="AXA18">
        <v>62930</v>
      </c>
      <c r="AXB18">
        <v>63799</v>
      </c>
      <c r="AXC18">
        <v>63799</v>
      </c>
      <c r="AXD18">
        <v>63799</v>
      </c>
      <c r="AXE18">
        <v>63799</v>
      </c>
      <c r="AXF18">
        <v>63799</v>
      </c>
      <c r="AXG18">
        <v>63799</v>
      </c>
      <c r="AXH18">
        <v>63799</v>
      </c>
      <c r="AXI18">
        <v>63799</v>
      </c>
      <c r="AXJ18">
        <v>63799</v>
      </c>
      <c r="AXK18">
        <v>63799</v>
      </c>
      <c r="AXL18">
        <v>63799</v>
      </c>
      <c r="AXM18">
        <v>63799</v>
      </c>
      <c r="AXN18">
        <v>63799</v>
      </c>
      <c r="AXO18">
        <v>63799</v>
      </c>
      <c r="AXP18">
        <v>63799</v>
      </c>
      <c r="AXQ18">
        <v>63799</v>
      </c>
      <c r="AXR18">
        <v>63799</v>
      </c>
      <c r="AXS18">
        <v>63799</v>
      </c>
      <c r="AXT18">
        <v>63799</v>
      </c>
      <c r="AXU18">
        <v>63799</v>
      </c>
      <c r="AXV18">
        <v>63799</v>
      </c>
      <c r="AXW18">
        <v>64986</v>
      </c>
      <c r="AXX18">
        <v>64986</v>
      </c>
      <c r="AXY18">
        <v>64986</v>
      </c>
      <c r="AXZ18">
        <v>64986</v>
      </c>
      <c r="AYA18">
        <v>64986</v>
      </c>
      <c r="AYB18">
        <v>64986</v>
      </c>
      <c r="AYC18">
        <v>64986</v>
      </c>
      <c r="AYD18">
        <v>64986</v>
      </c>
      <c r="AYE18">
        <v>64986</v>
      </c>
      <c r="AYF18">
        <v>64986</v>
      </c>
      <c r="AYG18">
        <v>64986</v>
      </c>
      <c r="AYH18">
        <v>64986</v>
      </c>
      <c r="AYI18">
        <v>64986</v>
      </c>
      <c r="AYJ18">
        <v>64986</v>
      </c>
      <c r="AYK18">
        <v>64986</v>
      </c>
      <c r="AYL18">
        <v>64986</v>
      </c>
      <c r="AYM18">
        <v>64986</v>
      </c>
      <c r="AYN18">
        <v>64986</v>
      </c>
      <c r="AYO18">
        <v>64986</v>
      </c>
      <c r="AYP18">
        <v>64986</v>
      </c>
      <c r="AYQ18">
        <v>64986</v>
      </c>
      <c r="AYR18">
        <v>64986</v>
      </c>
      <c r="AYS18">
        <v>64986</v>
      </c>
      <c r="AYT18">
        <v>64986</v>
      </c>
      <c r="AYU18">
        <v>64986</v>
      </c>
      <c r="AYV18">
        <v>64986</v>
      </c>
      <c r="AYW18">
        <v>64986</v>
      </c>
      <c r="AYX18">
        <v>64986</v>
      </c>
      <c r="AYY18">
        <v>64986</v>
      </c>
      <c r="AYZ18">
        <v>64986</v>
      </c>
      <c r="AZA18">
        <v>64986</v>
      </c>
      <c r="AZB18">
        <v>64986</v>
      </c>
      <c r="AZC18">
        <v>64986</v>
      </c>
      <c r="AZD18">
        <v>64986</v>
      </c>
      <c r="AZE18">
        <v>64986</v>
      </c>
      <c r="AZF18">
        <v>64986</v>
      </c>
      <c r="AZG18">
        <v>64986</v>
      </c>
      <c r="AZH18">
        <v>64986</v>
      </c>
      <c r="AZI18">
        <v>64986</v>
      </c>
      <c r="AZJ18">
        <v>64986</v>
      </c>
      <c r="AZK18">
        <v>64986</v>
      </c>
      <c r="AZL18">
        <v>64986</v>
      </c>
      <c r="AZM18">
        <v>64986</v>
      </c>
      <c r="AZN18">
        <v>64986</v>
      </c>
      <c r="AZO18">
        <v>64986</v>
      </c>
      <c r="AZP18">
        <v>64986</v>
      </c>
      <c r="AZQ18">
        <v>64986</v>
      </c>
      <c r="AZR18">
        <v>64986</v>
      </c>
      <c r="AZS18">
        <v>64986</v>
      </c>
      <c r="AZT18">
        <v>64986</v>
      </c>
      <c r="AZU18">
        <v>64986</v>
      </c>
      <c r="AZV18">
        <v>64986</v>
      </c>
      <c r="AZW18">
        <v>64986</v>
      </c>
      <c r="AZX18">
        <v>64986</v>
      </c>
      <c r="AZY18">
        <v>64986</v>
      </c>
      <c r="AZZ18">
        <v>64986</v>
      </c>
      <c r="BAA18">
        <v>64986</v>
      </c>
      <c r="BAB18">
        <v>64986</v>
      </c>
      <c r="BAC18">
        <v>64986</v>
      </c>
      <c r="BAD18">
        <v>64986</v>
      </c>
      <c r="BAE18">
        <v>64986</v>
      </c>
      <c r="BAF18">
        <v>64986</v>
      </c>
      <c r="BAG18">
        <v>64986</v>
      </c>
      <c r="BAH18">
        <v>64986</v>
      </c>
      <c r="BAI18">
        <v>64986</v>
      </c>
      <c r="BAJ18">
        <v>64986</v>
      </c>
      <c r="BAK18">
        <v>64986</v>
      </c>
      <c r="BAL18">
        <v>64986</v>
      </c>
      <c r="BAM18">
        <v>64986</v>
      </c>
      <c r="BAN18">
        <v>66138</v>
      </c>
      <c r="BAO18">
        <v>66138</v>
      </c>
      <c r="BAP18">
        <v>66138</v>
      </c>
      <c r="BAQ18">
        <v>66138</v>
      </c>
      <c r="BAR18">
        <v>66138</v>
      </c>
      <c r="BAS18">
        <v>66138</v>
      </c>
      <c r="BAT18">
        <v>66138</v>
      </c>
      <c r="BAU18">
        <v>66138</v>
      </c>
      <c r="BAV18">
        <v>66138</v>
      </c>
      <c r="BAW18">
        <v>66138</v>
      </c>
      <c r="BAX18">
        <v>66138</v>
      </c>
      <c r="BAY18">
        <v>66138</v>
      </c>
      <c r="BAZ18">
        <v>67148</v>
      </c>
      <c r="BBA18">
        <v>67148</v>
      </c>
      <c r="BBB18">
        <v>67148</v>
      </c>
      <c r="BBC18">
        <v>67148</v>
      </c>
      <c r="BBD18">
        <v>67148</v>
      </c>
      <c r="BBE18">
        <v>67148</v>
      </c>
      <c r="BBF18">
        <v>67148</v>
      </c>
      <c r="BBG18">
        <v>67148</v>
      </c>
      <c r="BBH18">
        <v>67148</v>
      </c>
      <c r="BBI18">
        <v>67148</v>
      </c>
      <c r="BBJ18">
        <v>67148</v>
      </c>
      <c r="BBK18">
        <v>67148</v>
      </c>
      <c r="BBL18">
        <v>67148</v>
      </c>
      <c r="BBM18">
        <v>67148</v>
      </c>
      <c r="BBN18">
        <v>67148</v>
      </c>
      <c r="BBO18">
        <v>67148</v>
      </c>
      <c r="BBP18">
        <v>67148</v>
      </c>
      <c r="BBQ18">
        <v>67148</v>
      </c>
      <c r="BBR18">
        <v>67148</v>
      </c>
      <c r="BBS18">
        <v>67148</v>
      </c>
      <c r="BBT18">
        <v>67148</v>
      </c>
      <c r="BBU18">
        <v>67148</v>
      </c>
      <c r="BBV18">
        <v>67148</v>
      </c>
      <c r="BBW18">
        <v>67148</v>
      </c>
      <c r="BBX18">
        <v>67148</v>
      </c>
      <c r="BBY18">
        <v>67148</v>
      </c>
      <c r="BBZ18">
        <v>67148</v>
      </c>
      <c r="BCA18">
        <v>67148</v>
      </c>
      <c r="BCB18">
        <v>67148</v>
      </c>
      <c r="BCC18">
        <v>67148</v>
      </c>
      <c r="BCD18">
        <v>67148</v>
      </c>
      <c r="BCE18">
        <v>67148</v>
      </c>
      <c r="BCF18">
        <v>67148</v>
      </c>
      <c r="BCG18">
        <v>67148</v>
      </c>
      <c r="BCH18">
        <v>67148</v>
      </c>
      <c r="BCI18">
        <v>67148</v>
      </c>
      <c r="BCJ18">
        <v>67148</v>
      </c>
      <c r="BCK18">
        <v>67148</v>
      </c>
      <c r="BCL18">
        <v>68248</v>
      </c>
      <c r="BCM18">
        <v>68248</v>
      </c>
      <c r="BCN18">
        <v>68248</v>
      </c>
      <c r="BCO18">
        <v>68248</v>
      </c>
      <c r="BCP18">
        <v>68248</v>
      </c>
      <c r="BCQ18">
        <v>68248</v>
      </c>
      <c r="BCR18">
        <v>68248</v>
      </c>
      <c r="BCS18">
        <v>68248</v>
      </c>
      <c r="BCT18">
        <v>68248</v>
      </c>
      <c r="BCU18">
        <v>68248</v>
      </c>
      <c r="BCV18">
        <v>68248</v>
      </c>
      <c r="BCW18">
        <v>68248</v>
      </c>
      <c r="BCX18">
        <v>68248</v>
      </c>
      <c r="BCY18">
        <v>68248</v>
      </c>
      <c r="BCZ18">
        <v>68248</v>
      </c>
      <c r="BDA18">
        <v>68248</v>
      </c>
      <c r="BDB18">
        <v>68248</v>
      </c>
      <c r="BDC18">
        <v>68248</v>
      </c>
      <c r="BDD18">
        <v>68748</v>
      </c>
      <c r="BDE18">
        <v>68748</v>
      </c>
      <c r="BDF18">
        <v>68748</v>
      </c>
      <c r="BDG18">
        <v>68748</v>
      </c>
      <c r="BDH18">
        <v>68748</v>
      </c>
      <c r="BDI18">
        <v>68748</v>
      </c>
      <c r="BDJ18">
        <v>68748</v>
      </c>
      <c r="BDK18">
        <v>68748</v>
      </c>
      <c r="BDL18">
        <v>68748</v>
      </c>
      <c r="BDM18">
        <v>68748</v>
      </c>
      <c r="BDN18">
        <v>68748</v>
      </c>
      <c r="BDO18">
        <v>68748</v>
      </c>
      <c r="BDP18">
        <v>68748</v>
      </c>
      <c r="BDQ18">
        <v>68748</v>
      </c>
      <c r="BDR18">
        <v>68748</v>
      </c>
      <c r="BDS18">
        <v>68748</v>
      </c>
      <c r="BDT18">
        <v>68748</v>
      </c>
      <c r="BDU18">
        <v>68748</v>
      </c>
      <c r="BDV18">
        <v>68748</v>
      </c>
      <c r="BDW18">
        <v>68748</v>
      </c>
      <c r="BDX18">
        <v>68748</v>
      </c>
      <c r="BDY18">
        <v>68748</v>
      </c>
      <c r="BDZ18">
        <v>68748</v>
      </c>
      <c r="BEA18">
        <v>68748</v>
      </c>
      <c r="BEB18">
        <v>68748</v>
      </c>
      <c r="BEC18">
        <v>68748</v>
      </c>
      <c r="BED18">
        <v>68748</v>
      </c>
      <c r="BEE18">
        <v>69054</v>
      </c>
      <c r="BEF18">
        <v>69054</v>
      </c>
      <c r="BEG18">
        <v>69054</v>
      </c>
      <c r="BEH18">
        <v>69054</v>
      </c>
      <c r="BEI18">
        <v>69054</v>
      </c>
      <c r="BEJ18">
        <v>69054</v>
      </c>
      <c r="BEK18">
        <v>69154</v>
      </c>
      <c r="BEL18">
        <v>69154</v>
      </c>
      <c r="BEM18">
        <v>69154</v>
      </c>
      <c r="BEN18">
        <v>69154</v>
      </c>
      <c r="BEO18">
        <v>69154</v>
      </c>
      <c r="BEP18">
        <v>69154</v>
      </c>
      <c r="BEQ18">
        <v>69154</v>
      </c>
      <c r="BER18">
        <v>69154</v>
      </c>
      <c r="BES18">
        <v>69154</v>
      </c>
      <c r="BET18">
        <v>69154</v>
      </c>
      <c r="BEU18">
        <v>69154</v>
      </c>
      <c r="BEV18">
        <v>69154</v>
      </c>
      <c r="BEW18">
        <v>69154</v>
      </c>
      <c r="BEX18">
        <v>69154</v>
      </c>
      <c r="BEY18">
        <v>69154</v>
      </c>
      <c r="BEZ18">
        <v>69154</v>
      </c>
      <c r="BFA18">
        <v>69154</v>
      </c>
      <c r="BFB18">
        <v>69154</v>
      </c>
      <c r="BFC18">
        <v>69154</v>
      </c>
      <c r="BFD18">
        <v>69154</v>
      </c>
      <c r="BFE18">
        <v>69154</v>
      </c>
      <c r="BFF18">
        <v>69403</v>
      </c>
      <c r="BFG18">
        <v>69403</v>
      </c>
      <c r="BFH18">
        <v>69403</v>
      </c>
      <c r="BFI18">
        <v>69403</v>
      </c>
      <c r="BFJ18">
        <v>69403</v>
      </c>
      <c r="BFK18">
        <v>69403</v>
      </c>
      <c r="BFL18">
        <v>69403</v>
      </c>
      <c r="BFM18">
        <v>69403</v>
      </c>
      <c r="BFN18">
        <v>69403</v>
      </c>
      <c r="BFO18">
        <v>69403</v>
      </c>
      <c r="BFP18">
        <v>69403</v>
      </c>
      <c r="BFQ18">
        <v>69403</v>
      </c>
      <c r="BFR18">
        <v>69403</v>
      </c>
      <c r="BFS18">
        <v>69403</v>
      </c>
      <c r="BFT18">
        <v>69403</v>
      </c>
      <c r="BFU18">
        <v>69403</v>
      </c>
      <c r="BFV18">
        <v>69403</v>
      </c>
      <c r="BFW18">
        <v>69403</v>
      </c>
      <c r="BFX18">
        <v>69403</v>
      </c>
      <c r="BFY18">
        <v>69403</v>
      </c>
      <c r="BFZ18">
        <v>69403</v>
      </c>
      <c r="BGA18">
        <v>69403</v>
      </c>
      <c r="BGB18">
        <v>69403</v>
      </c>
      <c r="BGC18">
        <v>69403</v>
      </c>
      <c r="BGD18">
        <v>69403</v>
      </c>
      <c r="BGE18">
        <v>69623</v>
      </c>
      <c r="BGF18">
        <v>69623</v>
      </c>
      <c r="BGG18">
        <v>69623</v>
      </c>
      <c r="BGH18">
        <v>69623</v>
      </c>
      <c r="BGI18">
        <v>69623</v>
      </c>
      <c r="BGJ18">
        <v>69623</v>
      </c>
      <c r="BGK18">
        <v>69623</v>
      </c>
      <c r="BGL18">
        <v>69623</v>
      </c>
      <c r="BGM18">
        <v>69623</v>
      </c>
      <c r="BGN18">
        <v>69623</v>
      </c>
      <c r="BGO18">
        <v>69623</v>
      </c>
      <c r="BGP18">
        <v>69623</v>
      </c>
      <c r="BGQ18">
        <v>69623</v>
      </c>
      <c r="BGR18">
        <v>69623</v>
      </c>
      <c r="BGS18">
        <v>69623</v>
      </c>
      <c r="BGT18">
        <v>69623</v>
      </c>
      <c r="BGU18">
        <v>69623</v>
      </c>
      <c r="BGV18">
        <v>69623</v>
      </c>
      <c r="BGW18">
        <v>69623</v>
      </c>
      <c r="BGX18">
        <v>69623</v>
      </c>
      <c r="BGY18">
        <v>69623</v>
      </c>
      <c r="BGZ18">
        <v>69623</v>
      </c>
      <c r="BHA18">
        <v>69623</v>
      </c>
      <c r="BHB18">
        <v>69623</v>
      </c>
      <c r="BHC18">
        <v>69623</v>
      </c>
      <c r="BHD18">
        <v>69623</v>
      </c>
      <c r="BHE18">
        <v>69623</v>
      </c>
      <c r="BHF18">
        <v>69623</v>
      </c>
      <c r="BHG18">
        <v>69623</v>
      </c>
      <c r="BHH18">
        <v>69623</v>
      </c>
      <c r="BHI18">
        <v>69623</v>
      </c>
      <c r="BHJ18">
        <v>69623</v>
      </c>
      <c r="BHK18">
        <v>69623</v>
      </c>
      <c r="BHL18">
        <v>69623</v>
      </c>
      <c r="BHM18">
        <v>69623</v>
      </c>
      <c r="BHN18">
        <v>69623</v>
      </c>
      <c r="BHO18">
        <v>69623</v>
      </c>
      <c r="BHP18">
        <v>69623</v>
      </c>
      <c r="BHQ18">
        <v>69623</v>
      </c>
      <c r="BHR18">
        <v>69623</v>
      </c>
      <c r="BHS18">
        <v>69623</v>
      </c>
      <c r="BHT18">
        <v>69623</v>
      </c>
      <c r="BHU18">
        <v>69623</v>
      </c>
      <c r="BHV18">
        <v>69623</v>
      </c>
      <c r="BHW18">
        <v>69623</v>
      </c>
      <c r="BHX18">
        <v>69623</v>
      </c>
      <c r="BHY18">
        <v>69623</v>
      </c>
      <c r="BHZ18">
        <v>69623</v>
      </c>
      <c r="BIA18">
        <v>69623</v>
      </c>
      <c r="BIB18">
        <v>69757</v>
      </c>
      <c r="BIC18">
        <v>69757</v>
      </c>
      <c r="BID18">
        <v>69757</v>
      </c>
      <c r="BIE18">
        <v>69757</v>
      </c>
      <c r="BIF18">
        <v>69757</v>
      </c>
      <c r="BIG18">
        <v>69757</v>
      </c>
      <c r="BIH18">
        <v>69757</v>
      </c>
      <c r="BII18">
        <v>69757</v>
      </c>
      <c r="BIJ18">
        <v>69757</v>
      </c>
      <c r="BIK18">
        <v>69757</v>
      </c>
      <c r="BIL18">
        <v>69757</v>
      </c>
      <c r="BIM18">
        <v>69757</v>
      </c>
      <c r="BIN18">
        <v>69757</v>
      </c>
      <c r="BIO18">
        <v>69757</v>
      </c>
      <c r="BIP18">
        <v>69757</v>
      </c>
      <c r="BIQ18">
        <v>69757</v>
      </c>
      <c r="BIR18">
        <v>69757</v>
      </c>
      <c r="BIS18">
        <v>69757</v>
      </c>
      <c r="BIT18">
        <v>69757</v>
      </c>
      <c r="BIU18">
        <v>69857</v>
      </c>
      <c r="BIV18">
        <v>69857</v>
      </c>
      <c r="BIW18">
        <v>69857</v>
      </c>
      <c r="BIX18">
        <v>69857</v>
      </c>
      <c r="BIY18">
        <v>69857</v>
      </c>
      <c r="BIZ18">
        <v>69857</v>
      </c>
      <c r="BJA18">
        <v>69857</v>
      </c>
      <c r="BJB18">
        <v>69857</v>
      </c>
      <c r="BJC18">
        <v>69857</v>
      </c>
      <c r="BJD18">
        <v>69857</v>
      </c>
      <c r="BJE18">
        <v>69857</v>
      </c>
      <c r="BJF18">
        <v>69857</v>
      </c>
      <c r="BJG18">
        <v>69857</v>
      </c>
      <c r="BJH18">
        <v>69857</v>
      </c>
      <c r="BJI18">
        <v>69857</v>
      </c>
      <c r="BJJ18">
        <v>69857</v>
      </c>
      <c r="BJK18">
        <v>69857</v>
      </c>
      <c r="BJL18">
        <v>69857</v>
      </c>
      <c r="BJM18">
        <v>69857</v>
      </c>
      <c r="BJN18">
        <v>69857</v>
      </c>
      <c r="BJO18">
        <v>69857</v>
      </c>
      <c r="BJP18">
        <v>69857</v>
      </c>
      <c r="BJQ18">
        <v>69857</v>
      </c>
      <c r="BJR18">
        <v>69857</v>
      </c>
      <c r="BJS18">
        <v>69857</v>
      </c>
      <c r="BJT18">
        <v>69857</v>
      </c>
      <c r="BJU18">
        <v>69857</v>
      </c>
      <c r="BJV18">
        <v>69857</v>
      </c>
      <c r="BJW18">
        <v>69857</v>
      </c>
      <c r="BJX18">
        <v>69857</v>
      </c>
      <c r="BJY18">
        <v>69857</v>
      </c>
      <c r="BJZ18">
        <v>69857</v>
      </c>
      <c r="BKA18">
        <v>69857</v>
      </c>
      <c r="BKB18">
        <v>71410</v>
      </c>
      <c r="BKC18">
        <v>71410</v>
      </c>
      <c r="BKD18">
        <v>71410</v>
      </c>
      <c r="BKE18">
        <v>71410</v>
      </c>
      <c r="BKF18">
        <v>71410</v>
      </c>
      <c r="BKG18">
        <v>71410</v>
      </c>
      <c r="BKH18">
        <v>71410</v>
      </c>
      <c r="BKI18">
        <v>71410</v>
      </c>
      <c r="BKJ18">
        <v>71410</v>
      </c>
      <c r="BKK18">
        <v>71410</v>
      </c>
      <c r="BKL18">
        <v>71410</v>
      </c>
      <c r="BKM18">
        <v>71410</v>
      </c>
      <c r="BKN18">
        <v>71410</v>
      </c>
      <c r="BKO18">
        <v>71410</v>
      </c>
      <c r="BKP18">
        <v>71410</v>
      </c>
      <c r="BKQ18">
        <v>71410</v>
      </c>
      <c r="BKR18">
        <v>71410</v>
      </c>
      <c r="BKS18">
        <v>71410</v>
      </c>
      <c r="BKT18">
        <v>71410</v>
      </c>
      <c r="BKU18">
        <v>71410</v>
      </c>
      <c r="BKV18">
        <v>71410</v>
      </c>
      <c r="BKW18">
        <v>71410</v>
      </c>
      <c r="BKX18">
        <v>71410</v>
      </c>
      <c r="BKY18">
        <v>71410</v>
      </c>
      <c r="BKZ18">
        <v>71410</v>
      </c>
      <c r="BLA18">
        <v>71410</v>
      </c>
      <c r="BLB18">
        <v>71410</v>
      </c>
      <c r="BLC18">
        <v>71410</v>
      </c>
      <c r="BLD18">
        <v>71410</v>
      </c>
      <c r="BLE18">
        <v>71410</v>
      </c>
      <c r="BLF18">
        <v>71410</v>
      </c>
      <c r="BLG18">
        <v>71410</v>
      </c>
      <c r="BLH18">
        <v>71410</v>
      </c>
      <c r="BLI18">
        <v>71410</v>
      </c>
      <c r="BLJ18">
        <v>71410</v>
      </c>
      <c r="BLK18">
        <v>71410</v>
      </c>
      <c r="BLL18">
        <v>71410</v>
      </c>
      <c r="BLM18">
        <v>71410</v>
      </c>
      <c r="BLN18">
        <v>71410</v>
      </c>
      <c r="BLO18">
        <v>71410</v>
      </c>
      <c r="BLP18">
        <v>71410</v>
      </c>
      <c r="BLQ18">
        <v>71410</v>
      </c>
      <c r="BLR18">
        <v>71410</v>
      </c>
      <c r="BLS18">
        <v>71410</v>
      </c>
      <c r="BLT18">
        <v>71410</v>
      </c>
      <c r="BLU18">
        <v>71410</v>
      </c>
      <c r="BLV18">
        <v>71410</v>
      </c>
      <c r="BLW18">
        <v>71410</v>
      </c>
      <c r="BLX18">
        <v>71410</v>
      </c>
      <c r="BLY18">
        <v>71410</v>
      </c>
      <c r="BLZ18">
        <v>71410</v>
      </c>
      <c r="BMA18">
        <v>71410</v>
      </c>
      <c r="BMB18">
        <v>71410</v>
      </c>
      <c r="BMC18">
        <v>72474</v>
      </c>
      <c r="BMD18">
        <v>72474</v>
      </c>
      <c r="BME18">
        <v>72474</v>
      </c>
      <c r="BMF18">
        <v>72474</v>
      </c>
      <c r="BMG18">
        <v>72474</v>
      </c>
      <c r="BMH18">
        <v>72474</v>
      </c>
      <c r="BMI18">
        <v>72474</v>
      </c>
      <c r="BMJ18">
        <v>72474</v>
      </c>
      <c r="BMK18">
        <v>72474</v>
      </c>
      <c r="BML18">
        <v>72474</v>
      </c>
      <c r="BMM18">
        <v>72474</v>
      </c>
      <c r="BMN18">
        <v>72474</v>
      </c>
      <c r="BMO18">
        <v>72474</v>
      </c>
      <c r="BMP18">
        <v>72474</v>
      </c>
      <c r="BMQ18">
        <v>72474</v>
      </c>
      <c r="BMR18">
        <v>72474</v>
      </c>
      <c r="BMS18">
        <v>72474</v>
      </c>
      <c r="BMT18">
        <v>72474</v>
      </c>
      <c r="BMU18">
        <v>72474</v>
      </c>
      <c r="BMV18">
        <v>72474</v>
      </c>
      <c r="BMW18">
        <v>72474</v>
      </c>
      <c r="BMX18">
        <v>72474</v>
      </c>
      <c r="BMY18">
        <v>72474</v>
      </c>
      <c r="BMZ18">
        <v>72474</v>
      </c>
      <c r="BNA18">
        <v>72474</v>
      </c>
      <c r="BNB18">
        <v>72474</v>
      </c>
      <c r="BNC18">
        <v>72474</v>
      </c>
      <c r="BND18">
        <v>72474</v>
      </c>
      <c r="BNE18">
        <v>72474</v>
      </c>
      <c r="BNF18">
        <v>72474</v>
      </c>
      <c r="BNG18">
        <v>72474</v>
      </c>
      <c r="BNH18">
        <v>72474</v>
      </c>
      <c r="BNI18">
        <v>72474</v>
      </c>
      <c r="BNJ18">
        <v>72474</v>
      </c>
      <c r="BNK18">
        <v>72474</v>
      </c>
      <c r="BNL18">
        <v>72474</v>
      </c>
      <c r="BNM18">
        <v>72474</v>
      </c>
      <c r="BNN18">
        <v>72474</v>
      </c>
      <c r="BNO18">
        <v>72474</v>
      </c>
      <c r="BNP18">
        <v>72474</v>
      </c>
      <c r="BNQ18">
        <v>72474</v>
      </c>
      <c r="BNR18">
        <v>72474</v>
      </c>
      <c r="BNS18">
        <v>72474</v>
      </c>
      <c r="BNT18">
        <v>72474</v>
      </c>
      <c r="BNU18">
        <v>72474</v>
      </c>
      <c r="BNV18">
        <v>72474</v>
      </c>
      <c r="BNW18">
        <v>72474</v>
      </c>
      <c r="BNX18">
        <v>72474</v>
      </c>
      <c r="BNY18">
        <v>72474</v>
      </c>
      <c r="BNZ18">
        <v>72474</v>
      </c>
      <c r="BOA18">
        <v>72474</v>
      </c>
      <c r="BOB18">
        <v>72474</v>
      </c>
      <c r="BOC18">
        <v>72474</v>
      </c>
      <c r="BOD18">
        <v>72474</v>
      </c>
      <c r="BOE18">
        <v>72474</v>
      </c>
      <c r="BOF18">
        <v>72474</v>
      </c>
      <c r="BOG18">
        <v>72474</v>
      </c>
      <c r="BOH18">
        <v>72474</v>
      </c>
      <c r="BOI18">
        <v>72474</v>
      </c>
      <c r="BOJ18">
        <v>72474</v>
      </c>
      <c r="BOK18">
        <v>72474</v>
      </c>
      <c r="BOL18">
        <v>72474</v>
      </c>
      <c r="BOM18">
        <v>72474</v>
      </c>
      <c r="BON18">
        <v>72474</v>
      </c>
      <c r="BOO18">
        <v>72474</v>
      </c>
      <c r="BOP18">
        <v>72474</v>
      </c>
      <c r="BOQ18">
        <v>72474</v>
      </c>
      <c r="BOR18">
        <v>72474</v>
      </c>
      <c r="BOS18">
        <v>72474</v>
      </c>
      <c r="BOT18">
        <v>72474</v>
      </c>
      <c r="BOU18">
        <v>72474</v>
      </c>
      <c r="BOV18">
        <v>72574</v>
      </c>
      <c r="BOW18">
        <v>72574</v>
      </c>
      <c r="BOX18">
        <v>72574</v>
      </c>
      <c r="BOY18">
        <v>72574</v>
      </c>
      <c r="BOZ18">
        <v>72574</v>
      </c>
      <c r="BPA18">
        <v>72574</v>
      </c>
      <c r="BPB18">
        <v>72574</v>
      </c>
      <c r="BPC18">
        <v>72674</v>
      </c>
      <c r="BPD18">
        <v>72674</v>
      </c>
      <c r="BPE18">
        <v>72674</v>
      </c>
      <c r="BPF18">
        <v>72674</v>
      </c>
      <c r="BPG18">
        <v>72674</v>
      </c>
      <c r="BPH18">
        <v>72674</v>
      </c>
      <c r="BPI18">
        <v>72674</v>
      </c>
      <c r="BPJ18">
        <v>72674</v>
      </c>
      <c r="BPK18">
        <v>72674</v>
      </c>
      <c r="BPL18">
        <v>72674</v>
      </c>
      <c r="BPM18">
        <v>72674</v>
      </c>
      <c r="BPN18">
        <v>72674</v>
      </c>
      <c r="BPO18">
        <v>72674</v>
      </c>
      <c r="BPP18">
        <v>72674</v>
      </c>
      <c r="BPQ18">
        <v>72674</v>
      </c>
      <c r="BPR18">
        <v>72674</v>
      </c>
      <c r="BPS18">
        <v>72674</v>
      </c>
      <c r="BPT18">
        <v>72674</v>
      </c>
      <c r="BPU18">
        <v>72674</v>
      </c>
      <c r="BPV18">
        <v>72674</v>
      </c>
      <c r="BPW18">
        <v>72674</v>
      </c>
      <c r="BPX18">
        <v>72674</v>
      </c>
      <c r="BPY18">
        <v>72674</v>
      </c>
      <c r="BPZ18">
        <v>73174</v>
      </c>
      <c r="BQA18">
        <v>73174</v>
      </c>
      <c r="BQB18">
        <v>73174</v>
      </c>
      <c r="BQC18">
        <v>73174</v>
      </c>
      <c r="BQD18">
        <v>73174</v>
      </c>
      <c r="BQE18">
        <v>73174</v>
      </c>
      <c r="BQF18">
        <v>73174</v>
      </c>
      <c r="BQG18">
        <v>73174</v>
      </c>
      <c r="BQH18">
        <v>73174</v>
      </c>
      <c r="BQI18">
        <v>73174</v>
      </c>
      <c r="BQJ18">
        <v>73174</v>
      </c>
      <c r="BQK18">
        <v>73174</v>
      </c>
      <c r="BQL18">
        <v>73174</v>
      </c>
      <c r="BQM18">
        <v>73174</v>
      </c>
      <c r="BQN18">
        <v>73174</v>
      </c>
      <c r="BQO18">
        <v>73174</v>
      </c>
      <c r="BQP18">
        <v>73174</v>
      </c>
      <c r="BQQ18">
        <v>73174</v>
      </c>
      <c r="BQR18">
        <v>73174</v>
      </c>
      <c r="BQS18">
        <v>73174</v>
      </c>
      <c r="BQT18">
        <v>73174</v>
      </c>
      <c r="BQU18">
        <v>73174</v>
      </c>
      <c r="BQV18">
        <v>73174</v>
      </c>
      <c r="BQW18">
        <v>73174</v>
      </c>
      <c r="BQX18">
        <v>73174</v>
      </c>
      <c r="BQY18">
        <v>73174</v>
      </c>
      <c r="BQZ18">
        <v>73174</v>
      </c>
      <c r="BRA18">
        <v>73174</v>
      </c>
      <c r="BRB18">
        <v>73174</v>
      </c>
      <c r="BRC18">
        <v>73174</v>
      </c>
      <c r="BRD18">
        <v>73174</v>
      </c>
      <c r="BRE18">
        <v>73174</v>
      </c>
      <c r="BRF18">
        <v>73174</v>
      </c>
      <c r="BRG18">
        <v>73174</v>
      </c>
      <c r="BRH18">
        <v>73174</v>
      </c>
      <c r="BRI18">
        <v>73174</v>
      </c>
      <c r="BRJ18">
        <v>73174</v>
      </c>
      <c r="BRK18">
        <v>73174</v>
      </c>
      <c r="BRL18">
        <v>73174</v>
      </c>
      <c r="BRM18">
        <v>73174</v>
      </c>
      <c r="BRN18">
        <v>73174</v>
      </c>
      <c r="BRO18">
        <v>73174</v>
      </c>
      <c r="BRP18">
        <v>73174</v>
      </c>
      <c r="BRQ18">
        <v>73174</v>
      </c>
      <c r="BRR18">
        <v>73174</v>
      </c>
      <c r="BRS18">
        <v>73174</v>
      </c>
      <c r="BRT18">
        <v>73174</v>
      </c>
      <c r="BRU18">
        <v>73174</v>
      </c>
      <c r="BRV18">
        <v>73174</v>
      </c>
      <c r="BRW18">
        <v>76562</v>
      </c>
      <c r="BRX18">
        <v>76562</v>
      </c>
      <c r="BRY18">
        <v>76562</v>
      </c>
      <c r="BRZ18">
        <v>76562</v>
      </c>
      <c r="BSA18">
        <v>76562</v>
      </c>
      <c r="BSB18">
        <v>76562</v>
      </c>
      <c r="BSC18">
        <v>76562</v>
      </c>
      <c r="BSD18">
        <v>76562</v>
      </c>
      <c r="BSE18">
        <v>76562</v>
      </c>
      <c r="BSF18">
        <v>76562</v>
      </c>
      <c r="BSG18">
        <v>76562</v>
      </c>
      <c r="BSH18">
        <v>76562</v>
      </c>
      <c r="BSI18">
        <v>76562</v>
      </c>
      <c r="BSJ18">
        <v>76562</v>
      </c>
      <c r="BSK18">
        <v>76562</v>
      </c>
      <c r="BSL18">
        <v>76562</v>
      </c>
      <c r="BSM18">
        <v>76562</v>
      </c>
      <c r="BSN18">
        <v>76562</v>
      </c>
      <c r="BSO18">
        <v>76562</v>
      </c>
      <c r="BSP18">
        <v>76562</v>
      </c>
      <c r="BSQ18">
        <v>76562</v>
      </c>
      <c r="BSR18">
        <v>76562</v>
      </c>
      <c r="BSS18">
        <v>76562</v>
      </c>
      <c r="BST18">
        <v>76562</v>
      </c>
      <c r="BSU18">
        <v>76562</v>
      </c>
      <c r="BSV18">
        <v>76562</v>
      </c>
      <c r="BSW18">
        <v>76562</v>
      </c>
      <c r="BSX18">
        <v>76562</v>
      </c>
      <c r="BSY18">
        <v>76562</v>
      </c>
      <c r="BSZ18">
        <v>76562</v>
      </c>
      <c r="BTA18">
        <v>76562</v>
      </c>
      <c r="BTB18">
        <v>76562</v>
      </c>
      <c r="BTC18">
        <v>76562</v>
      </c>
      <c r="BTD18">
        <v>76562</v>
      </c>
      <c r="BTE18">
        <v>76562</v>
      </c>
      <c r="BTF18">
        <v>76562</v>
      </c>
      <c r="BTG18">
        <v>76562</v>
      </c>
      <c r="BTH18">
        <v>76562</v>
      </c>
      <c r="BTI18">
        <v>76662</v>
      </c>
      <c r="BTJ18">
        <v>76662</v>
      </c>
      <c r="BTK18">
        <v>76662</v>
      </c>
      <c r="BTL18">
        <v>76662</v>
      </c>
      <c r="BTM18">
        <v>76662</v>
      </c>
      <c r="BTN18">
        <v>76662</v>
      </c>
      <c r="BTO18">
        <v>76662</v>
      </c>
      <c r="BTP18">
        <v>76662</v>
      </c>
      <c r="BTQ18">
        <v>76662</v>
      </c>
      <c r="BTR18">
        <v>76662</v>
      </c>
      <c r="BTS18">
        <v>76662</v>
      </c>
      <c r="BTT18">
        <v>76662</v>
      </c>
      <c r="BTU18">
        <v>76662</v>
      </c>
      <c r="BTV18">
        <v>76772</v>
      </c>
      <c r="BTW18">
        <v>76772</v>
      </c>
      <c r="BTX18">
        <v>76772</v>
      </c>
      <c r="BTY18">
        <v>76772</v>
      </c>
      <c r="BTZ18">
        <v>76772</v>
      </c>
      <c r="BUA18">
        <v>76772</v>
      </c>
      <c r="BUB18">
        <v>76772</v>
      </c>
      <c r="BUC18">
        <v>76772</v>
      </c>
      <c r="BUD18">
        <v>76772</v>
      </c>
      <c r="BUE18">
        <v>76772</v>
      </c>
      <c r="BUF18">
        <v>76772</v>
      </c>
      <c r="BUG18">
        <v>76772</v>
      </c>
      <c r="BUH18">
        <v>76772</v>
      </c>
      <c r="BUI18">
        <v>76772</v>
      </c>
      <c r="BUJ18">
        <v>76772</v>
      </c>
      <c r="BUK18">
        <v>76772</v>
      </c>
      <c r="BUL18">
        <v>76772</v>
      </c>
      <c r="BUM18">
        <v>76772</v>
      </c>
      <c r="BUN18">
        <v>76772</v>
      </c>
      <c r="BUO18">
        <v>76772</v>
      </c>
      <c r="BUP18">
        <v>76772</v>
      </c>
      <c r="BUQ18">
        <v>76772</v>
      </c>
      <c r="BUR18">
        <v>76772</v>
      </c>
      <c r="BUS18">
        <v>76772</v>
      </c>
      <c r="BUT18">
        <v>76772</v>
      </c>
      <c r="BUU18">
        <v>76772</v>
      </c>
      <c r="BUV18">
        <v>76772</v>
      </c>
      <c r="BUW18">
        <v>76772</v>
      </c>
      <c r="BUX18">
        <v>82014</v>
      </c>
      <c r="BUY18">
        <v>82014</v>
      </c>
      <c r="BUZ18">
        <v>82014</v>
      </c>
      <c r="BVA18">
        <v>82014</v>
      </c>
      <c r="BVB18">
        <v>82014</v>
      </c>
      <c r="BVC18">
        <v>82014</v>
      </c>
      <c r="BVD18">
        <v>82014</v>
      </c>
      <c r="BVE18">
        <v>82014</v>
      </c>
      <c r="BVF18">
        <v>82014</v>
      </c>
      <c r="BVG18">
        <v>82014</v>
      </c>
      <c r="BVH18">
        <v>82014</v>
      </c>
      <c r="BVI18">
        <v>82014</v>
      </c>
      <c r="BVJ18">
        <v>82014</v>
      </c>
      <c r="BVK18">
        <v>82014</v>
      </c>
      <c r="BVL18">
        <v>82014</v>
      </c>
      <c r="BVM18">
        <v>82014</v>
      </c>
      <c r="BVN18">
        <v>82014</v>
      </c>
      <c r="BVO18">
        <v>82014</v>
      </c>
      <c r="BVP18">
        <v>82014</v>
      </c>
      <c r="BVQ18">
        <v>82014</v>
      </c>
      <c r="BVR18">
        <v>82014</v>
      </c>
      <c r="BVS18">
        <v>82014</v>
      </c>
      <c r="BVT18">
        <v>82014</v>
      </c>
      <c r="BVU18">
        <v>82014</v>
      </c>
      <c r="BVV18">
        <v>82014</v>
      </c>
      <c r="BVW18">
        <v>82014</v>
      </c>
      <c r="BVX18">
        <v>82014</v>
      </c>
      <c r="BVY18">
        <v>82014</v>
      </c>
      <c r="BVZ18">
        <v>82014</v>
      </c>
      <c r="BWA18">
        <v>82014</v>
      </c>
      <c r="BWB18">
        <v>82014</v>
      </c>
      <c r="BWC18">
        <v>82014</v>
      </c>
      <c r="BWD18">
        <v>82014</v>
      </c>
      <c r="BWE18">
        <v>82014</v>
      </c>
      <c r="BWF18">
        <v>82014</v>
      </c>
      <c r="BWG18">
        <v>82014</v>
      </c>
      <c r="BWH18">
        <v>82014</v>
      </c>
      <c r="BWI18">
        <v>82014</v>
      </c>
      <c r="BWJ18">
        <v>82014</v>
      </c>
      <c r="BWK18">
        <v>82014</v>
      </c>
      <c r="BWL18">
        <v>82014</v>
      </c>
      <c r="BWM18">
        <v>82014</v>
      </c>
      <c r="BWN18">
        <v>82014</v>
      </c>
      <c r="BWO18">
        <v>82014</v>
      </c>
      <c r="BWP18">
        <v>82014</v>
      </c>
      <c r="BWQ18">
        <v>82014</v>
      </c>
      <c r="BWR18">
        <v>82014</v>
      </c>
      <c r="BWS18">
        <v>82014</v>
      </c>
      <c r="BWT18">
        <v>82014</v>
      </c>
      <c r="BWU18">
        <v>82014</v>
      </c>
      <c r="BWV18">
        <v>82014</v>
      </c>
      <c r="BWW18">
        <v>82014</v>
      </c>
      <c r="BWX18">
        <v>83817</v>
      </c>
      <c r="BWY18">
        <v>83817</v>
      </c>
      <c r="BWZ18">
        <v>83817</v>
      </c>
      <c r="BXA18">
        <v>83817</v>
      </c>
      <c r="BXB18">
        <v>83817</v>
      </c>
      <c r="BXC18">
        <v>83817</v>
      </c>
      <c r="BXD18">
        <v>83817</v>
      </c>
      <c r="BXE18">
        <v>83817</v>
      </c>
      <c r="BXF18">
        <v>83817</v>
      </c>
      <c r="BXG18">
        <v>83817</v>
      </c>
      <c r="BXH18">
        <v>83817</v>
      </c>
      <c r="BXI18">
        <v>83817</v>
      </c>
      <c r="BXJ18">
        <v>83817</v>
      </c>
      <c r="BXK18">
        <v>83817</v>
      </c>
      <c r="BXL18">
        <v>83817</v>
      </c>
      <c r="BXM18">
        <v>83817</v>
      </c>
      <c r="BXN18">
        <v>83817</v>
      </c>
      <c r="BXO18">
        <v>83817</v>
      </c>
      <c r="BXP18">
        <v>83817</v>
      </c>
      <c r="BXQ18">
        <v>83817</v>
      </c>
      <c r="BXR18">
        <v>83817</v>
      </c>
      <c r="BXS18">
        <v>83817</v>
      </c>
      <c r="BXT18">
        <v>83817</v>
      </c>
      <c r="BXU18">
        <v>83817</v>
      </c>
      <c r="BXV18">
        <v>83817</v>
      </c>
      <c r="BXW18">
        <v>83817</v>
      </c>
      <c r="BXX18">
        <v>83817</v>
      </c>
      <c r="BXY18">
        <v>83817</v>
      </c>
      <c r="BXZ18">
        <v>83817</v>
      </c>
      <c r="BYA18">
        <v>83817</v>
      </c>
      <c r="BYB18">
        <v>83817</v>
      </c>
      <c r="BYC18">
        <v>83817</v>
      </c>
      <c r="BYD18">
        <v>83817</v>
      </c>
      <c r="BYE18">
        <v>83817</v>
      </c>
      <c r="BYF18">
        <v>83817</v>
      </c>
      <c r="BYG18">
        <v>83817</v>
      </c>
      <c r="BYH18">
        <v>83817</v>
      </c>
      <c r="BYI18">
        <v>83817</v>
      </c>
      <c r="BYJ18">
        <v>83817</v>
      </c>
      <c r="BYK18">
        <v>83817</v>
      </c>
      <c r="BYL18">
        <v>83817</v>
      </c>
      <c r="BYM18">
        <v>83817</v>
      </c>
      <c r="BYN18">
        <v>83817</v>
      </c>
      <c r="BYO18">
        <v>83817</v>
      </c>
      <c r="BYP18">
        <v>83817</v>
      </c>
      <c r="BYQ18">
        <v>83817</v>
      </c>
      <c r="BYR18">
        <v>83860</v>
      </c>
      <c r="BYS18">
        <v>83860</v>
      </c>
      <c r="BYT18">
        <v>83860</v>
      </c>
      <c r="BYU18">
        <v>83860</v>
      </c>
      <c r="BYV18">
        <v>83860</v>
      </c>
      <c r="BYW18">
        <v>83860</v>
      </c>
      <c r="BYX18">
        <v>83860</v>
      </c>
      <c r="BYY18">
        <v>83860</v>
      </c>
      <c r="BYZ18">
        <v>83860</v>
      </c>
      <c r="BZA18">
        <v>83860</v>
      </c>
      <c r="BZB18">
        <v>83860</v>
      </c>
      <c r="BZC18">
        <v>83860</v>
      </c>
      <c r="BZD18">
        <v>83860</v>
      </c>
      <c r="BZE18">
        <v>83860</v>
      </c>
      <c r="BZF18">
        <v>83860</v>
      </c>
      <c r="BZG18">
        <v>83860</v>
      </c>
      <c r="BZH18">
        <v>83860</v>
      </c>
      <c r="BZI18">
        <v>83860</v>
      </c>
      <c r="BZJ18">
        <v>83860</v>
      </c>
      <c r="BZK18">
        <v>83860</v>
      </c>
      <c r="BZL18">
        <v>83860</v>
      </c>
      <c r="BZM18">
        <v>83860</v>
      </c>
      <c r="BZN18">
        <v>83860</v>
      </c>
      <c r="BZO18">
        <v>83860</v>
      </c>
      <c r="BZP18">
        <v>83860</v>
      </c>
      <c r="BZQ18">
        <v>83860</v>
      </c>
      <c r="BZR18">
        <v>83860</v>
      </c>
      <c r="BZS18">
        <v>83860</v>
      </c>
      <c r="BZT18">
        <v>83860</v>
      </c>
      <c r="BZU18">
        <v>83860</v>
      </c>
      <c r="BZV18">
        <v>83860</v>
      </c>
      <c r="BZW18">
        <v>83860</v>
      </c>
      <c r="BZX18">
        <v>83860</v>
      </c>
      <c r="BZY18">
        <v>83860</v>
      </c>
      <c r="BZZ18">
        <v>83860</v>
      </c>
      <c r="CAA18">
        <v>83860</v>
      </c>
      <c r="CAB18">
        <v>83860</v>
      </c>
      <c r="CAC18">
        <v>83860</v>
      </c>
      <c r="CAD18">
        <v>83860</v>
      </c>
      <c r="CAE18">
        <v>83860</v>
      </c>
      <c r="CAF18">
        <v>83860</v>
      </c>
      <c r="CAG18">
        <v>83860</v>
      </c>
      <c r="CAH18">
        <v>83860</v>
      </c>
      <c r="CAI18">
        <v>83860</v>
      </c>
      <c r="CAJ18">
        <v>83860</v>
      </c>
      <c r="CAK18">
        <v>83860</v>
      </c>
      <c r="CAL18">
        <v>83860</v>
      </c>
      <c r="CAM18">
        <v>83860</v>
      </c>
      <c r="CAN18">
        <v>83860</v>
      </c>
      <c r="CAO18">
        <v>83860</v>
      </c>
      <c r="CAP18">
        <v>83860</v>
      </c>
      <c r="CAQ18">
        <v>83860</v>
      </c>
      <c r="CAR18">
        <v>83960</v>
      </c>
      <c r="CAS18">
        <v>83960</v>
      </c>
      <c r="CAT18">
        <v>83960</v>
      </c>
      <c r="CAU18">
        <v>83960</v>
      </c>
      <c r="CAV18">
        <v>87841</v>
      </c>
      <c r="CAW18">
        <v>87841</v>
      </c>
      <c r="CAX18">
        <v>87841</v>
      </c>
      <c r="CAY18">
        <v>87841</v>
      </c>
      <c r="CAZ18">
        <v>87941</v>
      </c>
      <c r="CBA18">
        <v>91822</v>
      </c>
      <c r="CBB18">
        <v>91822</v>
      </c>
      <c r="CBC18">
        <v>91822</v>
      </c>
      <c r="CBD18">
        <v>91822</v>
      </c>
      <c r="CBE18">
        <v>91822</v>
      </c>
      <c r="CBF18">
        <v>91822</v>
      </c>
      <c r="CBG18">
        <v>91822</v>
      </c>
      <c r="CBH18">
        <v>91822</v>
      </c>
      <c r="CBI18">
        <v>91822</v>
      </c>
      <c r="CBJ18">
        <v>91822</v>
      </c>
      <c r="CBK18">
        <v>91822</v>
      </c>
      <c r="CBL18">
        <v>91822</v>
      </c>
      <c r="CBM18">
        <v>91822</v>
      </c>
      <c r="CBN18">
        <v>91822</v>
      </c>
      <c r="CBO18">
        <v>91822</v>
      </c>
      <c r="CBP18">
        <v>91822</v>
      </c>
      <c r="CBQ18">
        <v>91822</v>
      </c>
      <c r="CBR18">
        <v>91822</v>
      </c>
      <c r="CBS18">
        <v>91822</v>
      </c>
      <c r="CBT18">
        <v>91822</v>
      </c>
      <c r="CBU18">
        <v>91822</v>
      </c>
      <c r="CBV18">
        <v>91822</v>
      </c>
      <c r="CBW18">
        <v>91822</v>
      </c>
      <c r="CBX18">
        <v>93822</v>
      </c>
      <c r="CBY18">
        <v>93822</v>
      </c>
      <c r="CBZ18">
        <v>93822</v>
      </c>
      <c r="CCA18">
        <v>93822</v>
      </c>
      <c r="CCB18">
        <v>93822</v>
      </c>
      <c r="CCC18">
        <v>93822</v>
      </c>
      <c r="CCD18">
        <v>93822</v>
      </c>
      <c r="CCE18">
        <v>93822</v>
      </c>
      <c r="CCF18">
        <v>93822</v>
      </c>
      <c r="CCG18">
        <v>93822</v>
      </c>
      <c r="CCH18">
        <v>93822</v>
      </c>
      <c r="CCI18">
        <v>93822</v>
      </c>
      <c r="CCJ18">
        <v>93822</v>
      </c>
      <c r="CCK18">
        <v>93822</v>
      </c>
      <c r="CCL18">
        <v>93822</v>
      </c>
      <c r="CCM18">
        <v>93822</v>
      </c>
      <c r="CCN18">
        <v>93822</v>
      </c>
      <c r="CCO18">
        <v>93822</v>
      </c>
      <c r="CCP18">
        <v>93822</v>
      </c>
      <c r="CCQ18">
        <v>93822</v>
      </c>
      <c r="CCR18">
        <v>93822</v>
      </c>
      <c r="CCS18">
        <v>93822</v>
      </c>
      <c r="CCT18">
        <v>93822</v>
      </c>
      <c r="CCU18">
        <v>93822</v>
      </c>
      <c r="CCV18">
        <v>93822</v>
      </c>
      <c r="CCW18">
        <v>93822</v>
      </c>
      <c r="CCX18">
        <v>93822</v>
      </c>
      <c r="CCY18">
        <v>93822</v>
      </c>
      <c r="CCZ18">
        <v>93822</v>
      </c>
      <c r="CDA18">
        <v>93822</v>
      </c>
      <c r="CDB18">
        <v>93822</v>
      </c>
      <c r="CDC18">
        <v>93822</v>
      </c>
      <c r="CDD18">
        <v>93822</v>
      </c>
      <c r="CDE18">
        <v>93822</v>
      </c>
      <c r="CDF18">
        <v>93822</v>
      </c>
      <c r="CDG18">
        <v>93822</v>
      </c>
      <c r="CDH18">
        <v>93822</v>
      </c>
      <c r="CDI18">
        <v>93822</v>
      </c>
      <c r="CDJ18">
        <v>93822</v>
      </c>
      <c r="CDK18">
        <v>93822</v>
      </c>
      <c r="CDL18">
        <v>97923</v>
      </c>
      <c r="CDM18">
        <v>97923</v>
      </c>
      <c r="CDN18">
        <v>97923</v>
      </c>
      <c r="CDO18">
        <v>97923</v>
      </c>
      <c r="CDP18">
        <v>97923</v>
      </c>
      <c r="CDQ18">
        <v>97923</v>
      </c>
      <c r="CDR18">
        <v>97923</v>
      </c>
      <c r="CDS18">
        <v>97923</v>
      </c>
      <c r="CDT18">
        <v>97923</v>
      </c>
      <c r="CDU18">
        <v>97923</v>
      </c>
      <c r="CDV18">
        <v>97923</v>
      </c>
      <c r="CDW18">
        <v>97923</v>
      </c>
      <c r="CDX18">
        <v>97923</v>
      </c>
      <c r="CDY18">
        <v>97923</v>
      </c>
      <c r="CDZ18">
        <v>97923</v>
      </c>
      <c r="CEA18">
        <v>97923</v>
      </c>
      <c r="CEB18">
        <v>97923</v>
      </c>
      <c r="CEC18">
        <v>97923</v>
      </c>
      <c r="CED18">
        <v>97923</v>
      </c>
      <c r="CEE18">
        <v>97923</v>
      </c>
      <c r="CEF18">
        <v>97923</v>
      </c>
      <c r="CEG18">
        <v>97923</v>
      </c>
      <c r="CEH18">
        <v>97923</v>
      </c>
      <c r="CEI18">
        <v>97923</v>
      </c>
      <c r="CEJ18">
        <v>97923</v>
      </c>
      <c r="CEK18">
        <v>97923</v>
      </c>
      <c r="CEL18">
        <v>97923</v>
      </c>
      <c r="CEM18">
        <v>97923</v>
      </c>
      <c r="CEN18">
        <v>98423</v>
      </c>
      <c r="CEO18">
        <v>98423</v>
      </c>
      <c r="CEP18">
        <v>98423</v>
      </c>
      <c r="CEQ18">
        <v>98423</v>
      </c>
      <c r="CER18">
        <v>98423</v>
      </c>
      <c r="CES18">
        <v>98423</v>
      </c>
      <c r="CET18">
        <v>98423</v>
      </c>
      <c r="CEU18">
        <v>98423</v>
      </c>
      <c r="CEV18">
        <v>98423</v>
      </c>
      <c r="CEW18">
        <v>98423</v>
      </c>
      <c r="CEX18">
        <v>98423</v>
      </c>
      <c r="CEY18">
        <v>98423</v>
      </c>
      <c r="CEZ18">
        <v>98423</v>
      </c>
      <c r="CFA18">
        <v>98423</v>
      </c>
      <c r="CFB18">
        <v>98423</v>
      </c>
      <c r="CFC18">
        <v>98423</v>
      </c>
      <c r="CFD18">
        <v>98423</v>
      </c>
      <c r="CFE18">
        <v>98533</v>
      </c>
      <c r="CFF18">
        <v>98533</v>
      </c>
      <c r="CFG18">
        <v>98533</v>
      </c>
      <c r="CFH18">
        <v>98533</v>
      </c>
      <c r="CFI18">
        <v>98533</v>
      </c>
      <c r="CFJ18">
        <v>98533</v>
      </c>
      <c r="CFK18">
        <v>98533</v>
      </c>
      <c r="CFL18">
        <v>98533</v>
      </c>
      <c r="CFM18">
        <v>98533</v>
      </c>
      <c r="CFN18">
        <v>98533</v>
      </c>
      <c r="CFO18">
        <v>98533</v>
      </c>
      <c r="CFP18">
        <v>98533</v>
      </c>
      <c r="CFQ18">
        <v>98533</v>
      </c>
      <c r="CFR18">
        <v>98533</v>
      </c>
      <c r="CFS18">
        <v>98533</v>
      </c>
      <c r="CFT18">
        <v>98533</v>
      </c>
      <c r="CFU18">
        <v>98533</v>
      </c>
      <c r="CFV18">
        <v>98533</v>
      </c>
      <c r="CFW18">
        <v>98533</v>
      </c>
      <c r="CFX18">
        <v>98533</v>
      </c>
      <c r="CFY18">
        <v>98533</v>
      </c>
      <c r="CFZ18">
        <v>98533</v>
      </c>
      <c r="CGA18">
        <v>98533</v>
      </c>
      <c r="CGB18">
        <v>98533</v>
      </c>
      <c r="CGC18">
        <v>98533</v>
      </c>
      <c r="CGD18">
        <v>98533</v>
      </c>
      <c r="CGE18">
        <v>98533</v>
      </c>
      <c r="CGF18">
        <v>98533</v>
      </c>
      <c r="CGG18">
        <v>98533</v>
      </c>
      <c r="CGH18">
        <v>98533</v>
      </c>
      <c r="CGI18">
        <v>98533</v>
      </c>
      <c r="CGJ18">
        <v>98533</v>
      </c>
      <c r="CGK18">
        <v>98533</v>
      </c>
      <c r="CGL18">
        <v>98533</v>
      </c>
      <c r="CGM18">
        <v>98533</v>
      </c>
      <c r="CGN18">
        <v>98533</v>
      </c>
      <c r="CGO18">
        <v>98533</v>
      </c>
      <c r="CGP18">
        <v>98533</v>
      </c>
      <c r="CGQ18">
        <v>98533</v>
      </c>
      <c r="CGR18">
        <v>98533</v>
      </c>
      <c r="CGS18">
        <v>98533</v>
      </c>
      <c r="CGT18">
        <v>98533</v>
      </c>
      <c r="CGU18">
        <v>98533</v>
      </c>
      <c r="CGV18">
        <v>98533</v>
      </c>
      <c r="CGW18">
        <v>98533</v>
      </c>
      <c r="CGX18">
        <v>98533</v>
      </c>
      <c r="CGY18">
        <v>98533</v>
      </c>
      <c r="CGZ18">
        <v>98533</v>
      </c>
      <c r="CHA18">
        <v>98533</v>
      </c>
      <c r="CHB18">
        <v>98533</v>
      </c>
      <c r="CHC18">
        <v>98533</v>
      </c>
      <c r="CHD18">
        <v>98533</v>
      </c>
      <c r="CHE18">
        <v>98533</v>
      </c>
      <c r="CHF18">
        <v>98533</v>
      </c>
      <c r="CHG18">
        <v>98533</v>
      </c>
      <c r="CHH18">
        <v>100833</v>
      </c>
      <c r="CHI18">
        <v>100833</v>
      </c>
      <c r="CHJ18">
        <v>100833</v>
      </c>
      <c r="CHK18">
        <v>100833</v>
      </c>
      <c r="CHL18">
        <v>100833</v>
      </c>
      <c r="CHM18">
        <v>100833</v>
      </c>
      <c r="CHN18">
        <v>100833</v>
      </c>
      <c r="CHO18">
        <v>100833</v>
      </c>
      <c r="CHP18">
        <v>100833</v>
      </c>
      <c r="CHQ18">
        <v>100833</v>
      </c>
      <c r="CHR18">
        <v>100833</v>
      </c>
      <c r="CHS18">
        <v>100833</v>
      </c>
      <c r="CHT18">
        <v>100833</v>
      </c>
      <c r="CHU18">
        <v>100833</v>
      </c>
      <c r="CHV18">
        <v>100833</v>
      </c>
      <c r="CHW18">
        <v>100833</v>
      </c>
      <c r="CHX18">
        <v>100833</v>
      </c>
      <c r="CHY18">
        <v>100833</v>
      </c>
      <c r="CHZ18">
        <v>100833</v>
      </c>
      <c r="CIA18">
        <v>100833</v>
      </c>
      <c r="CIB18">
        <v>100833</v>
      </c>
      <c r="CIC18">
        <v>100833</v>
      </c>
      <c r="CID18">
        <v>100833</v>
      </c>
      <c r="CIE18">
        <v>100833</v>
      </c>
      <c r="CIF18">
        <v>100833</v>
      </c>
      <c r="CIG18">
        <v>100833</v>
      </c>
      <c r="CIH18">
        <v>100833</v>
      </c>
      <c r="CII18">
        <v>100833</v>
      </c>
      <c r="CIJ18">
        <v>100833</v>
      </c>
      <c r="CIK18">
        <v>100833</v>
      </c>
      <c r="CIL18">
        <v>100833</v>
      </c>
      <c r="CIM18">
        <v>100833</v>
      </c>
      <c r="CIN18">
        <v>100833</v>
      </c>
      <c r="CIO18">
        <v>100833</v>
      </c>
      <c r="CIP18">
        <v>100833</v>
      </c>
      <c r="CIQ18">
        <v>100833</v>
      </c>
      <c r="CIR18">
        <v>100833</v>
      </c>
      <c r="CIS18">
        <v>100833</v>
      </c>
      <c r="CIT18">
        <v>100833</v>
      </c>
      <c r="CIU18">
        <v>100833</v>
      </c>
      <c r="CIV18">
        <v>100833</v>
      </c>
      <c r="CIW18">
        <v>100833</v>
      </c>
      <c r="CIX18">
        <v>100833</v>
      </c>
      <c r="CIY18">
        <v>100833</v>
      </c>
      <c r="CIZ18">
        <v>100833</v>
      </c>
      <c r="CJA18">
        <v>100833</v>
      </c>
      <c r="CJB18">
        <v>100833</v>
      </c>
      <c r="CJC18">
        <v>100833</v>
      </c>
      <c r="CJD18">
        <v>100833</v>
      </c>
      <c r="CJE18">
        <v>100833</v>
      </c>
      <c r="CJF18">
        <v>100833</v>
      </c>
      <c r="CJG18">
        <v>100833</v>
      </c>
      <c r="CJH18">
        <v>100833</v>
      </c>
      <c r="CJI18">
        <v>100833</v>
      </c>
      <c r="CJJ18">
        <v>100833</v>
      </c>
      <c r="CJK18">
        <v>100833</v>
      </c>
      <c r="CJL18">
        <v>100833</v>
      </c>
      <c r="CJM18">
        <v>100833</v>
      </c>
      <c r="CJN18">
        <v>100833</v>
      </c>
      <c r="CJO18">
        <v>100833</v>
      </c>
      <c r="CJP18">
        <v>100833</v>
      </c>
      <c r="CJQ18">
        <v>100833</v>
      </c>
      <c r="CJR18">
        <v>100833</v>
      </c>
      <c r="CJS18">
        <v>100833</v>
      </c>
      <c r="CJT18">
        <v>100833</v>
      </c>
      <c r="CJU18">
        <v>100833</v>
      </c>
      <c r="CJV18">
        <v>100833</v>
      </c>
      <c r="CJW18">
        <v>100833</v>
      </c>
      <c r="CJX18">
        <v>100833</v>
      </c>
      <c r="CJY18">
        <v>100833</v>
      </c>
      <c r="CJZ18">
        <v>100833</v>
      </c>
      <c r="CKA18">
        <v>100833</v>
      </c>
      <c r="CKB18">
        <v>100833</v>
      </c>
      <c r="CKC18">
        <v>100833</v>
      </c>
      <c r="CKD18">
        <v>100833</v>
      </c>
      <c r="CKE18">
        <v>100833</v>
      </c>
      <c r="CKF18">
        <v>100833</v>
      </c>
      <c r="CKG18">
        <v>100833</v>
      </c>
      <c r="CKH18">
        <v>100833</v>
      </c>
      <c r="CKI18">
        <v>100833</v>
      </c>
      <c r="CKJ18">
        <v>100833</v>
      </c>
      <c r="CKK18">
        <v>100833</v>
      </c>
      <c r="CKL18">
        <v>100833</v>
      </c>
      <c r="CKM18">
        <v>100833</v>
      </c>
      <c r="CKN18">
        <v>100833</v>
      </c>
      <c r="CKO18">
        <v>100833</v>
      </c>
      <c r="CKP18">
        <v>100833</v>
      </c>
      <c r="CKQ18">
        <v>100833</v>
      </c>
      <c r="CKR18">
        <v>100833</v>
      </c>
      <c r="CKS18">
        <v>100833</v>
      </c>
      <c r="CKT18">
        <v>100833</v>
      </c>
      <c r="CKU18">
        <v>100833</v>
      </c>
      <c r="CKV18">
        <v>100833</v>
      </c>
      <c r="CKW18">
        <v>100833</v>
      </c>
      <c r="CKX18">
        <v>100833</v>
      </c>
      <c r="CKY18">
        <v>100833</v>
      </c>
      <c r="CKZ18">
        <v>100833</v>
      </c>
      <c r="CLA18">
        <v>100833</v>
      </c>
      <c r="CLB18">
        <v>100833</v>
      </c>
      <c r="CLC18">
        <v>100833</v>
      </c>
      <c r="CLD18">
        <v>100833</v>
      </c>
      <c r="CLE18">
        <v>100943</v>
      </c>
      <c r="CLF18">
        <v>100943</v>
      </c>
      <c r="CLG18">
        <v>100943</v>
      </c>
      <c r="CLH18">
        <v>100943</v>
      </c>
      <c r="CLI18">
        <v>100943</v>
      </c>
      <c r="CLJ18">
        <v>100943</v>
      </c>
      <c r="CLK18">
        <v>100943</v>
      </c>
      <c r="CLL18">
        <v>100943</v>
      </c>
      <c r="CLM18">
        <v>100943</v>
      </c>
      <c r="CLN18">
        <v>100943</v>
      </c>
      <c r="CLO18">
        <v>100943</v>
      </c>
      <c r="CLP18">
        <v>100943</v>
      </c>
      <c r="CLQ18">
        <v>100943</v>
      </c>
      <c r="CLR18">
        <v>100943</v>
      </c>
      <c r="CLS18">
        <v>100943</v>
      </c>
      <c r="CLT18">
        <v>100943</v>
      </c>
      <c r="CLU18">
        <v>100943</v>
      </c>
      <c r="CLV18">
        <v>100943</v>
      </c>
      <c r="CLW18">
        <v>100943</v>
      </c>
      <c r="CLX18">
        <v>100943</v>
      </c>
      <c r="CLY18">
        <v>100943</v>
      </c>
      <c r="CLZ18">
        <v>100943</v>
      </c>
      <c r="CMA18">
        <v>100943</v>
      </c>
      <c r="CMB18">
        <v>100943</v>
      </c>
      <c r="CMC18">
        <v>100943</v>
      </c>
      <c r="CMD18">
        <v>100943</v>
      </c>
      <c r="CME18">
        <v>100943</v>
      </c>
      <c r="CMF18">
        <v>100943</v>
      </c>
      <c r="CMG18">
        <v>100943</v>
      </c>
      <c r="CMH18">
        <v>100943</v>
      </c>
      <c r="CMI18">
        <v>100943</v>
      </c>
      <c r="CMJ18">
        <v>100943</v>
      </c>
      <c r="CMK18">
        <v>100943</v>
      </c>
      <c r="CML18">
        <v>100943</v>
      </c>
      <c r="CMM18">
        <v>100943</v>
      </c>
      <c r="CMN18">
        <v>100943</v>
      </c>
      <c r="CMO18">
        <v>100943</v>
      </c>
      <c r="CMP18">
        <v>100943</v>
      </c>
      <c r="CMQ18">
        <v>100943</v>
      </c>
      <c r="CMR18">
        <v>100943</v>
      </c>
      <c r="CMS18">
        <v>102043</v>
      </c>
      <c r="CMT18">
        <v>102043</v>
      </c>
      <c r="CMU18">
        <v>102043</v>
      </c>
      <c r="CMV18">
        <v>102043</v>
      </c>
      <c r="CMW18">
        <v>102043</v>
      </c>
      <c r="CMX18">
        <v>102153</v>
      </c>
      <c r="CMY18">
        <v>102153</v>
      </c>
      <c r="CMZ18">
        <v>102153</v>
      </c>
      <c r="CNA18">
        <v>102153</v>
      </c>
      <c r="CNB18">
        <v>102153</v>
      </c>
      <c r="CNC18">
        <v>102153</v>
      </c>
      <c r="CND18">
        <v>102153</v>
      </c>
      <c r="CNE18">
        <v>102153</v>
      </c>
      <c r="CNF18">
        <v>102153</v>
      </c>
      <c r="CNG18">
        <v>102153</v>
      </c>
      <c r="CNH18">
        <v>102153</v>
      </c>
      <c r="CNI18">
        <v>102153</v>
      </c>
      <c r="CNJ18">
        <v>102153</v>
      </c>
      <c r="CNK18">
        <v>102153</v>
      </c>
      <c r="CNL18">
        <v>102153</v>
      </c>
      <c r="CNM18">
        <v>102153</v>
      </c>
      <c r="CNN18">
        <v>102153</v>
      </c>
      <c r="CNO18">
        <v>102153</v>
      </c>
      <c r="CNP18">
        <v>102153</v>
      </c>
      <c r="CNQ18">
        <v>102153</v>
      </c>
      <c r="CNR18">
        <v>102153</v>
      </c>
      <c r="CNS18">
        <v>102153</v>
      </c>
      <c r="CNT18">
        <v>102153</v>
      </c>
      <c r="CNU18">
        <v>102153</v>
      </c>
      <c r="CNV18">
        <v>102153</v>
      </c>
      <c r="CNW18">
        <v>102153</v>
      </c>
      <c r="CNX18">
        <v>102153</v>
      </c>
      <c r="CNY18">
        <v>102153</v>
      </c>
      <c r="CNZ18">
        <v>102153</v>
      </c>
      <c r="COA18">
        <v>102153</v>
      </c>
      <c r="COB18">
        <v>102153</v>
      </c>
      <c r="COC18">
        <v>102153</v>
      </c>
      <c r="COD18">
        <v>102153</v>
      </c>
      <c r="COE18">
        <v>102153</v>
      </c>
      <c r="COF18">
        <v>102153</v>
      </c>
      <c r="COG18">
        <v>102153</v>
      </c>
      <c r="COH18">
        <v>102153</v>
      </c>
      <c r="COI18">
        <v>102153</v>
      </c>
      <c r="COJ18">
        <v>102153</v>
      </c>
      <c r="COK18">
        <v>102153</v>
      </c>
      <c r="COL18">
        <v>102153</v>
      </c>
      <c r="COM18">
        <v>102153</v>
      </c>
      <c r="CON18">
        <v>102153</v>
      </c>
      <c r="COO18">
        <v>102153</v>
      </c>
      <c r="COP18">
        <v>102153</v>
      </c>
      <c r="COQ18">
        <v>102153</v>
      </c>
      <c r="COR18">
        <v>102153</v>
      </c>
      <c r="COS18">
        <v>102153</v>
      </c>
      <c r="COT18">
        <v>102153</v>
      </c>
      <c r="COU18">
        <v>102153</v>
      </c>
      <c r="COV18">
        <v>102153</v>
      </c>
      <c r="COW18">
        <v>102153</v>
      </c>
      <c r="COX18">
        <v>102153</v>
      </c>
      <c r="COY18">
        <v>102153</v>
      </c>
      <c r="COZ18">
        <v>102153</v>
      </c>
      <c r="CPA18">
        <v>102153</v>
      </c>
      <c r="CPB18">
        <v>102153</v>
      </c>
      <c r="CPC18">
        <v>102153</v>
      </c>
      <c r="CPD18">
        <v>102973</v>
      </c>
      <c r="CPE18">
        <v>102973</v>
      </c>
      <c r="CPF18">
        <v>102973</v>
      </c>
      <c r="CPG18">
        <v>102973</v>
      </c>
      <c r="CPH18">
        <v>102973</v>
      </c>
      <c r="CPI18">
        <v>102973</v>
      </c>
      <c r="CPJ18">
        <v>102973</v>
      </c>
      <c r="CPK18">
        <v>102973</v>
      </c>
      <c r="CPL18">
        <v>102973</v>
      </c>
      <c r="CPM18">
        <v>102973</v>
      </c>
      <c r="CPN18">
        <v>102973</v>
      </c>
      <c r="CPO18">
        <v>102973</v>
      </c>
      <c r="CPP18">
        <v>102973</v>
      </c>
      <c r="CPQ18">
        <v>102973</v>
      </c>
      <c r="CPR18">
        <v>102973</v>
      </c>
      <c r="CPS18">
        <v>102973</v>
      </c>
      <c r="CPT18">
        <v>102973</v>
      </c>
      <c r="CPU18">
        <v>102973</v>
      </c>
      <c r="CPV18">
        <v>102973</v>
      </c>
      <c r="CPW18">
        <v>102973</v>
      </c>
      <c r="CPX18">
        <v>102973</v>
      </c>
      <c r="CPY18">
        <v>103073</v>
      </c>
      <c r="CPZ18">
        <v>103073</v>
      </c>
      <c r="CQA18">
        <v>103073</v>
      </c>
      <c r="CQB18">
        <v>103073</v>
      </c>
      <c r="CQC18">
        <v>103073</v>
      </c>
      <c r="CQD18">
        <v>103073</v>
      </c>
      <c r="CQE18">
        <v>103073</v>
      </c>
      <c r="CQF18">
        <v>103073</v>
      </c>
      <c r="CQG18">
        <v>103073</v>
      </c>
      <c r="CQH18">
        <v>103073</v>
      </c>
      <c r="CQI18">
        <v>103073</v>
      </c>
      <c r="CQJ18">
        <v>103073</v>
      </c>
      <c r="CQK18">
        <v>103073</v>
      </c>
      <c r="CQL18">
        <v>103073</v>
      </c>
      <c r="CQM18">
        <v>103073</v>
      </c>
      <c r="CQN18">
        <v>103073</v>
      </c>
      <c r="CQO18">
        <v>103073</v>
      </c>
      <c r="CQP18">
        <v>103073</v>
      </c>
      <c r="CQQ18">
        <v>103073</v>
      </c>
      <c r="CQR18">
        <v>103073</v>
      </c>
      <c r="CQS18">
        <v>103073</v>
      </c>
      <c r="CQT18">
        <v>103073</v>
      </c>
      <c r="CQU18">
        <v>103073</v>
      </c>
      <c r="CQV18">
        <v>103073</v>
      </c>
      <c r="CQW18">
        <v>103073</v>
      </c>
      <c r="CQX18">
        <v>103073</v>
      </c>
      <c r="CQY18">
        <v>103073</v>
      </c>
      <c r="CQZ18">
        <v>103073</v>
      </c>
      <c r="CRA18">
        <v>103073</v>
      </c>
      <c r="CRB18">
        <v>103073</v>
      </c>
      <c r="CRC18">
        <v>103073</v>
      </c>
      <c r="CRD18">
        <v>103073</v>
      </c>
      <c r="CRE18">
        <v>103073</v>
      </c>
      <c r="CRF18">
        <v>103073</v>
      </c>
      <c r="CRG18">
        <v>103073</v>
      </c>
      <c r="CRH18">
        <v>103073</v>
      </c>
      <c r="CRI18">
        <v>103073</v>
      </c>
      <c r="CRJ18">
        <v>103073</v>
      </c>
      <c r="CRK18">
        <v>103073</v>
      </c>
      <c r="CRL18">
        <v>103073</v>
      </c>
      <c r="CRM18">
        <v>103073</v>
      </c>
      <c r="CRN18">
        <v>103073</v>
      </c>
      <c r="CRO18">
        <v>103073</v>
      </c>
      <c r="CRP18">
        <v>103073</v>
      </c>
      <c r="CRQ18">
        <v>103073</v>
      </c>
      <c r="CRR18">
        <v>103073</v>
      </c>
      <c r="CRS18">
        <v>103073</v>
      </c>
      <c r="CRT18">
        <v>103073</v>
      </c>
      <c r="CRU18">
        <v>103073</v>
      </c>
      <c r="CRV18">
        <v>103073</v>
      </c>
      <c r="CRW18">
        <v>103073</v>
      </c>
      <c r="CRX18">
        <v>103073</v>
      </c>
      <c r="CRY18">
        <v>103073</v>
      </c>
      <c r="CRZ18">
        <v>103073</v>
      </c>
      <c r="CSA18">
        <v>103573</v>
      </c>
      <c r="CSB18">
        <v>103573</v>
      </c>
      <c r="CSC18">
        <v>103573</v>
      </c>
      <c r="CSD18">
        <v>103573</v>
      </c>
      <c r="CSE18">
        <v>103573</v>
      </c>
      <c r="CSF18">
        <v>103573</v>
      </c>
      <c r="CSG18">
        <v>103573</v>
      </c>
      <c r="CSH18">
        <v>103573</v>
      </c>
      <c r="CSI18">
        <v>103573</v>
      </c>
      <c r="CSJ18">
        <v>103573</v>
      </c>
      <c r="CSK18">
        <v>103573</v>
      </c>
      <c r="CSL18">
        <v>103573</v>
      </c>
      <c r="CSM18">
        <v>103573</v>
      </c>
      <c r="CSN18">
        <v>103573</v>
      </c>
      <c r="CSO18">
        <v>103573</v>
      </c>
      <c r="CSP18">
        <v>103573</v>
      </c>
      <c r="CSQ18">
        <v>103573</v>
      </c>
      <c r="CSR18">
        <v>103573</v>
      </c>
      <c r="CSS18">
        <v>103573</v>
      </c>
      <c r="CST18">
        <v>103573</v>
      </c>
      <c r="CSU18">
        <v>103573</v>
      </c>
      <c r="CSV18">
        <v>103573</v>
      </c>
      <c r="CSW18">
        <v>103573</v>
      </c>
      <c r="CSX18">
        <v>103573</v>
      </c>
      <c r="CSY18">
        <v>103573</v>
      </c>
      <c r="CSZ18">
        <v>103573</v>
      </c>
      <c r="CTA18">
        <v>103573</v>
      </c>
      <c r="CTB18">
        <v>103573</v>
      </c>
      <c r="CTC18">
        <v>103573</v>
      </c>
      <c r="CTD18">
        <v>103573</v>
      </c>
      <c r="CTE18">
        <v>103573</v>
      </c>
      <c r="CTF18">
        <v>103573</v>
      </c>
      <c r="CTG18">
        <v>103573</v>
      </c>
      <c r="CTH18">
        <v>103573</v>
      </c>
      <c r="CTI18">
        <v>103573</v>
      </c>
      <c r="CTJ18">
        <v>103573</v>
      </c>
      <c r="CTK18">
        <v>103573</v>
      </c>
      <c r="CTL18">
        <v>103573</v>
      </c>
      <c r="CTM18">
        <v>103573</v>
      </c>
      <c r="CTN18">
        <v>103573</v>
      </c>
      <c r="CTO18">
        <v>103573</v>
      </c>
      <c r="CTP18">
        <v>103573</v>
      </c>
      <c r="CTQ18">
        <v>103573</v>
      </c>
      <c r="CTR18">
        <v>103573</v>
      </c>
      <c r="CTS18">
        <v>103573</v>
      </c>
      <c r="CTT18">
        <v>103573</v>
      </c>
      <c r="CTU18">
        <v>103573</v>
      </c>
      <c r="CTV18">
        <v>103573</v>
      </c>
      <c r="CTW18">
        <v>106341</v>
      </c>
      <c r="CTX18">
        <v>106341</v>
      </c>
      <c r="CTY18">
        <v>106341</v>
      </c>
      <c r="CTZ18">
        <v>106341</v>
      </c>
      <c r="CUA18">
        <v>106341</v>
      </c>
      <c r="CUB18">
        <v>106341</v>
      </c>
      <c r="CUC18">
        <v>106341</v>
      </c>
      <c r="CUD18">
        <v>106341</v>
      </c>
      <c r="CUE18">
        <v>106341</v>
      </c>
      <c r="CUF18">
        <v>106341</v>
      </c>
      <c r="CUG18">
        <v>106341</v>
      </c>
      <c r="CUH18">
        <v>106341</v>
      </c>
      <c r="CUI18">
        <v>106341</v>
      </c>
      <c r="CUJ18">
        <v>106341</v>
      </c>
      <c r="CUK18">
        <v>106341</v>
      </c>
      <c r="CUL18">
        <v>106341</v>
      </c>
      <c r="CUM18">
        <v>106341</v>
      </c>
      <c r="CUN18">
        <v>106341</v>
      </c>
      <c r="CUO18">
        <v>106341</v>
      </c>
      <c r="CUP18">
        <v>106341</v>
      </c>
      <c r="CUQ18">
        <v>106341</v>
      </c>
      <c r="CUR18">
        <v>106341</v>
      </c>
      <c r="CUS18">
        <v>106341</v>
      </c>
      <c r="CUT18">
        <v>106341</v>
      </c>
      <c r="CUU18">
        <v>106341</v>
      </c>
      <c r="CUV18">
        <v>106341</v>
      </c>
      <c r="CUW18">
        <v>106341</v>
      </c>
      <c r="CUX18">
        <v>106341</v>
      </c>
      <c r="CUY18">
        <v>106341</v>
      </c>
      <c r="CUZ18">
        <v>106341</v>
      </c>
      <c r="CVA18">
        <v>106341</v>
      </c>
      <c r="CVB18">
        <v>106341</v>
      </c>
      <c r="CVC18">
        <v>106341</v>
      </c>
      <c r="CVD18">
        <v>106341</v>
      </c>
      <c r="CVE18">
        <v>106341</v>
      </c>
      <c r="CVF18">
        <v>106341</v>
      </c>
      <c r="CVG18">
        <v>106341</v>
      </c>
      <c r="CVH18">
        <v>106341</v>
      </c>
      <c r="CVI18">
        <v>106341</v>
      </c>
      <c r="CVJ18">
        <v>106341</v>
      </c>
      <c r="CVK18">
        <v>106341</v>
      </c>
      <c r="CVL18">
        <v>106341</v>
      </c>
      <c r="CVM18">
        <v>106341</v>
      </c>
      <c r="CVN18">
        <v>106341</v>
      </c>
      <c r="CVO18">
        <v>106341</v>
      </c>
      <c r="CVP18">
        <v>106341</v>
      </c>
      <c r="CVQ18">
        <v>106341</v>
      </c>
      <c r="CVR18">
        <v>106341</v>
      </c>
      <c r="CVS18">
        <v>106341</v>
      </c>
      <c r="CVT18">
        <v>106341</v>
      </c>
      <c r="CVU18">
        <v>107341</v>
      </c>
      <c r="CVV18">
        <v>107341</v>
      </c>
      <c r="CVW18">
        <v>107341</v>
      </c>
      <c r="CVX18">
        <v>107341</v>
      </c>
      <c r="CVY18">
        <v>107341</v>
      </c>
      <c r="CVZ18">
        <v>107341</v>
      </c>
      <c r="CWA18">
        <v>107341</v>
      </c>
      <c r="CWB18">
        <v>107341</v>
      </c>
      <c r="CWC18">
        <v>107341</v>
      </c>
      <c r="CWD18">
        <v>107341</v>
      </c>
      <c r="CWE18">
        <v>107341</v>
      </c>
      <c r="CWF18">
        <v>107341</v>
      </c>
      <c r="CWG18">
        <v>107341</v>
      </c>
      <c r="CWH18">
        <v>107341</v>
      </c>
      <c r="CWI18">
        <v>107341</v>
      </c>
      <c r="CWJ18">
        <v>107341</v>
      </c>
      <c r="CWK18">
        <v>107341</v>
      </c>
      <c r="CWL18">
        <v>107341</v>
      </c>
      <c r="CWM18">
        <v>107341</v>
      </c>
      <c r="CWN18">
        <v>107341</v>
      </c>
      <c r="CWO18">
        <v>107341</v>
      </c>
      <c r="CWP18">
        <v>107341</v>
      </c>
      <c r="CWQ18">
        <v>107341</v>
      </c>
      <c r="CWR18">
        <v>107341</v>
      </c>
      <c r="CWS18">
        <v>107341</v>
      </c>
      <c r="CWT18">
        <v>107341</v>
      </c>
      <c r="CWU18">
        <v>107341</v>
      </c>
      <c r="CWV18">
        <v>107341</v>
      </c>
      <c r="CWW18">
        <v>107341</v>
      </c>
      <c r="CWX18">
        <v>107341</v>
      </c>
      <c r="CWY18">
        <v>107341</v>
      </c>
      <c r="CWZ18">
        <v>107341</v>
      </c>
      <c r="CXA18">
        <v>107341</v>
      </c>
      <c r="CXB18">
        <v>107341</v>
      </c>
      <c r="CXC18">
        <v>107341</v>
      </c>
      <c r="CXD18">
        <v>107341</v>
      </c>
      <c r="CXE18">
        <v>107341</v>
      </c>
      <c r="CXF18">
        <v>107341</v>
      </c>
      <c r="CXG18">
        <v>107341</v>
      </c>
      <c r="CXH18">
        <v>107341</v>
      </c>
      <c r="CXI18">
        <v>107341</v>
      </c>
      <c r="CXJ18">
        <v>107341</v>
      </c>
      <c r="CXK18">
        <v>107341</v>
      </c>
      <c r="CXL18">
        <v>107341</v>
      </c>
      <c r="CXM18">
        <v>107341</v>
      </c>
      <c r="CXN18">
        <v>107341</v>
      </c>
      <c r="CXO18">
        <v>107341</v>
      </c>
      <c r="CXP18">
        <v>107341</v>
      </c>
      <c r="CXQ18">
        <v>107341</v>
      </c>
      <c r="CXR18">
        <v>107341</v>
      </c>
      <c r="CXS18">
        <v>107341</v>
      </c>
      <c r="CXT18">
        <v>108541</v>
      </c>
      <c r="CXU18">
        <v>108541</v>
      </c>
      <c r="CXV18">
        <v>108541</v>
      </c>
      <c r="CXW18">
        <v>108541</v>
      </c>
      <c r="CXX18">
        <v>108541</v>
      </c>
      <c r="CXY18">
        <v>108541</v>
      </c>
      <c r="CXZ18">
        <v>108541</v>
      </c>
      <c r="CYA18">
        <v>108541</v>
      </c>
      <c r="CYB18">
        <v>108541</v>
      </c>
      <c r="CYC18">
        <v>108541</v>
      </c>
      <c r="CYD18">
        <v>108541</v>
      </c>
      <c r="CYE18">
        <v>108541</v>
      </c>
      <c r="CYF18">
        <v>108541</v>
      </c>
      <c r="CYG18">
        <v>108541</v>
      </c>
      <c r="CYH18">
        <v>108541</v>
      </c>
      <c r="CYI18">
        <v>108541</v>
      </c>
      <c r="CYJ18">
        <v>108541</v>
      </c>
      <c r="CYK18">
        <v>108541</v>
      </c>
      <c r="CYL18">
        <v>108541</v>
      </c>
      <c r="CYM18">
        <v>108541</v>
      </c>
      <c r="CYN18">
        <v>108541</v>
      </c>
      <c r="CYO18">
        <v>108541</v>
      </c>
      <c r="CYP18">
        <v>108541</v>
      </c>
      <c r="CYQ18">
        <v>108541</v>
      </c>
      <c r="CYR18">
        <v>108541</v>
      </c>
      <c r="CYS18">
        <v>108541</v>
      </c>
      <c r="CYT18">
        <v>108541</v>
      </c>
      <c r="CYU18">
        <v>108541</v>
      </c>
      <c r="CYV18">
        <v>108541</v>
      </c>
      <c r="CYW18">
        <v>108541</v>
      </c>
      <c r="CYX18">
        <v>108541</v>
      </c>
      <c r="CYY18">
        <v>108541</v>
      </c>
      <c r="CYZ18">
        <v>108541</v>
      </c>
      <c r="CZA18">
        <v>108541</v>
      </c>
      <c r="CZB18">
        <v>108541</v>
      </c>
      <c r="CZC18">
        <v>108541</v>
      </c>
      <c r="CZD18">
        <v>108541</v>
      </c>
      <c r="CZE18">
        <v>108541</v>
      </c>
      <c r="CZF18">
        <v>108541</v>
      </c>
      <c r="CZG18">
        <v>108541</v>
      </c>
      <c r="CZH18">
        <v>108541</v>
      </c>
      <c r="CZI18">
        <v>108541</v>
      </c>
      <c r="CZJ18">
        <v>108541</v>
      </c>
      <c r="CZK18">
        <v>108541</v>
      </c>
      <c r="CZL18">
        <v>108541</v>
      </c>
      <c r="CZM18">
        <v>108541</v>
      </c>
      <c r="CZN18">
        <v>108541</v>
      </c>
      <c r="CZO18">
        <v>108541</v>
      </c>
      <c r="CZP18">
        <v>108541</v>
      </c>
      <c r="CZQ18">
        <v>108541</v>
      </c>
      <c r="CZR18">
        <v>108741</v>
      </c>
      <c r="CZS18">
        <v>108741</v>
      </c>
      <c r="CZT18">
        <v>108741</v>
      </c>
      <c r="CZU18">
        <v>108741</v>
      </c>
      <c r="CZV18">
        <v>108741</v>
      </c>
      <c r="CZW18">
        <v>108741</v>
      </c>
      <c r="CZX18">
        <v>108741</v>
      </c>
      <c r="CZY18">
        <v>108741</v>
      </c>
      <c r="CZZ18">
        <v>108741</v>
      </c>
      <c r="DAA18">
        <v>108741</v>
      </c>
      <c r="DAB18">
        <v>108741</v>
      </c>
      <c r="DAC18">
        <v>108741</v>
      </c>
      <c r="DAD18">
        <v>108741</v>
      </c>
      <c r="DAE18">
        <v>108741</v>
      </c>
      <c r="DAF18">
        <v>108741</v>
      </c>
      <c r="DAG18">
        <v>108741</v>
      </c>
      <c r="DAH18">
        <v>108741</v>
      </c>
      <c r="DAI18">
        <v>108741</v>
      </c>
      <c r="DAJ18">
        <v>108741</v>
      </c>
      <c r="DAK18">
        <v>108741</v>
      </c>
      <c r="DAL18">
        <v>108741</v>
      </c>
      <c r="DAM18">
        <v>108741</v>
      </c>
      <c r="DAN18">
        <v>108741</v>
      </c>
      <c r="DAO18">
        <v>108741</v>
      </c>
      <c r="DAP18">
        <v>108741</v>
      </c>
      <c r="DAQ18">
        <v>108741</v>
      </c>
      <c r="DAR18">
        <v>108741</v>
      </c>
      <c r="DAS18">
        <v>108741</v>
      </c>
      <c r="DAT18">
        <v>108741</v>
      </c>
      <c r="DAU18">
        <v>108741</v>
      </c>
      <c r="DAV18">
        <v>108741</v>
      </c>
      <c r="DAW18">
        <v>108741</v>
      </c>
      <c r="DAX18">
        <v>108741</v>
      </c>
      <c r="DAY18">
        <v>108741</v>
      </c>
      <c r="DAZ18">
        <v>108741</v>
      </c>
      <c r="DBA18">
        <v>108741</v>
      </c>
      <c r="DBB18">
        <v>108741</v>
      </c>
      <c r="DBC18">
        <v>108741</v>
      </c>
      <c r="DBD18">
        <v>108741</v>
      </c>
      <c r="DBE18">
        <v>108741</v>
      </c>
      <c r="DBF18">
        <v>108741</v>
      </c>
      <c r="DBG18">
        <v>108741</v>
      </c>
      <c r="DBH18">
        <v>108741</v>
      </c>
      <c r="DBI18">
        <v>108741</v>
      </c>
      <c r="DBJ18">
        <v>108741</v>
      </c>
      <c r="DBK18">
        <v>108741</v>
      </c>
      <c r="DBL18">
        <v>108741</v>
      </c>
      <c r="DBM18">
        <v>108741</v>
      </c>
      <c r="DBN18">
        <v>108741</v>
      </c>
      <c r="DBO18">
        <v>108741</v>
      </c>
      <c r="DBP18">
        <v>108851</v>
      </c>
      <c r="DBQ18">
        <v>108851</v>
      </c>
      <c r="DBR18">
        <v>108851</v>
      </c>
      <c r="DBS18">
        <v>108851</v>
      </c>
      <c r="DBT18">
        <v>108851</v>
      </c>
      <c r="DBU18">
        <v>108851</v>
      </c>
      <c r="DBV18">
        <v>108851</v>
      </c>
      <c r="DBW18">
        <v>108851</v>
      </c>
      <c r="DBX18">
        <v>108851</v>
      </c>
      <c r="DBY18">
        <v>108851</v>
      </c>
      <c r="DBZ18">
        <v>108851</v>
      </c>
      <c r="DCA18">
        <v>108851</v>
      </c>
      <c r="DCB18">
        <v>108851</v>
      </c>
      <c r="DCC18">
        <v>108851</v>
      </c>
      <c r="DCD18">
        <v>108851</v>
      </c>
      <c r="DCE18">
        <v>108851</v>
      </c>
      <c r="DCF18">
        <v>108851</v>
      </c>
      <c r="DCG18">
        <v>108851</v>
      </c>
      <c r="DCH18">
        <v>108851</v>
      </c>
      <c r="DCI18">
        <v>108851</v>
      </c>
      <c r="DCJ18">
        <v>108851</v>
      </c>
      <c r="DCK18">
        <v>108851</v>
      </c>
      <c r="DCL18">
        <v>108851</v>
      </c>
      <c r="DCM18">
        <v>108851</v>
      </c>
      <c r="DCN18">
        <v>108851</v>
      </c>
      <c r="DCO18">
        <v>108851</v>
      </c>
      <c r="DCP18">
        <v>108851</v>
      </c>
      <c r="DCQ18">
        <v>108851</v>
      </c>
      <c r="DCR18">
        <v>108851</v>
      </c>
      <c r="DCS18">
        <v>108851</v>
      </c>
      <c r="DCT18">
        <v>108851</v>
      </c>
      <c r="DCU18">
        <v>108851</v>
      </c>
      <c r="DCV18">
        <v>108851</v>
      </c>
      <c r="DCW18">
        <v>108851</v>
      </c>
      <c r="DCX18">
        <v>108851</v>
      </c>
      <c r="DCY18">
        <v>108851</v>
      </c>
      <c r="DCZ18">
        <v>108851</v>
      </c>
      <c r="DDA18">
        <v>108851</v>
      </c>
      <c r="DDB18">
        <v>108851</v>
      </c>
      <c r="DDC18">
        <v>108851</v>
      </c>
      <c r="DDD18">
        <v>108851</v>
      </c>
      <c r="DDE18">
        <v>108851</v>
      </c>
      <c r="DDF18">
        <v>108851</v>
      </c>
      <c r="DDG18">
        <v>108851</v>
      </c>
      <c r="DDH18">
        <v>108851</v>
      </c>
      <c r="DDI18">
        <v>108851</v>
      </c>
      <c r="DDJ18">
        <v>108851</v>
      </c>
      <c r="DDK18">
        <v>108851</v>
      </c>
      <c r="DDL18">
        <v>108851</v>
      </c>
      <c r="DDM18">
        <v>108851</v>
      </c>
      <c r="DDN18">
        <v>118851</v>
      </c>
      <c r="DDO18">
        <v>118851</v>
      </c>
      <c r="DDP18">
        <v>118851</v>
      </c>
      <c r="DDQ18">
        <v>118851</v>
      </c>
      <c r="DDR18">
        <v>118851</v>
      </c>
      <c r="DDS18">
        <v>118851</v>
      </c>
      <c r="DDT18">
        <v>118851</v>
      </c>
      <c r="DDU18">
        <v>118851</v>
      </c>
      <c r="DDV18">
        <v>118851</v>
      </c>
      <c r="DDW18">
        <v>118851</v>
      </c>
      <c r="DDX18">
        <v>118851</v>
      </c>
      <c r="DDY18">
        <v>118851</v>
      </c>
      <c r="DDZ18">
        <v>118851</v>
      </c>
      <c r="DEA18">
        <v>118851</v>
      </c>
      <c r="DEB18">
        <v>118851</v>
      </c>
      <c r="DEC18">
        <v>118851</v>
      </c>
      <c r="DED18">
        <v>118851</v>
      </c>
      <c r="DEE18">
        <v>118851</v>
      </c>
      <c r="DEF18">
        <v>118851</v>
      </c>
      <c r="DEG18">
        <v>118851</v>
      </c>
      <c r="DEH18">
        <v>118851</v>
      </c>
      <c r="DEI18">
        <v>118851</v>
      </c>
      <c r="DEJ18">
        <v>118851</v>
      </c>
      <c r="DEK18">
        <v>118851</v>
      </c>
      <c r="DEL18">
        <v>118851</v>
      </c>
      <c r="DEM18">
        <v>118851</v>
      </c>
      <c r="DEN18">
        <v>118851</v>
      </c>
      <c r="DEO18">
        <v>118851</v>
      </c>
      <c r="DEP18">
        <v>118851</v>
      </c>
      <c r="DEQ18">
        <v>118851</v>
      </c>
      <c r="DER18">
        <v>118851</v>
      </c>
      <c r="DES18">
        <v>118851</v>
      </c>
      <c r="DET18">
        <v>118851</v>
      </c>
      <c r="DEU18">
        <v>118851</v>
      </c>
      <c r="DEV18">
        <v>118851</v>
      </c>
      <c r="DEW18">
        <v>118851</v>
      </c>
      <c r="DEX18">
        <v>118851</v>
      </c>
      <c r="DEY18">
        <v>118851</v>
      </c>
      <c r="DEZ18">
        <v>118851</v>
      </c>
      <c r="DFA18">
        <v>118851</v>
      </c>
      <c r="DFB18">
        <v>118851</v>
      </c>
      <c r="DFC18">
        <v>118851</v>
      </c>
      <c r="DFD18">
        <v>118851</v>
      </c>
      <c r="DFE18">
        <v>118851</v>
      </c>
      <c r="DFF18">
        <v>118851</v>
      </c>
      <c r="DFG18">
        <v>118851</v>
      </c>
      <c r="DFH18">
        <v>118851</v>
      </c>
      <c r="DFI18">
        <v>118851</v>
      </c>
      <c r="DFJ18">
        <v>118851</v>
      </c>
      <c r="DFK18">
        <v>118851</v>
      </c>
      <c r="DFL18">
        <v>119571</v>
      </c>
      <c r="DFM18">
        <v>119571</v>
      </c>
      <c r="DFN18">
        <v>119571</v>
      </c>
      <c r="DFO18">
        <v>119571</v>
      </c>
      <c r="DFP18">
        <v>119571</v>
      </c>
      <c r="DFQ18">
        <v>119571</v>
      </c>
      <c r="DFR18">
        <v>119571</v>
      </c>
      <c r="DFS18">
        <v>119571</v>
      </c>
      <c r="DFT18">
        <v>119571</v>
      </c>
      <c r="DFU18">
        <v>119571</v>
      </c>
      <c r="DFV18">
        <v>119571</v>
      </c>
      <c r="DFW18">
        <v>119571</v>
      </c>
      <c r="DFX18">
        <v>119571</v>
      </c>
      <c r="DFY18">
        <v>119571</v>
      </c>
      <c r="DFZ18">
        <v>119571</v>
      </c>
      <c r="DGA18">
        <v>119571</v>
      </c>
      <c r="DGB18">
        <v>119571</v>
      </c>
      <c r="DGC18">
        <v>119571</v>
      </c>
      <c r="DGD18">
        <v>119571</v>
      </c>
      <c r="DGE18">
        <v>119571</v>
      </c>
      <c r="DGF18">
        <v>119571</v>
      </c>
      <c r="DGG18">
        <v>119571</v>
      </c>
      <c r="DGH18">
        <v>119571</v>
      </c>
      <c r="DGI18">
        <v>119571</v>
      </c>
      <c r="DGJ18">
        <v>119571</v>
      </c>
      <c r="DGK18">
        <v>121671</v>
      </c>
      <c r="DGL18">
        <v>121671</v>
      </c>
      <c r="DGM18">
        <v>121671</v>
      </c>
      <c r="DGN18">
        <v>121671</v>
      </c>
      <c r="DGO18">
        <v>121671</v>
      </c>
      <c r="DGP18">
        <v>121671</v>
      </c>
      <c r="DGQ18">
        <v>121671</v>
      </c>
      <c r="DGR18">
        <v>121671</v>
      </c>
      <c r="DGS18">
        <v>121671</v>
      </c>
      <c r="DGT18">
        <v>121671</v>
      </c>
      <c r="DGU18">
        <v>121671</v>
      </c>
      <c r="DGV18">
        <v>121671</v>
      </c>
      <c r="DGW18">
        <v>121671</v>
      </c>
      <c r="DGX18">
        <v>121671</v>
      </c>
      <c r="DGY18">
        <v>121671</v>
      </c>
      <c r="DGZ18">
        <v>121671</v>
      </c>
      <c r="DHA18">
        <v>121671</v>
      </c>
      <c r="DHB18">
        <v>121671</v>
      </c>
      <c r="DHC18">
        <v>121671</v>
      </c>
      <c r="DHD18">
        <v>121671</v>
      </c>
      <c r="DHE18">
        <v>121671</v>
      </c>
      <c r="DHF18">
        <v>121671</v>
      </c>
      <c r="DHG18">
        <v>121671</v>
      </c>
      <c r="DHH18">
        <v>121671</v>
      </c>
      <c r="DHI18">
        <v>121671</v>
      </c>
      <c r="DHJ18">
        <v>121671</v>
      </c>
      <c r="DHK18">
        <v>121671</v>
      </c>
      <c r="DHL18">
        <v>121671</v>
      </c>
      <c r="DHM18">
        <v>121671</v>
      </c>
      <c r="DHN18">
        <v>121671</v>
      </c>
      <c r="DHO18">
        <v>121671</v>
      </c>
      <c r="DHP18">
        <v>121671</v>
      </c>
      <c r="DHQ18">
        <v>121671</v>
      </c>
      <c r="DHR18">
        <v>121671</v>
      </c>
      <c r="DHS18">
        <v>121671</v>
      </c>
      <c r="DHT18">
        <v>121671</v>
      </c>
      <c r="DHU18">
        <v>121671</v>
      </c>
      <c r="DHV18">
        <v>121671</v>
      </c>
      <c r="DHW18">
        <v>121671</v>
      </c>
      <c r="DHX18">
        <v>121671</v>
      </c>
      <c r="DHY18">
        <v>121671</v>
      </c>
      <c r="DHZ18">
        <v>121671</v>
      </c>
      <c r="DIA18">
        <v>121671</v>
      </c>
      <c r="DIB18">
        <v>121671</v>
      </c>
      <c r="DIC18">
        <v>121671</v>
      </c>
      <c r="DID18">
        <v>121771</v>
      </c>
      <c r="DIE18">
        <v>121771</v>
      </c>
      <c r="DIF18">
        <v>121771</v>
      </c>
      <c r="DIG18">
        <v>121771</v>
      </c>
      <c r="DIH18">
        <v>121771</v>
      </c>
      <c r="DII18">
        <v>121771</v>
      </c>
      <c r="DIJ18">
        <v>121771</v>
      </c>
      <c r="DIK18">
        <v>121771</v>
      </c>
      <c r="DIL18">
        <v>121771</v>
      </c>
      <c r="DIM18">
        <v>121771</v>
      </c>
      <c r="DIN18">
        <v>121771</v>
      </c>
      <c r="DIO18">
        <v>121771</v>
      </c>
      <c r="DIP18">
        <v>121771</v>
      </c>
      <c r="DIQ18">
        <v>121771</v>
      </c>
      <c r="DIR18">
        <v>121771</v>
      </c>
      <c r="DIS18">
        <v>121771</v>
      </c>
      <c r="DIT18">
        <v>121771</v>
      </c>
      <c r="DIU18">
        <v>121771</v>
      </c>
      <c r="DIV18">
        <v>121771</v>
      </c>
      <c r="DIW18">
        <v>121771</v>
      </c>
      <c r="DIX18">
        <v>121771</v>
      </c>
      <c r="DIY18">
        <v>121771</v>
      </c>
      <c r="DIZ18">
        <v>121771</v>
      </c>
      <c r="DJA18">
        <v>121771</v>
      </c>
      <c r="DJB18">
        <v>121771</v>
      </c>
      <c r="DJC18">
        <v>121771</v>
      </c>
      <c r="DJD18">
        <v>121771</v>
      </c>
      <c r="DJE18">
        <v>121771</v>
      </c>
      <c r="DJF18">
        <v>121771</v>
      </c>
      <c r="DJG18">
        <v>121771</v>
      </c>
      <c r="DJH18">
        <v>121771</v>
      </c>
      <c r="DJI18">
        <v>121771</v>
      </c>
      <c r="DJJ18">
        <v>121771</v>
      </c>
      <c r="DJK18">
        <v>121771</v>
      </c>
      <c r="DJL18">
        <v>121771</v>
      </c>
      <c r="DJM18">
        <v>121771</v>
      </c>
      <c r="DJN18">
        <v>121771</v>
      </c>
      <c r="DJO18">
        <v>121771</v>
      </c>
      <c r="DJP18">
        <v>121771</v>
      </c>
      <c r="DJQ18">
        <v>121771</v>
      </c>
      <c r="DJR18">
        <v>121771</v>
      </c>
      <c r="DJS18">
        <v>121771</v>
      </c>
      <c r="DJT18">
        <v>121771</v>
      </c>
      <c r="DJU18">
        <v>121771</v>
      </c>
      <c r="DJV18">
        <v>121771</v>
      </c>
      <c r="DJW18">
        <v>121771</v>
      </c>
      <c r="DJX18">
        <v>121771</v>
      </c>
      <c r="DJY18">
        <v>121771</v>
      </c>
      <c r="DJZ18">
        <v>121771</v>
      </c>
      <c r="DKA18">
        <v>121771</v>
      </c>
      <c r="DKB18">
        <v>121771</v>
      </c>
      <c r="DKC18">
        <v>121771</v>
      </c>
      <c r="DKD18">
        <v>121771</v>
      </c>
      <c r="DKE18">
        <v>121771</v>
      </c>
      <c r="DKF18">
        <v>121771</v>
      </c>
      <c r="DKG18">
        <v>121771</v>
      </c>
      <c r="DKH18">
        <v>121771</v>
      </c>
      <c r="DKI18">
        <v>121771</v>
      </c>
      <c r="DKJ18">
        <v>121771</v>
      </c>
      <c r="DKK18">
        <v>121771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2018-03-11T10:39:04Z</dcterms:created>
  <dcterms:modified xsi:type="dcterms:W3CDTF">2018-03-11T10:42:04Z</dcterms:modified>
</cp:coreProperties>
</file>