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"/>
    </mc:Choice>
  </mc:AlternateContent>
  <xr:revisionPtr revIDLastSave="0" documentId="13_ncr:1_{29458196-CAB5-45D0-B998-EBE2744BD106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sheet!$A$1:$DM$1</c:f>
              <c:numCache>
                <c:formatCode>General</c:formatCode>
                <c:ptCount val="117"/>
                <c:pt idx="0">
                  <c:v>9850</c:v>
                </c:pt>
                <c:pt idx="1">
                  <c:v>10850</c:v>
                </c:pt>
                <c:pt idx="2">
                  <c:v>10700</c:v>
                </c:pt>
                <c:pt idx="3">
                  <c:v>10550</c:v>
                </c:pt>
                <c:pt idx="4">
                  <c:v>10400</c:v>
                </c:pt>
                <c:pt idx="5">
                  <c:v>10250</c:v>
                </c:pt>
                <c:pt idx="6">
                  <c:v>9900</c:v>
                </c:pt>
                <c:pt idx="7">
                  <c:v>9750</c:v>
                </c:pt>
                <c:pt idx="8">
                  <c:v>10750</c:v>
                </c:pt>
                <c:pt idx="9">
                  <c:v>10600</c:v>
                </c:pt>
                <c:pt idx="10">
                  <c:v>10350</c:v>
                </c:pt>
                <c:pt idx="11">
                  <c:v>10200</c:v>
                </c:pt>
                <c:pt idx="12">
                  <c:v>11300</c:v>
                </c:pt>
                <c:pt idx="13">
                  <c:v>11150</c:v>
                </c:pt>
                <c:pt idx="14">
                  <c:v>11000</c:v>
                </c:pt>
                <c:pt idx="15">
                  <c:v>10650</c:v>
                </c:pt>
                <c:pt idx="16">
                  <c:v>13150</c:v>
                </c:pt>
                <c:pt idx="17">
                  <c:v>13000</c:v>
                </c:pt>
                <c:pt idx="18">
                  <c:v>12850</c:v>
                </c:pt>
                <c:pt idx="19">
                  <c:v>12700</c:v>
                </c:pt>
                <c:pt idx="20">
                  <c:v>12550</c:v>
                </c:pt>
                <c:pt idx="21">
                  <c:v>12400</c:v>
                </c:pt>
                <c:pt idx="22">
                  <c:v>12050</c:v>
                </c:pt>
                <c:pt idx="23">
                  <c:v>11700</c:v>
                </c:pt>
                <c:pt idx="24">
                  <c:v>11150</c:v>
                </c:pt>
                <c:pt idx="25">
                  <c:v>11000</c:v>
                </c:pt>
                <c:pt idx="26">
                  <c:v>10650</c:v>
                </c:pt>
                <c:pt idx="27">
                  <c:v>10500</c:v>
                </c:pt>
                <c:pt idx="28">
                  <c:v>10150</c:v>
                </c:pt>
                <c:pt idx="29">
                  <c:v>9900</c:v>
                </c:pt>
                <c:pt idx="30">
                  <c:v>9750</c:v>
                </c:pt>
                <c:pt idx="31">
                  <c:v>12250</c:v>
                </c:pt>
                <c:pt idx="32">
                  <c:v>12100</c:v>
                </c:pt>
                <c:pt idx="33">
                  <c:v>11950</c:v>
                </c:pt>
                <c:pt idx="34">
                  <c:v>11600</c:v>
                </c:pt>
                <c:pt idx="35">
                  <c:v>11450</c:v>
                </c:pt>
                <c:pt idx="36">
                  <c:v>11300</c:v>
                </c:pt>
                <c:pt idx="37">
                  <c:v>10850</c:v>
                </c:pt>
                <c:pt idx="38">
                  <c:v>10700</c:v>
                </c:pt>
                <c:pt idx="39">
                  <c:v>10350</c:v>
                </c:pt>
                <c:pt idx="40">
                  <c:v>9600</c:v>
                </c:pt>
                <c:pt idx="41">
                  <c:v>9450</c:v>
                </c:pt>
                <c:pt idx="42">
                  <c:v>9300</c:v>
                </c:pt>
                <c:pt idx="43">
                  <c:v>10300</c:v>
                </c:pt>
                <c:pt idx="44">
                  <c:v>11300</c:v>
                </c:pt>
                <c:pt idx="45">
                  <c:v>12300</c:v>
                </c:pt>
                <c:pt idx="46">
                  <c:v>12050</c:v>
                </c:pt>
                <c:pt idx="47">
                  <c:v>11550</c:v>
                </c:pt>
                <c:pt idx="48">
                  <c:v>11000</c:v>
                </c:pt>
                <c:pt idx="49">
                  <c:v>10650</c:v>
                </c:pt>
                <c:pt idx="50">
                  <c:v>10100</c:v>
                </c:pt>
                <c:pt idx="51">
                  <c:v>9950</c:v>
                </c:pt>
                <c:pt idx="52">
                  <c:v>10800</c:v>
                </c:pt>
                <c:pt idx="53">
                  <c:v>10650</c:v>
                </c:pt>
                <c:pt idx="54">
                  <c:v>10500</c:v>
                </c:pt>
                <c:pt idx="55">
                  <c:v>10350</c:v>
                </c:pt>
                <c:pt idx="56">
                  <c:v>10200</c:v>
                </c:pt>
                <c:pt idx="57">
                  <c:v>9850</c:v>
                </c:pt>
                <c:pt idx="58">
                  <c:v>9500</c:v>
                </c:pt>
                <c:pt idx="59">
                  <c:v>9350</c:v>
                </c:pt>
                <c:pt idx="60">
                  <c:v>9200</c:v>
                </c:pt>
                <c:pt idx="61">
                  <c:v>9050</c:v>
                </c:pt>
                <c:pt idx="62">
                  <c:v>10000</c:v>
                </c:pt>
                <c:pt idx="63">
                  <c:v>9850</c:v>
                </c:pt>
                <c:pt idx="64">
                  <c:v>9500</c:v>
                </c:pt>
                <c:pt idx="65">
                  <c:v>9350</c:v>
                </c:pt>
                <c:pt idx="66">
                  <c:v>9000</c:v>
                </c:pt>
                <c:pt idx="67">
                  <c:v>8850</c:v>
                </c:pt>
                <c:pt idx="68">
                  <c:v>8700</c:v>
                </c:pt>
                <c:pt idx="69">
                  <c:v>8550</c:v>
                </c:pt>
                <c:pt idx="70">
                  <c:v>8400</c:v>
                </c:pt>
                <c:pt idx="71">
                  <c:v>8250</c:v>
                </c:pt>
                <c:pt idx="72">
                  <c:v>7900</c:v>
                </c:pt>
                <c:pt idx="73">
                  <c:v>8750</c:v>
                </c:pt>
                <c:pt idx="74">
                  <c:v>8600</c:v>
                </c:pt>
                <c:pt idx="75">
                  <c:v>8250</c:v>
                </c:pt>
                <c:pt idx="76">
                  <c:v>7500</c:v>
                </c:pt>
                <c:pt idx="77">
                  <c:v>7350</c:v>
                </c:pt>
                <c:pt idx="78">
                  <c:v>7200</c:v>
                </c:pt>
                <c:pt idx="79">
                  <c:v>7050</c:v>
                </c:pt>
                <c:pt idx="80">
                  <c:v>9300</c:v>
                </c:pt>
                <c:pt idx="81">
                  <c:v>8550</c:v>
                </c:pt>
                <c:pt idx="82">
                  <c:v>8550</c:v>
                </c:pt>
                <c:pt idx="83">
                  <c:v>9050</c:v>
                </c:pt>
                <c:pt idx="84">
                  <c:v>8700</c:v>
                </c:pt>
                <c:pt idx="85">
                  <c:v>8350</c:v>
                </c:pt>
                <c:pt idx="86">
                  <c:v>7500</c:v>
                </c:pt>
                <c:pt idx="87">
                  <c:v>7150</c:v>
                </c:pt>
                <c:pt idx="88">
                  <c:v>6300</c:v>
                </c:pt>
                <c:pt idx="89">
                  <c:v>4950</c:v>
                </c:pt>
                <c:pt idx="90">
                  <c:v>6550</c:v>
                </c:pt>
                <c:pt idx="91">
                  <c:v>6200</c:v>
                </c:pt>
                <c:pt idx="92">
                  <c:v>7800</c:v>
                </c:pt>
                <c:pt idx="93">
                  <c:v>9400</c:v>
                </c:pt>
                <c:pt idx="94">
                  <c:v>9050</c:v>
                </c:pt>
                <c:pt idx="95">
                  <c:v>8200</c:v>
                </c:pt>
                <c:pt idx="96">
                  <c:v>7850</c:v>
                </c:pt>
                <c:pt idx="97">
                  <c:v>7500</c:v>
                </c:pt>
                <c:pt idx="98">
                  <c:v>7150</c:v>
                </c:pt>
                <c:pt idx="99">
                  <c:v>6800</c:v>
                </c:pt>
                <c:pt idx="100">
                  <c:v>6200</c:v>
                </c:pt>
                <c:pt idx="101">
                  <c:v>5350</c:v>
                </c:pt>
                <c:pt idx="102">
                  <c:v>4500</c:v>
                </c:pt>
                <c:pt idx="103">
                  <c:v>8850</c:v>
                </c:pt>
                <c:pt idx="104">
                  <c:v>8000</c:v>
                </c:pt>
                <c:pt idx="105">
                  <c:v>7650</c:v>
                </c:pt>
                <c:pt idx="106">
                  <c:v>6300</c:v>
                </c:pt>
                <c:pt idx="107">
                  <c:v>5200</c:v>
                </c:pt>
                <c:pt idx="108">
                  <c:v>7700</c:v>
                </c:pt>
                <c:pt idx="109">
                  <c:v>7350</c:v>
                </c:pt>
                <c:pt idx="110">
                  <c:v>6500</c:v>
                </c:pt>
                <c:pt idx="111">
                  <c:v>6150</c:v>
                </c:pt>
                <c:pt idx="112">
                  <c:v>5150</c:v>
                </c:pt>
                <c:pt idx="113">
                  <c:v>20850</c:v>
                </c:pt>
                <c:pt idx="114">
                  <c:v>19100</c:v>
                </c:pt>
                <c:pt idx="115">
                  <c:v>6200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E-4EFD-9587-60A7DF568C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sheet!$A$2:$DM$2</c:f>
              <c:numCache>
                <c:formatCode>General</c:formatCode>
                <c:ptCount val="117"/>
                <c:pt idx="0">
                  <c:v>9950</c:v>
                </c:pt>
                <c:pt idx="1">
                  <c:v>9900</c:v>
                </c:pt>
                <c:pt idx="2">
                  <c:v>9750</c:v>
                </c:pt>
                <c:pt idx="3">
                  <c:v>9700</c:v>
                </c:pt>
                <c:pt idx="4">
                  <c:v>9650</c:v>
                </c:pt>
                <c:pt idx="5">
                  <c:v>9600</c:v>
                </c:pt>
                <c:pt idx="6">
                  <c:v>9250</c:v>
                </c:pt>
                <c:pt idx="7">
                  <c:v>9200</c:v>
                </c:pt>
                <c:pt idx="8">
                  <c:v>9150</c:v>
                </c:pt>
                <c:pt idx="9">
                  <c:v>9100</c:v>
                </c:pt>
                <c:pt idx="10">
                  <c:v>8850</c:v>
                </c:pt>
                <c:pt idx="11">
                  <c:v>8700</c:v>
                </c:pt>
                <c:pt idx="12">
                  <c:v>8650</c:v>
                </c:pt>
                <c:pt idx="13">
                  <c:v>8600</c:v>
                </c:pt>
                <c:pt idx="14">
                  <c:v>8550</c:v>
                </c:pt>
                <c:pt idx="15">
                  <c:v>8200</c:v>
                </c:pt>
                <c:pt idx="16">
                  <c:v>7850</c:v>
                </c:pt>
                <c:pt idx="17">
                  <c:v>7700</c:v>
                </c:pt>
                <c:pt idx="18">
                  <c:v>7550</c:v>
                </c:pt>
                <c:pt idx="19">
                  <c:v>7500</c:v>
                </c:pt>
                <c:pt idx="20">
                  <c:v>7350</c:v>
                </c:pt>
                <c:pt idx="21">
                  <c:v>7300</c:v>
                </c:pt>
                <c:pt idx="22">
                  <c:v>6950</c:v>
                </c:pt>
                <c:pt idx="23">
                  <c:v>9450</c:v>
                </c:pt>
                <c:pt idx="24">
                  <c:v>8900</c:v>
                </c:pt>
                <c:pt idx="25">
                  <c:v>8750</c:v>
                </c:pt>
                <c:pt idx="26">
                  <c:v>11250</c:v>
                </c:pt>
                <c:pt idx="27">
                  <c:v>11100</c:v>
                </c:pt>
                <c:pt idx="28">
                  <c:v>10750</c:v>
                </c:pt>
                <c:pt idx="29">
                  <c:v>10500</c:v>
                </c:pt>
                <c:pt idx="30">
                  <c:v>10450</c:v>
                </c:pt>
                <c:pt idx="31">
                  <c:v>10100</c:v>
                </c:pt>
                <c:pt idx="32">
                  <c:v>10050</c:v>
                </c:pt>
                <c:pt idx="33">
                  <c:v>10000</c:v>
                </c:pt>
                <c:pt idx="34">
                  <c:v>9650</c:v>
                </c:pt>
                <c:pt idx="35">
                  <c:v>9600</c:v>
                </c:pt>
                <c:pt idx="36">
                  <c:v>9550</c:v>
                </c:pt>
                <c:pt idx="37">
                  <c:v>12750</c:v>
                </c:pt>
                <c:pt idx="38">
                  <c:v>12600</c:v>
                </c:pt>
                <c:pt idx="39">
                  <c:v>12250</c:v>
                </c:pt>
                <c:pt idx="40">
                  <c:v>17550</c:v>
                </c:pt>
                <c:pt idx="41">
                  <c:v>17500</c:v>
                </c:pt>
                <c:pt idx="42">
                  <c:v>17450</c:v>
                </c:pt>
                <c:pt idx="43">
                  <c:v>17400</c:v>
                </c:pt>
                <c:pt idx="44">
                  <c:v>17350</c:v>
                </c:pt>
                <c:pt idx="45">
                  <c:v>17300</c:v>
                </c:pt>
                <c:pt idx="46">
                  <c:v>19100</c:v>
                </c:pt>
                <c:pt idx="47">
                  <c:v>18600</c:v>
                </c:pt>
                <c:pt idx="48">
                  <c:v>22050</c:v>
                </c:pt>
                <c:pt idx="49">
                  <c:v>21700</c:v>
                </c:pt>
                <c:pt idx="50">
                  <c:v>21150</c:v>
                </c:pt>
                <c:pt idx="51">
                  <c:v>21100</c:v>
                </c:pt>
                <c:pt idx="52">
                  <c:v>21050</c:v>
                </c:pt>
                <c:pt idx="53">
                  <c:v>21000</c:v>
                </c:pt>
                <c:pt idx="54">
                  <c:v>20950</c:v>
                </c:pt>
                <c:pt idx="55">
                  <c:v>20800</c:v>
                </c:pt>
                <c:pt idx="56">
                  <c:v>20750</c:v>
                </c:pt>
                <c:pt idx="57">
                  <c:v>20400</c:v>
                </c:pt>
                <c:pt idx="58">
                  <c:v>20050</c:v>
                </c:pt>
                <c:pt idx="59">
                  <c:v>20000</c:v>
                </c:pt>
                <c:pt idx="60">
                  <c:v>19950</c:v>
                </c:pt>
                <c:pt idx="61">
                  <c:v>19900</c:v>
                </c:pt>
                <c:pt idx="62">
                  <c:v>19750</c:v>
                </c:pt>
                <c:pt idx="63">
                  <c:v>19600</c:v>
                </c:pt>
                <c:pt idx="64">
                  <c:v>19250</c:v>
                </c:pt>
                <c:pt idx="65">
                  <c:v>19200</c:v>
                </c:pt>
                <c:pt idx="66">
                  <c:v>18850</c:v>
                </c:pt>
                <c:pt idx="67">
                  <c:v>18800</c:v>
                </c:pt>
                <c:pt idx="68">
                  <c:v>18650</c:v>
                </c:pt>
                <c:pt idx="69">
                  <c:v>18600</c:v>
                </c:pt>
                <c:pt idx="70">
                  <c:v>18450</c:v>
                </c:pt>
                <c:pt idx="71">
                  <c:v>18300</c:v>
                </c:pt>
                <c:pt idx="72">
                  <c:v>17950</c:v>
                </c:pt>
                <c:pt idx="73">
                  <c:v>17900</c:v>
                </c:pt>
                <c:pt idx="74">
                  <c:v>17850</c:v>
                </c:pt>
                <c:pt idx="75">
                  <c:v>20000</c:v>
                </c:pt>
                <c:pt idx="76">
                  <c:v>24550</c:v>
                </c:pt>
                <c:pt idx="77">
                  <c:v>24500</c:v>
                </c:pt>
                <c:pt idx="78">
                  <c:v>24450</c:v>
                </c:pt>
                <c:pt idx="79">
                  <c:v>24300</c:v>
                </c:pt>
                <c:pt idx="80">
                  <c:v>23950</c:v>
                </c:pt>
                <c:pt idx="81">
                  <c:v>23200</c:v>
                </c:pt>
                <c:pt idx="82">
                  <c:v>23150</c:v>
                </c:pt>
                <c:pt idx="83">
                  <c:v>23100</c:v>
                </c:pt>
                <c:pt idx="84">
                  <c:v>22750</c:v>
                </c:pt>
                <c:pt idx="85">
                  <c:v>22650</c:v>
                </c:pt>
                <c:pt idx="86">
                  <c:v>21800</c:v>
                </c:pt>
                <c:pt idx="87">
                  <c:v>21450</c:v>
                </c:pt>
                <c:pt idx="88">
                  <c:v>20600</c:v>
                </c:pt>
                <c:pt idx="89">
                  <c:v>19250</c:v>
                </c:pt>
                <c:pt idx="90">
                  <c:v>19150</c:v>
                </c:pt>
                <c:pt idx="91">
                  <c:v>19050</c:v>
                </c:pt>
                <c:pt idx="92">
                  <c:v>18950</c:v>
                </c:pt>
                <c:pt idx="93">
                  <c:v>18850</c:v>
                </c:pt>
                <c:pt idx="94">
                  <c:v>18500</c:v>
                </c:pt>
                <c:pt idx="95">
                  <c:v>17650</c:v>
                </c:pt>
                <c:pt idx="96">
                  <c:v>17550</c:v>
                </c:pt>
                <c:pt idx="97">
                  <c:v>17450</c:v>
                </c:pt>
                <c:pt idx="98">
                  <c:v>17350</c:v>
                </c:pt>
                <c:pt idx="99">
                  <c:v>17250</c:v>
                </c:pt>
                <c:pt idx="100">
                  <c:v>16650</c:v>
                </c:pt>
                <c:pt idx="101">
                  <c:v>21000</c:v>
                </c:pt>
                <c:pt idx="102">
                  <c:v>20150</c:v>
                </c:pt>
                <c:pt idx="103">
                  <c:v>19300</c:v>
                </c:pt>
                <c:pt idx="104">
                  <c:v>18450</c:v>
                </c:pt>
                <c:pt idx="105">
                  <c:v>18100</c:v>
                </c:pt>
                <c:pt idx="106">
                  <c:v>24950</c:v>
                </c:pt>
                <c:pt idx="107">
                  <c:v>23850</c:v>
                </c:pt>
                <c:pt idx="108">
                  <c:v>23250</c:v>
                </c:pt>
                <c:pt idx="109">
                  <c:v>23150</c:v>
                </c:pt>
                <c:pt idx="110">
                  <c:v>22300</c:v>
                </c:pt>
                <c:pt idx="111">
                  <c:v>22200</c:v>
                </c:pt>
                <c:pt idx="112">
                  <c:v>21200</c:v>
                </c:pt>
                <c:pt idx="113">
                  <c:v>20700</c:v>
                </c:pt>
                <c:pt idx="114">
                  <c:v>18950</c:v>
                </c:pt>
                <c:pt idx="115">
                  <c:v>61800</c:v>
                </c:pt>
                <c:pt idx="116">
                  <c:v>85550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E-4EFD-9587-60A7DF568C4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sheet!$A$3:$DM$3</c:f>
              <c:numCache>
                <c:formatCode>General</c:formatCode>
                <c:ptCount val="117"/>
                <c:pt idx="0">
                  <c:v>9950</c:v>
                </c:pt>
                <c:pt idx="1">
                  <c:v>9900</c:v>
                </c:pt>
                <c:pt idx="2">
                  <c:v>9850</c:v>
                </c:pt>
                <c:pt idx="3">
                  <c:v>9700</c:v>
                </c:pt>
                <c:pt idx="4">
                  <c:v>9650</c:v>
                </c:pt>
                <c:pt idx="5">
                  <c:v>9600</c:v>
                </c:pt>
                <c:pt idx="6">
                  <c:v>9550</c:v>
                </c:pt>
                <c:pt idx="7">
                  <c:v>9500</c:v>
                </c:pt>
                <c:pt idx="8">
                  <c:v>9450</c:v>
                </c:pt>
                <c:pt idx="9">
                  <c:v>9400</c:v>
                </c:pt>
                <c:pt idx="10">
                  <c:v>9350</c:v>
                </c:pt>
                <c:pt idx="11">
                  <c:v>9300</c:v>
                </c:pt>
                <c:pt idx="12">
                  <c:v>9150</c:v>
                </c:pt>
                <c:pt idx="13">
                  <c:v>9100</c:v>
                </c:pt>
                <c:pt idx="14">
                  <c:v>9050</c:v>
                </c:pt>
                <c:pt idx="15">
                  <c:v>9000</c:v>
                </c:pt>
                <c:pt idx="16">
                  <c:v>8950</c:v>
                </c:pt>
                <c:pt idx="17">
                  <c:v>8900</c:v>
                </c:pt>
                <c:pt idx="18">
                  <c:v>8850</c:v>
                </c:pt>
                <c:pt idx="19">
                  <c:v>8800</c:v>
                </c:pt>
                <c:pt idx="20">
                  <c:v>8750</c:v>
                </c:pt>
                <c:pt idx="21">
                  <c:v>8600</c:v>
                </c:pt>
                <c:pt idx="22">
                  <c:v>8550</c:v>
                </c:pt>
                <c:pt idx="23">
                  <c:v>8500</c:v>
                </c:pt>
                <c:pt idx="24">
                  <c:v>8450</c:v>
                </c:pt>
                <c:pt idx="25">
                  <c:v>8400</c:v>
                </c:pt>
                <c:pt idx="26">
                  <c:v>8350</c:v>
                </c:pt>
                <c:pt idx="27">
                  <c:v>8300</c:v>
                </c:pt>
                <c:pt idx="28">
                  <c:v>8250</c:v>
                </c:pt>
                <c:pt idx="29">
                  <c:v>8200</c:v>
                </c:pt>
                <c:pt idx="30">
                  <c:v>8050</c:v>
                </c:pt>
                <c:pt idx="31">
                  <c:v>8000</c:v>
                </c:pt>
                <c:pt idx="32">
                  <c:v>7950</c:v>
                </c:pt>
                <c:pt idx="33">
                  <c:v>7900</c:v>
                </c:pt>
                <c:pt idx="34">
                  <c:v>7850</c:v>
                </c:pt>
                <c:pt idx="35">
                  <c:v>7800</c:v>
                </c:pt>
                <c:pt idx="36">
                  <c:v>7750</c:v>
                </c:pt>
                <c:pt idx="37">
                  <c:v>7700</c:v>
                </c:pt>
                <c:pt idx="38">
                  <c:v>7650</c:v>
                </c:pt>
                <c:pt idx="39">
                  <c:v>7500</c:v>
                </c:pt>
                <c:pt idx="40">
                  <c:v>7450</c:v>
                </c:pt>
                <c:pt idx="41">
                  <c:v>7400</c:v>
                </c:pt>
                <c:pt idx="42">
                  <c:v>7350</c:v>
                </c:pt>
                <c:pt idx="43">
                  <c:v>7300</c:v>
                </c:pt>
                <c:pt idx="44">
                  <c:v>7250</c:v>
                </c:pt>
                <c:pt idx="45">
                  <c:v>7200</c:v>
                </c:pt>
                <c:pt idx="46">
                  <c:v>7150</c:v>
                </c:pt>
                <c:pt idx="47">
                  <c:v>7100</c:v>
                </c:pt>
                <c:pt idx="48">
                  <c:v>6950</c:v>
                </c:pt>
                <c:pt idx="49">
                  <c:v>6900</c:v>
                </c:pt>
                <c:pt idx="50">
                  <c:v>6850</c:v>
                </c:pt>
                <c:pt idx="51">
                  <c:v>6800</c:v>
                </c:pt>
                <c:pt idx="52">
                  <c:v>6750</c:v>
                </c:pt>
                <c:pt idx="53">
                  <c:v>6700</c:v>
                </c:pt>
                <c:pt idx="54">
                  <c:v>6650</c:v>
                </c:pt>
                <c:pt idx="55">
                  <c:v>6600</c:v>
                </c:pt>
                <c:pt idx="56">
                  <c:v>6450</c:v>
                </c:pt>
                <c:pt idx="57">
                  <c:v>6400</c:v>
                </c:pt>
                <c:pt idx="58">
                  <c:v>6350</c:v>
                </c:pt>
                <c:pt idx="59">
                  <c:v>6300</c:v>
                </c:pt>
                <c:pt idx="60">
                  <c:v>6250</c:v>
                </c:pt>
                <c:pt idx="61">
                  <c:v>6200</c:v>
                </c:pt>
                <c:pt idx="62">
                  <c:v>6150</c:v>
                </c:pt>
                <c:pt idx="63">
                  <c:v>6100</c:v>
                </c:pt>
                <c:pt idx="64">
                  <c:v>5950</c:v>
                </c:pt>
                <c:pt idx="65">
                  <c:v>5900</c:v>
                </c:pt>
                <c:pt idx="66">
                  <c:v>5850</c:v>
                </c:pt>
                <c:pt idx="67">
                  <c:v>5800</c:v>
                </c:pt>
                <c:pt idx="68">
                  <c:v>5750</c:v>
                </c:pt>
                <c:pt idx="69">
                  <c:v>5700</c:v>
                </c:pt>
                <c:pt idx="70">
                  <c:v>5650</c:v>
                </c:pt>
                <c:pt idx="71">
                  <c:v>5600</c:v>
                </c:pt>
                <c:pt idx="72">
                  <c:v>5450</c:v>
                </c:pt>
                <c:pt idx="73">
                  <c:v>5400</c:v>
                </c:pt>
                <c:pt idx="74">
                  <c:v>5350</c:v>
                </c:pt>
                <c:pt idx="75">
                  <c:v>5300</c:v>
                </c:pt>
                <c:pt idx="76">
                  <c:v>5250</c:v>
                </c:pt>
                <c:pt idx="77">
                  <c:v>5200</c:v>
                </c:pt>
                <c:pt idx="78">
                  <c:v>5150</c:v>
                </c:pt>
                <c:pt idx="79">
                  <c:v>5100</c:v>
                </c:pt>
                <c:pt idx="80">
                  <c:v>4950</c:v>
                </c:pt>
                <c:pt idx="81">
                  <c:v>4900</c:v>
                </c:pt>
                <c:pt idx="82">
                  <c:v>4850</c:v>
                </c:pt>
                <c:pt idx="83">
                  <c:v>4800</c:v>
                </c:pt>
                <c:pt idx="84">
                  <c:v>4700</c:v>
                </c:pt>
                <c:pt idx="85">
                  <c:v>4600</c:v>
                </c:pt>
                <c:pt idx="86">
                  <c:v>4500</c:v>
                </c:pt>
                <c:pt idx="87">
                  <c:v>4400</c:v>
                </c:pt>
                <c:pt idx="88">
                  <c:v>4050</c:v>
                </c:pt>
                <c:pt idx="89">
                  <c:v>3950</c:v>
                </c:pt>
                <c:pt idx="90">
                  <c:v>3850</c:v>
                </c:pt>
                <c:pt idx="91">
                  <c:v>3750</c:v>
                </c:pt>
                <c:pt idx="92">
                  <c:v>3650</c:v>
                </c:pt>
                <c:pt idx="93">
                  <c:v>3550</c:v>
                </c:pt>
                <c:pt idx="94">
                  <c:v>3450</c:v>
                </c:pt>
                <c:pt idx="95">
                  <c:v>3100</c:v>
                </c:pt>
                <c:pt idx="96">
                  <c:v>3000</c:v>
                </c:pt>
                <c:pt idx="97">
                  <c:v>2900</c:v>
                </c:pt>
                <c:pt idx="98">
                  <c:v>2800</c:v>
                </c:pt>
                <c:pt idx="99">
                  <c:v>2700</c:v>
                </c:pt>
                <c:pt idx="100">
                  <c:v>2600</c:v>
                </c:pt>
                <c:pt idx="101">
                  <c:v>2500</c:v>
                </c:pt>
                <c:pt idx="102">
                  <c:v>2150</c:v>
                </c:pt>
                <c:pt idx="103">
                  <c:v>2050</c:v>
                </c:pt>
                <c:pt idx="104">
                  <c:v>1950</c:v>
                </c:pt>
                <c:pt idx="105">
                  <c:v>1850</c:v>
                </c:pt>
                <c:pt idx="106">
                  <c:v>1750</c:v>
                </c:pt>
                <c:pt idx="107">
                  <c:v>1650</c:v>
                </c:pt>
                <c:pt idx="108">
                  <c:v>1550</c:v>
                </c:pt>
                <c:pt idx="109">
                  <c:v>1200</c:v>
                </c:pt>
                <c:pt idx="110">
                  <c:v>1100</c:v>
                </c:pt>
                <c:pt idx="111">
                  <c:v>1000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E-4EFD-9587-60A7DF568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60768"/>
        <c:axId val="505068312"/>
      </c:lineChart>
      <c:catAx>
        <c:axId val="5050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68312"/>
        <c:crosses val="autoZero"/>
        <c:auto val="1"/>
        <c:lblAlgn val="ctr"/>
        <c:lblOffset val="100"/>
        <c:noMultiLvlLbl val="0"/>
      </c:catAx>
      <c:valAx>
        <c:axId val="5050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5</xdr:row>
      <xdr:rowOff>14287</xdr:rowOff>
    </xdr:from>
    <xdr:to>
      <xdr:col>24</xdr:col>
      <xdr:colOff>409575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B3663-23F8-4A94-8078-BD3B328EF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3"/>
  <sheetViews>
    <sheetView tabSelected="1" workbookViewId="0">
      <selection sqref="A1:XFD3"/>
    </sheetView>
  </sheetViews>
  <sheetFormatPr defaultRowHeight="15" x14ac:dyDescent="0.25"/>
  <sheetData>
    <row r="1" spans="1:117" x14ac:dyDescent="0.25">
      <c r="A1">
        <v>9850</v>
      </c>
      <c r="B1">
        <v>10850</v>
      </c>
      <c r="C1">
        <v>10700</v>
      </c>
      <c r="D1">
        <v>10550</v>
      </c>
      <c r="E1">
        <v>10400</v>
      </c>
      <c r="F1">
        <v>10250</v>
      </c>
      <c r="G1">
        <v>9900</v>
      </c>
      <c r="H1">
        <v>9750</v>
      </c>
      <c r="I1">
        <v>10750</v>
      </c>
      <c r="J1">
        <v>10600</v>
      </c>
      <c r="K1">
        <v>10350</v>
      </c>
      <c r="L1">
        <v>10200</v>
      </c>
      <c r="M1">
        <v>11300</v>
      </c>
      <c r="N1">
        <v>11150</v>
      </c>
      <c r="O1">
        <v>11000</v>
      </c>
      <c r="P1">
        <v>10650</v>
      </c>
      <c r="Q1">
        <v>13150</v>
      </c>
      <c r="R1">
        <v>13000</v>
      </c>
      <c r="S1">
        <v>12850</v>
      </c>
      <c r="T1">
        <v>12700</v>
      </c>
      <c r="U1">
        <v>12550</v>
      </c>
      <c r="V1">
        <v>12400</v>
      </c>
      <c r="W1">
        <v>12050</v>
      </c>
      <c r="X1">
        <v>11700</v>
      </c>
      <c r="Y1">
        <v>11150</v>
      </c>
      <c r="Z1">
        <v>11000</v>
      </c>
      <c r="AA1">
        <v>10650</v>
      </c>
      <c r="AB1">
        <v>10500</v>
      </c>
      <c r="AC1">
        <v>10150</v>
      </c>
      <c r="AD1">
        <v>9900</v>
      </c>
      <c r="AE1">
        <v>9750</v>
      </c>
      <c r="AF1">
        <v>12250</v>
      </c>
      <c r="AG1">
        <v>12100</v>
      </c>
      <c r="AH1">
        <v>11950</v>
      </c>
      <c r="AI1">
        <v>11600</v>
      </c>
      <c r="AJ1">
        <v>11450</v>
      </c>
      <c r="AK1">
        <v>11300</v>
      </c>
      <c r="AL1">
        <v>10850</v>
      </c>
      <c r="AM1">
        <v>10700</v>
      </c>
      <c r="AN1">
        <v>10350</v>
      </c>
      <c r="AO1">
        <v>9600</v>
      </c>
      <c r="AP1">
        <v>9450</v>
      </c>
      <c r="AQ1">
        <v>9300</v>
      </c>
      <c r="AR1">
        <v>10300</v>
      </c>
      <c r="AS1">
        <v>11300</v>
      </c>
      <c r="AT1">
        <v>12300</v>
      </c>
      <c r="AU1">
        <v>12050</v>
      </c>
      <c r="AV1">
        <v>11550</v>
      </c>
      <c r="AW1">
        <v>11000</v>
      </c>
      <c r="AX1">
        <v>10650</v>
      </c>
      <c r="AY1">
        <v>10100</v>
      </c>
      <c r="AZ1">
        <v>9950</v>
      </c>
      <c r="BA1">
        <v>10800</v>
      </c>
      <c r="BB1">
        <v>10650</v>
      </c>
      <c r="BC1">
        <v>10500</v>
      </c>
      <c r="BD1">
        <v>10350</v>
      </c>
      <c r="BE1">
        <v>10200</v>
      </c>
      <c r="BF1">
        <v>9850</v>
      </c>
      <c r="BG1">
        <v>9500</v>
      </c>
      <c r="BH1">
        <v>9350</v>
      </c>
      <c r="BI1">
        <v>9200</v>
      </c>
      <c r="BJ1">
        <v>9050</v>
      </c>
      <c r="BK1">
        <v>10000</v>
      </c>
      <c r="BL1">
        <v>9850</v>
      </c>
      <c r="BM1">
        <v>9500</v>
      </c>
      <c r="BN1">
        <v>9350</v>
      </c>
      <c r="BO1">
        <v>9000</v>
      </c>
      <c r="BP1">
        <v>8850</v>
      </c>
      <c r="BQ1">
        <v>8700</v>
      </c>
      <c r="BR1">
        <v>8550</v>
      </c>
      <c r="BS1">
        <v>8400</v>
      </c>
      <c r="BT1">
        <v>8250</v>
      </c>
      <c r="BU1">
        <v>7900</v>
      </c>
      <c r="BV1">
        <v>8750</v>
      </c>
      <c r="BW1">
        <v>8600</v>
      </c>
      <c r="BX1">
        <v>8250</v>
      </c>
      <c r="BY1">
        <v>7500</v>
      </c>
      <c r="BZ1">
        <v>7350</v>
      </c>
      <c r="CA1">
        <v>7200</v>
      </c>
      <c r="CB1">
        <v>7050</v>
      </c>
      <c r="CC1">
        <v>9300</v>
      </c>
      <c r="CD1">
        <v>8550</v>
      </c>
      <c r="CE1">
        <v>8550</v>
      </c>
      <c r="CF1">
        <v>9050</v>
      </c>
      <c r="CG1">
        <v>8700</v>
      </c>
      <c r="CH1">
        <v>8350</v>
      </c>
      <c r="CI1">
        <v>7500</v>
      </c>
      <c r="CJ1">
        <v>7150</v>
      </c>
      <c r="CK1">
        <v>6300</v>
      </c>
      <c r="CL1">
        <v>4950</v>
      </c>
      <c r="CM1">
        <v>6550</v>
      </c>
      <c r="CN1">
        <v>6200</v>
      </c>
      <c r="CO1">
        <v>7800</v>
      </c>
      <c r="CP1">
        <v>9400</v>
      </c>
      <c r="CQ1">
        <v>9050</v>
      </c>
      <c r="CR1">
        <v>8200</v>
      </c>
      <c r="CS1">
        <v>7850</v>
      </c>
      <c r="CT1">
        <v>7500</v>
      </c>
      <c r="CU1">
        <v>7150</v>
      </c>
      <c r="CV1">
        <v>6800</v>
      </c>
      <c r="CW1">
        <v>6200</v>
      </c>
      <c r="CX1">
        <v>5350</v>
      </c>
      <c r="CY1">
        <v>4500</v>
      </c>
      <c r="CZ1">
        <v>8850</v>
      </c>
      <c r="DA1">
        <v>8000</v>
      </c>
      <c r="DB1">
        <v>7650</v>
      </c>
      <c r="DC1">
        <v>6300</v>
      </c>
      <c r="DD1">
        <v>5200</v>
      </c>
      <c r="DE1">
        <v>7700</v>
      </c>
      <c r="DF1">
        <v>7350</v>
      </c>
      <c r="DG1">
        <v>6500</v>
      </c>
      <c r="DH1">
        <v>6150</v>
      </c>
      <c r="DI1">
        <v>5150</v>
      </c>
      <c r="DJ1">
        <v>20850</v>
      </c>
      <c r="DK1">
        <v>19100</v>
      </c>
      <c r="DL1">
        <v>6200</v>
      </c>
      <c r="DM1">
        <v>0</v>
      </c>
    </row>
    <row r="2" spans="1:117" x14ac:dyDescent="0.25">
      <c r="A2">
        <v>9950</v>
      </c>
      <c r="B2">
        <v>9900</v>
      </c>
      <c r="C2">
        <v>9750</v>
      </c>
      <c r="D2">
        <v>9700</v>
      </c>
      <c r="E2">
        <v>9650</v>
      </c>
      <c r="F2">
        <v>9600</v>
      </c>
      <c r="G2">
        <v>9250</v>
      </c>
      <c r="H2">
        <v>9200</v>
      </c>
      <c r="I2">
        <v>9150</v>
      </c>
      <c r="J2">
        <v>9100</v>
      </c>
      <c r="K2">
        <v>8850</v>
      </c>
      <c r="L2">
        <v>8700</v>
      </c>
      <c r="M2">
        <v>8650</v>
      </c>
      <c r="N2">
        <v>8600</v>
      </c>
      <c r="O2">
        <v>8550</v>
      </c>
      <c r="P2">
        <v>8200</v>
      </c>
      <c r="Q2">
        <v>7850</v>
      </c>
      <c r="R2">
        <v>7700</v>
      </c>
      <c r="S2">
        <v>7550</v>
      </c>
      <c r="T2">
        <v>7500</v>
      </c>
      <c r="U2">
        <v>7350</v>
      </c>
      <c r="V2">
        <v>7300</v>
      </c>
      <c r="W2">
        <v>6950</v>
      </c>
      <c r="X2">
        <v>9450</v>
      </c>
      <c r="Y2">
        <v>8900</v>
      </c>
      <c r="Z2">
        <v>8750</v>
      </c>
      <c r="AA2">
        <v>11250</v>
      </c>
      <c r="AB2">
        <v>11100</v>
      </c>
      <c r="AC2">
        <v>10750</v>
      </c>
      <c r="AD2">
        <v>10500</v>
      </c>
      <c r="AE2">
        <v>10450</v>
      </c>
      <c r="AF2">
        <v>10100</v>
      </c>
      <c r="AG2">
        <v>10050</v>
      </c>
      <c r="AH2">
        <v>10000</v>
      </c>
      <c r="AI2">
        <v>9650</v>
      </c>
      <c r="AJ2">
        <v>9600</v>
      </c>
      <c r="AK2">
        <v>9550</v>
      </c>
      <c r="AL2">
        <v>12750</v>
      </c>
      <c r="AM2">
        <v>12600</v>
      </c>
      <c r="AN2">
        <v>12250</v>
      </c>
      <c r="AO2">
        <v>17550</v>
      </c>
      <c r="AP2">
        <v>17500</v>
      </c>
      <c r="AQ2">
        <v>17450</v>
      </c>
      <c r="AR2">
        <v>17400</v>
      </c>
      <c r="AS2">
        <v>17350</v>
      </c>
      <c r="AT2">
        <v>17300</v>
      </c>
      <c r="AU2">
        <v>19100</v>
      </c>
      <c r="AV2">
        <v>18600</v>
      </c>
      <c r="AW2">
        <v>22050</v>
      </c>
      <c r="AX2">
        <v>21700</v>
      </c>
      <c r="AY2">
        <v>21150</v>
      </c>
      <c r="AZ2">
        <v>21100</v>
      </c>
      <c r="BA2">
        <v>21050</v>
      </c>
      <c r="BB2">
        <v>21000</v>
      </c>
      <c r="BC2">
        <v>20950</v>
      </c>
      <c r="BD2">
        <v>20800</v>
      </c>
      <c r="BE2">
        <v>20750</v>
      </c>
      <c r="BF2">
        <v>20400</v>
      </c>
      <c r="BG2">
        <v>20050</v>
      </c>
      <c r="BH2">
        <v>20000</v>
      </c>
      <c r="BI2">
        <v>19950</v>
      </c>
      <c r="BJ2">
        <v>19900</v>
      </c>
      <c r="BK2">
        <v>19750</v>
      </c>
      <c r="BL2">
        <v>19600</v>
      </c>
      <c r="BM2">
        <v>19250</v>
      </c>
      <c r="BN2">
        <v>19200</v>
      </c>
      <c r="BO2">
        <v>18850</v>
      </c>
      <c r="BP2">
        <v>18800</v>
      </c>
      <c r="BQ2">
        <v>18650</v>
      </c>
      <c r="BR2">
        <v>18600</v>
      </c>
      <c r="BS2">
        <v>18450</v>
      </c>
      <c r="BT2">
        <v>18300</v>
      </c>
      <c r="BU2">
        <v>17950</v>
      </c>
      <c r="BV2">
        <v>17900</v>
      </c>
      <c r="BW2">
        <v>17850</v>
      </c>
      <c r="BX2">
        <v>20000</v>
      </c>
      <c r="BY2">
        <v>24550</v>
      </c>
      <c r="BZ2">
        <v>24500</v>
      </c>
      <c r="CA2">
        <v>24450</v>
      </c>
      <c r="CB2">
        <v>24300</v>
      </c>
      <c r="CC2">
        <v>23950</v>
      </c>
      <c r="CD2">
        <v>23200</v>
      </c>
      <c r="CE2">
        <v>23150</v>
      </c>
      <c r="CF2">
        <v>23100</v>
      </c>
      <c r="CG2">
        <v>22750</v>
      </c>
      <c r="CH2">
        <v>22650</v>
      </c>
      <c r="CI2">
        <v>21800</v>
      </c>
      <c r="CJ2">
        <v>21450</v>
      </c>
      <c r="CK2">
        <v>20600</v>
      </c>
      <c r="CL2">
        <v>19250</v>
      </c>
      <c r="CM2">
        <v>19150</v>
      </c>
      <c r="CN2">
        <v>19050</v>
      </c>
      <c r="CO2">
        <v>18950</v>
      </c>
      <c r="CP2">
        <v>18850</v>
      </c>
      <c r="CQ2">
        <v>18500</v>
      </c>
      <c r="CR2">
        <v>17650</v>
      </c>
      <c r="CS2">
        <v>17550</v>
      </c>
      <c r="CT2">
        <v>17450</v>
      </c>
      <c r="CU2">
        <v>17350</v>
      </c>
      <c r="CV2">
        <v>17250</v>
      </c>
      <c r="CW2">
        <v>16650</v>
      </c>
      <c r="CX2">
        <v>21000</v>
      </c>
      <c r="CY2">
        <v>20150</v>
      </c>
      <c r="CZ2">
        <v>19300</v>
      </c>
      <c r="DA2">
        <v>18450</v>
      </c>
      <c r="DB2">
        <v>18100</v>
      </c>
      <c r="DC2">
        <v>24950</v>
      </c>
      <c r="DD2">
        <v>23850</v>
      </c>
      <c r="DE2">
        <v>23250</v>
      </c>
      <c r="DF2">
        <v>23150</v>
      </c>
      <c r="DG2">
        <v>22300</v>
      </c>
      <c r="DH2">
        <v>22200</v>
      </c>
      <c r="DI2">
        <v>21200</v>
      </c>
      <c r="DJ2">
        <v>20700</v>
      </c>
      <c r="DK2">
        <v>18950</v>
      </c>
      <c r="DL2">
        <v>61800</v>
      </c>
      <c r="DM2">
        <v>85550</v>
      </c>
    </row>
    <row r="3" spans="1:117" x14ac:dyDescent="0.25">
      <c r="A3">
        <v>9950</v>
      </c>
      <c r="B3">
        <v>9900</v>
      </c>
      <c r="C3">
        <v>9850</v>
      </c>
      <c r="D3">
        <v>9700</v>
      </c>
      <c r="E3">
        <v>9650</v>
      </c>
      <c r="F3">
        <v>9600</v>
      </c>
      <c r="G3">
        <v>9550</v>
      </c>
      <c r="H3">
        <v>9500</v>
      </c>
      <c r="I3">
        <v>9450</v>
      </c>
      <c r="J3">
        <v>9400</v>
      </c>
      <c r="K3">
        <v>9350</v>
      </c>
      <c r="L3">
        <v>9300</v>
      </c>
      <c r="M3">
        <v>9150</v>
      </c>
      <c r="N3">
        <v>9100</v>
      </c>
      <c r="O3">
        <v>9050</v>
      </c>
      <c r="P3">
        <v>9000</v>
      </c>
      <c r="Q3">
        <v>8950</v>
      </c>
      <c r="R3">
        <v>8900</v>
      </c>
      <c r="S3">
        <v>8850</v>
      </c>
      <c r="T3">
        <v>8800</v>
      </c>
      <c r="U3">
        <v>8750</v>
      </c>
      <c r="V3">
        <v>8600</v>
      </c>
      <c r="W3">
        <v>8550</v>
      </c>
      <c r="X3">
        <v>8500</v>
      </c>
      <c r="Y3">
        <v>8450</v>
      </c>
      <c r="Z3">
        <v>8400</v>
      </c>
      <c r="AA3">
        <v>8350</v>
      </c>
      <c r="AB3">
        <v>8300</v>
      </c>
      <c r="AC3">
        <v>8250</v>
      </c>
      <c r="AD3">
        <v>8200</v>
      </c>
      <c r="AE3">
        <v>8050</v>
      </c>
      <c r="AF3">
        <v>8000</v>
      </c>
      <c r="AG3">
        <v>7950</v>
      </c>
      <c r="AH3">
        <v>7900</v>
      </c>
      <c r="AI3">
        <v>7850</v>
      </c>
      <c r="AJ3">
        <v>7800</v>
      </c>
      <c r="AK3">
        <v>7750</v>
      </c>
      <c r="AL3">
        <v>7700</v>
      </c>
      <c r="AM3">
        <v>7650</v>
      </c>
      <c r="AN3">
        <v>7500</v>
      </c>
      <c r="AO3">
        <v>7450</v>
      </c>
      <c r="AP3">
        <v>7400</v>
      </c>
      <c r="AQ3">
        <v>7350</v>
      </c>
      <c r="AR3">
        <v>7300</v>
      </c>
      <c r="AS3">
        <v>7250</v>
      </c>
      <c r="AT3">
        <v>7200</v>
      </c>
      <c r="AU3">
        <v>7150</v>
      </c>
      <c r="AV3">
        <v>7100</v>
      </c>
      <c r="AW3">
        <v>6950</v>
      </c>
      <c r="AX3">
        <v>6900</v>
      </c>
      <c r="AY3">
        <v>6850</v>
      </c>
      <c r="AZ3">
        <v>6800</v>
      </c>
      <c r="BA3">
        <v>6750</v>
      </c>
      <c r="BB3">
        <v>6700</v>
      </c>
      <c r="BC3">
        <v>6650</v>
      </c>
      <c r="BD3">
        <v>6600</v>
      </c>
      <c r="BE3">
        <v>6450</v>
      </c>
      <c r="BF3">
        <v>6400</v>
      </c>
      <c r="BG3">
        <v>6350</v>
      </c>
      <c r="BH3">
        <v>6300</v>
      </c>
      <c r="BI3">
        <v>6250</v>
      </c>
      <c r="BJ3">
        <v>6200</v>
      </c>
      <c r="BK3">
        <v>6150</v>
      </c>
      <c r="BL3">
        <v>6100</v>
      </c>
      <c r="BM3">
        <v>5950</v>
      </c>
      <c r="BN3">
        <v>5900</v>
      </c>
      <c r="BO3">
        <v>5850</v>
      </c>
      <c r="BP3">
        <v>5800</v>
      </c>
      <c r="BQ3">
        <v>5750</v>
      </c>
      <c r="BR3">
        <v>5700</v>
      </c>
      <c r="BS3">
        <v>5650</v>
      </c>
      <c r="BT3">
        <v>5600</v>
      </c>
      <c r="BU3">
        <v>5450</v>
      </c>
      <c r="BV3">
        <v>5400</v>
      </c>
      <c r="BW3">
        <v>5350</v>
      </c>
      <c r="BX3">
        <v>5300</v>
      </c>
      <c r="BY3">
        <v>5250</v>
      </c>
      <c r="BZ3">
        <v>5200</v>
      </c>
      <c r="CA3">
        <v>5150</v>
      </c>
      <c r="CB3">
        <v>5100</v>
      </c>
      <c r="CC3">
        <v>4950</v>
      </c>
      <c r="CD3">
        <v>4900</v>
      </c>
      <c r="CE3">
        <v>4850</v>
      </c>
      <c r="CF3">
        <v>4800</v>
      </c>
      <c r="CG3">
        <v>4700</v>
      </c>
      <c r="CH3">
        <v>4600</v>
      </c>
      <c r="CI3">
        <v>4500</v>
      </c>
      <c r="CJ3">
        <v>4400</v>
      </c>
      <c r="CK3">
        <v>4050</v>
      </c>
      <c r="CL3">
        <v>3950</v>
      </c>
      <c r="CM3">
        <v>3850</v>
      </c>
      <c r="CN3">
        <v>3750</v>
      </c>
      <c r="CO3">
        <v>3650</v>
      </c>
      <c r="CP3">
        <v>3550</v>
      </c>
      <c r="CQ3">
        <v>3450</v>
      </c>
      <c r="CR3">
        <v>3100</v>
      </c>
      <c r="CS3">
        <v>3000</v>
      </c>
      <c r="CT3">
        <v>2900</v>
      </c>
      <c r="CU3">
        <v>2800</v>
      </c>
      <c r="CV3">
        <v>2700</v>
      </c>
      <c r="CW3">
        <v>2600</v>
      </c>
      <c r="CX3">
        <v>2500</v>
      </c>
      <c r="CY3">
        <v>2150</v>
      </c>
      <c r="CZ3">
        <v>2050</v>
      </c>
      <c r="DA3">
        <v>1950</v>
      </c>
      <c r="DB3">
        <v>1850</v>
      </c>
      <c r="DC3">
        <v>1750</v>
      </c>
      <c r="DD3">
        <v>1650</v>
      </c>
      <c r="DE3">
        <v>1550</v>
      </c>
      <c r="DF3">
        <v>1200</v>
      </c>
      <c r="DG3">
        <v>1100</v>
      </c>
      <c r="DH3">
        <v>1000</v>
      </c>
      <c r="DI3">
        <v>0</v>
      </c>
      <c r="DJ3">
        <v>0</v>
      </c>
      <c r="DK3">
        <v>0</v>
      </c>
      <c r="DL3">
        <v>0</v>
      </c>
      <c r="DM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2018-04-11T06:11:11Z</dcterms:created>
  <dcterms:modified xsi:type="dcterms:W3CDTF">2018-04-11T06:12:36Z</dcterms:modified>
</cp:coreProperties>
</file>