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"/>
    </mc:Choice>
  </mc:AlternateContent>
  <xr:revisionPtr revIDLastSave="0" documentId="13_ncr:1_{8A0028CA-7568-48A6-BD8F-F6970E94D856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sheet!$A$1:$GP$1</c:f>
              <c:numCache>
                <c:formatCode>General</c:formatCode>
                <c:ptCount val="198"/>
                <c:pt idx="0">
                  <c:v>9850</c:v>
                </c:pt>
                <c:pt idx="1">
                  <c:v>9700</c:v>
                </c:pt>
                <c:pt idx="2">
                  <c:v>9550</c:v>
                </c:pt>
                <c:pt idx="3">
                  <c:v>9000</c:v>
                </c:pt>
                <c:pt idx="4">
                  <c:v>8950</c:v>
                </c:pt>
                <c:pt idx="5">
                  <c:v>8600</c:v>
                </c:pt>
                <c:pt idx="6">
                  <c:v>8550</c:v>
                </c:pt>
                <c:pt idx="7">
                  <c:v>8500</c:v>
                </c:pt>
                <c:pt idx="8">
                  <c:v>8350</c:v>
                </c:pt>
                <c:pt idx="9">
                  <c:v>7800</c:v>
                </c:pt>
                <c:pt idx="10">
                  <c:v>7650</c:v>
                </c:pt>
                <c:pt idx="11">
                  <c:v>7500</c:v>
                </c:pt>
                <c:pt idx="12">
                  <c:v>7150</c:v>
                </c:pt>
                <c:pt idx="13">
                  <c:v>7100</c:v>
                </c:pt>
                <c:pt idx="14">
                  <c:v>7050</c:v>
                </c:pt>
                <c:pt idx="15">
                  <c:v>6700</c:v>
                </c:pt>
                <c:pt idx="16">
                  <c:v>6650</c:v>
                </c:pt>
                <c:pt idx="17">
                  <c:v>6600</c:v>
                </c:pt>
                <c:pt idx="18">
                  <c:v>6550</c:v>
                </c:pt>
                <c:pt idx="19">
                  <c:v>6400</c:v>
                </c:pt>
                <c:pt idx="20">
                  <c:v>6250</c:v>
                </c:pt>
                <c:pt idx="21">
                  <c:v>5700</c:v>
                </c:pt>
                <c:pt idx="22">
                  <c:v>8200</c:v>
                </c:pt>
                <c:pt idx="23">
                  <c:v>12100</c:v>
                </c:pt>
                <c:pt idx="24">
                  <c:v>11750</c:v>
                </c:pt>
                <c:pt idx="25">
                  <c:v>11700</c:v>
                </c:pt>
                <c:pt idx="26">
                  <c:v>11650</c:v>
                </c:pt>
                <c:pt idx="27">
                  <c:v>11500</c:v>
                </c:pt>
                <c:pt idx="28">
                  <c:v>11350</c:v>
                </c:pt>
                <c:pt idx="29">
                  <c:v>13850</c:v>
                </c:pt>
                <c:pt idx="30">
                  <c:v>19250</c:v>
                </c:pt>
                <c:pt idx="31">
                  <c:v>19200</c:v>
                </c:pt>
                <c:pt idx="32">
                  <c:v>19150</c:v>
                </c:pt>
                <c:pt idx="33">
                  <c:v>19100</c:v>
                </c:pt>
                <c:pt idx="34">
                  <c:v>19050</c:v>
                </c:pt>
                <c:pt idx="35">
                  <c:v>19000</c:v>
                </c:pt>
                <c:pt idx="36">
                  <c:v>18850</c:v>
                </c:pt>
                <c:pt idx="37">
                  <c:v>18700</c:v>
                </c:pt>
                <c:pt idx="38">
                  <c:v>18550</c:v>
                </c:pt>
                <c:pt idx="39">
                  <c:v>18500</c:v>
                </c:pt>
                <c:pt idx="40">
                  <c:v>18450</c:v>
                </c:pt>
                <c:pt idx="41">
                  <c:v>18100</c:v>
                </c:pt>
                <c:pt idx="42">
                  <c:v>17750</c:v>
                </c:pt>
                <c:pt idx="43">
                  <c:v>17600</c:v>
                </c:pt>
                <c:pt idx="44">
                  <c:v>17550</c:v>
                </c:pt>
                <c:pt idx="45">
                  <c:v>17500</c:v>
                </c:pt>
                <c:pt idx="46">
                  <c:v>17250</c:v>
                </c:pt>
                <c:pt idx="47">
                  <c:v>17100</c:v>
                </c:pt>
                <c:pt idx="48">
                  <c:v>17050</c:v>
                </c:pt>
                <c:pt idx="49">
                  <c:v>16300</c:v>
                </c:pt>
                <c:pt idx="50">
                  <c:v>16250</c:v>
                </c:pt>
                <c:pt idx="51">
                  <c:v>16200</c:v>
                </c:pt>
                <c:pt idx="52">
                  <c:v>16050</c:v>
                </c:pt>
                <c:pt idx="53">
                  <c:v>16000</c:v>
                </c:pt>
                <c:pt idx="54">
                  <c:v>15650</c:v>
                </c:pt>
                <c:pt idx="55">
                  <c:v>15500</c:v>
                </c:pt>
                <c:pt idx="56">
                  <c:v>15350</c:v>
                </c:pt>
                <c:pt idx="57">
                  <c:v>15300</c:v>
                </c:pt>
                <c:pt idx="58">
                  <c:v>14950</c:v>
                </c:pt>
                <c:pt idx="59">
                  <c:v>14900</c:v>
                </c:pt>
                <c:pt idx="60">
                  <c:v>14550</c:v>
                </c:pt>
                <c:pt idx="61">
                  <c:v>14500</c:v>
                </c:pt>
                <c:pt idx="62">
                  <c:v>17000</c:v>
                </c:pt>
                <c:pt idx="63">
                  <c:v>19500</c:v>
                </c:pt>
                <c:pt idx="64">
                  <c:v>19450</c:v>
                </c:pt>
                <c:pt idx="65">
                  <c:v>19300</c:v>
                </c:pt>
                <c:pt idx="66">
                  <c:v>19250</c:v>
                </c:pt>
                <c:pt idx="67">
                  <c:v>18900</c:v>
                </c:pt>
                <c:pt idx="68">
                  <c:v>18350</c:v>
                </c:pt>
                <c:pt idx="69">
                  <c:v>22250</c:v>
                </c:pt>
                <c:pt idx="70">
                  <c:v>22200</c:v>
                </c:pt>
                <c:pt idx="71">
                  <c:v>22050</c:v>
                </c:pt>
                <c:pt idx="72">
                  <c:v>22000</c:v>
                </c:pt>
                <c:pt idx="73">
                  <c:v>21950</c:v>
                </c:pt>
                <c:pt idx="74">
                  <c:v>23050</c:v>
                </c:pt>
                <c:pt idx="75">
                  <c:v>22700</c:v>
                </c:pt>
                <c:pt idx="76">
                  <c:v>22350</c:v>
                </c:pt>
                <c:pt idx="77">
                  <c:v>21600</c:v>
                </c:pt>
                <c:pt idx="78">
                  <c:v>21550</c:v>
                </c:pt>
                <c:pt idx="79">
                  <c:v>21200</c:v>
                </c:pt>
                <c:pt idx="80">
                  <c:v>21150</c:v>
                </c:pt>
                <c:pt idx="81">
                  <c:v>21100</c:v>
                </c:pt>
                <c:pt idx="82">
                  <c:v>20950</c:v>
                </c:pt>
                <c:pt idx="83">
                  <c:v>20600</c:v>
                </c:pt>
                <c:pt idx="84">
                  <c:v>20050</c:v>
                </c:pt>
                <c:pt idx="85">
                  <c:v>19700</c:v>
                </c:pt>
                <c:pt idx="86">
                  <c:v>18750</c:v>
                </c:pt>
                <c:pt idx="87">
                  <c:v>18700</c:v>
                </c:pt>
                <c:pt idx="88">
                  <c:v>18550</c:v>
                </c:pt>
                <c:pt idx="89">
                  <c:v>18500</c:v>
                </c:pt>
                <c:pt idx="90">
                  <c:v>20050</c:v>
                </c:pt>
                <c:pt idx="91">
                  <c:v>19700</c:v>
                </c:pt>
                <c:pt idx="92">
                  <c:v>19150</c:v>
                </c:pt>
                <c:pt idx="93">
                  <c:v>18600</c:v>
                </c:pt>
                <c:pt idx="94">
                  <c:v>18550</c:v>
                </c:pt>
                <c:pt idx="95">
                  <c:v>18500</c:v>
                </c:pt>
                <c:pt idx="96">
                  <c:v>20650</c:v>
                </c:pt>
                <c:pt idx="97">
                  <c:v>20600</c:v>
                </c:pt>
                <c:pt idx="98">
                  <c:v>20450</c:v>
                </c:pt>
                <c:pt idx="99">
                  <c:v>20100</c:v>
                </c:pt>
                <c:pt idx="100">
                  <c:v>19750</c:v>
                </c:pt>
                <c:pt idx="101">
                  <c:v>19000</c:v>
                </c:pt>
                <c:pt idx="102">
                  <c:v>18650</c:v>
                </c:pt>
                <c:pt idx="103">
                  <c:v>18500</c:v>
                </c:pt>
                <c:pt idx="104">
                  <c:v>18350</c:v>
                </c:pt>
                <c:pt idx="105">
                  <c:v>19900</c:v>
                </c:pt>
                <c:pt idx="106">
                  <c:v>21450</c:v>
                </c:pt>
                <c:pt idx="107">
                  <c:v>26100</c:v>
                </c:pt>
                <c:pt idx="108">
                  <c:v>25750</c:v>
                </c:pt>
                <c:pt idx="109">
                  <c:v>25700</c:v>
                </c:pt>
                <c:pt idx="110">
                  <c:v>25350</c:v>
                </c:pt>
                <c:pt idx="111">
                  <c:v>27500</c:v>
                </c:pt>
                <c:pt idx="112">
                  <c:v>27350</c:v>
                </c:pt>
                <c:pt idx="113">
                  <c:v>27300</c:v>
                </c:pt>
                <c:pt idx="114">
                  <c:v>27150</c:v>
                </c:pt>
                <c:pt idx="115">
                  <c:v>26600</c:v>
                </c:pt>
                <c:pt idx="116">
                  <c:v>26550</c:v>
                </c:pt>
                <c:pt idx="117">
                  <c:v>26200</c:v>
                </c:pt>
                <c:pt idx="118">
                  <c:v>29550</c:v>
                </c:pt>
                <c:pt idx="119">
                  <c:v>29400</c:v>
                </c:pt>
                <c:pt idx="120">
                  <c:v>29350</c:v>
                </c:pt>
                <c:pt idx="121">
                  <c:v>29300</c:v>
                </c:pt>
                <c:pt idx="122">
                  <c:v>29150</c:v>
                </c:pt>
                <c:pt idx="123">
                  <c:v>28600</c:v>
                </c:pt>
                <c:pt idx="124">
                  <c:v>28550</c:v>
                </c:pt>
                <c:pt idx="125">
                  <c:v>28500</c:v>
                </c:pt>
                <c:pt idx="126">
                  <c:v>28150</c:v>
                </c:pt>
                <c:pt idx="127">
                  <c:v>28000</c:v>
                </c:pt>
                <c:pt idx="128">
                  <c:v>27950</c:v>
                </c:pt>
                <c:pt idx="129">
                  <c:v>27900</c:v>
                </c:pt>
                <c:pt idx="130">
                  <c:v>27650</c:v>
                </c:pt>
                <c:pt idx="131">
                  <c:v>27300</c:v>
                </c:pt>
                <c:pt idx="132">
                  <c:v>27250</c:v>
                </c:pt>
                <c:pt idx="133">
                  <c:v>27200</c:v>
                </c:pt>
                <c:pt idx="134">
                  <c:v>27150</c:v>
                </c:pt>
                <c:pt idx="135">
                  <c:v>28100</c:v>
                </c:pt>
                <c:pt idx="136">
                  <c:v>27750</c:v>
                </c:pt>
                <c:pt idx="137">
                  <c:v>27700</c:v>
                </c:pt>
                <c:pt idx="138">
                  <c:v>27550</c:v>
                </c:pt>
                <c:pt idx="139">
                  <c:v>27500</c:v>
                </c:pt>
                <c:pt idx="140">
                  <c:v>27450</c:v>
                </c:pt>
                <c:pt idx="141">
                  <c:v>27400</c:v>
                </c:pt>
                <c:pt idx="142">
                  <c:v>27350</c:v>
                </c:pt>
                <c:pt idx="143">
                  <c:v>27300</c:v>
                </c:pt>
                <c:pt idx="144">
                  <c:v>27250</c:v>
                </c:pt>
                <c:pt idx="145">
                  <c:v>27000</c:v>
                </c:pt>
                <c:pt idx="146">
                  <c:v>28550</c:v>
                </c:pt>
                <c:pt idx="147">
                  <c:v>28200</c:v>
                </c:pt>
                <c:pt idx="148">
                  <c:v>28150</c:v>
                </c:pt>
                <c:pt idx="149">
                  <c:v>27800</c:v>
                </c:pt>
                <c:pt idx="150">
                  <c:v>27450</c:v>
                </c:pt>
                <c:pt idx="151">
                  <c:v>29600</c:v>
                </c:pt>
                <c:pt idx="152">
                  <c:v>29250</c:v>
                </c:pt>
                <c:pt idx="153">
                  <c:v>29200</c:v>
                </c:pt>
                <c:pt idx="154">
                  <c:v>29050</c:v>
                </c:pt>
                <c:pt idx="155">
                  <c:v>28000</c:v>
                </c:pt>
                <c:pt idx="156">
                  <c:v>36100</c:v>
                </c:pt>
                <c:pt idx="157">
                  <c:v>36000</c:v>
                </c:pt>
                <c:pt idx="158">
                  <c:v>35650</c:v>
                </c:pt>
                <c:pt idx="159">
                  <c:v>33950</c:v>
                </c:pt>
                <c:pt idx="160">
                  <c:v>36950</c:v>
                </c:pt>
                <c:pt idx="161">
                  <c:v>36850</c:v>
                </c:pt>
                <c:pt idx="162">
                  <c:v>36000</c:v>
                </c:pt>
                <c:pt idx="163">
                  <c:v>35900</c:v>
                </c:pt>
                <c:pt idx="164">
                  <c:v>34800</c:v>
                </c:pt>
                <c:pt idx="165">
                  <c:v>28500</c:v>
                </c:pt>
                <c:pt idx="166">
                  <c:v>28000</c:v>
                </c:pt>
                <c:pt idx="167">
                  <c:v>20400</c:v>
                </c:pt>
                <c:pt idx="168">
                  <c:v>19900</c:v>
                </c:pt>
                <c:pt idx="169">
                  <c:v>16400</c:v>
                </c:pt>
                <c:pt idx="170">
                  <c:v>23400</c:v>
                </c:pt>
                <c:pt idx="171">
                  <c:v>22400</c:v>
                </c:pt>
                <c:pt idx="172">
                  <c:v>21400</c:v>
                </c:pt>
                <c:pt idx="173">
                  <c:v>17900</c:v>
                </c:pt>
                <c:pt idx="174">
                  <c:v>34900</c:v>
                </c:pt>
                <c:pt idx="175">
                  <c:v>41900</c:v>
                </c:pt>
                <c:pt idx="176">
                  <c:v>70600</c:v>
                </c:pt>
                <c:pt idx="177">
                  <c:v>73100</c:v>
                </c:pt>
                <c:pt idx="178">
                  <c:v>57700</c:v>
                </c:pt>
                <c:pt idx="179">
                  <c:v>54200</c:v>
                </c:pt>
                <c:pt idx="180">
                  <c:v>61700</c:v>
                </c:pt>
                <c:pt idx="181">
                  <c:v>75200</c:v>
                </c:pt>
                <c:pt idx="182">
                  <c:v>59400</c:v>
                </c:pt>
                <c:pt idx="183">
                  <c:v>61900</c:v>
                </c:pt>
                <c:pt idx="184">
                  <c:v>70400</c:v>
                </c:pt>
                <c:pt idx="185">
                  <c:v>56900</c:v>
                </c:pt>
                <c:pt idx="186">
                  <c:v>59400</c:v>
                </c:pt>
                <c:pt idx="187">
                  <c:v>72900</c:v>
                </c:pt>
                <c:pt idx="188">
                  <c:v>76400</c:v>
                </c:pt>
                <c:pt idx="189">
                  <c:v>61800</c:v>
                </c:pt>
                <c:pt idx="190">
                  <c:v>70300</c:v>
                </c:pt>
                <c:pt idx="191">
                  <c:v>54600</c:v>
                </c:pt>
                <c:pt idx="192">
                  <c:v>51100</c:v>
                </c:pt>
                <c:pt idx="193">
                  <c:v>42600</c:v>
                </c:pt>
                <c:pt idx="194">
                  <c:v>51100</c:v>
                </c:pt>
                <c:pt idx="195">
                  <c:v>59600</c:v>
                </c:pt>
                <c:pt idx="196">
                  <c:v>73100</c:v>
                </c:pt>
                <c:pt idx="197">
                  <c:v>83500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8-41B1-9F30-D760853C0E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sheet!$A$2:$GP$2</c:f>
              <c:numCache>
                <c:formatCode>General</c:formatCode>
                <c:ptCount val="198"/>
                <c:pt idx="0">
                  <c:v>9850</c:v>
                </c:pt>
                <c:pt idx="1">
                  <c:v>9700</c:v>
                </c:pt>
                <c:pt idx="2">
                  <c:v>9550</c:v>
                </c:pt>
                <c:pt idx="3">
                  <c:v>9000</c:v>
                </c:pt>
                <c:pt idx="4">
                  <c:v>8850</c:v>
                </c:pt>
                <c:pt idx="5">
                  <c:v>11350</c:v>
                </c:pt>
                <c:pt idx="6">
                  <c:v>12350</c:v>
                </c:pt>
                <c:pt idx="7">
                  <c:v>13350</c:v>
                </c:pt>
                <c:pt idx="8">
                  <c:v>13200</c:v>
                </c:pt>
                <c:pt idx="9">
                  <c:v>12650</c:v>
                </c:pt>
                <c:pt idx="10">
                  <c:v>12500</c:v>
                </c:pt>
                <c:pt idx="11">
                  <c:v>12350</c:v>
                </c:pt>
                <c:pt idx="12">
                  <c:v>12000</c:v>
                </c:pt>
                <c:pt idx="13">
                  <c:v>11850</c:v>
                </c:pt>
                <c:pt idx="14">
                  <c:v>11700</c:v>
                </c:pt>
                <c:pt idx="15">
                  <c:v>14200</c:v>
                </c:pt>
                <c:pt idx="16">
                  <c:v>14050</c:v>
                </c:pt>
                <c:pt idx="17">
                  <c:v>15050</c:v>
                </c:pt>
                <c:pt idx="18">
                  <c:v>14900</c:v>
                </c:pt>
                <c:pt idx="19">
                  <c:v>14750</c:v>
                </c:pt>
                <c:pt idx="20">
                  <c:v>15850</c:v>
                </c:pt>
                <c:pt idx="21">
                  <c:v>15300</c:v>
                </c:pt>
                <c:pt idx="22">
                  <c:v>14950</c:v>
                </c:pt>
                <c:pt idx="23">
                  <c:v>14400</c:v>
                </c:pt>
                <c:pt idx="24">
                  <c:v>14050</c:v>
                </c:pt>
                <c:pt idx="25">
                  <c:v>13900</c:v>
                </c:pt>
                <c:pt idx="26">
                  <c:v>14900</c:v>
                </c:pt>
                <c:pt idx="27">
                  <c:v>16000</c:v>
                </c:pt>
                <c:pt idx="28">
                  <c:v>15850</c:v>
                </c:pt>
                <c:pt idx="29">
                  <c:v>15500</c:v>
                </c:pt>
                <c:pt idx="30">
                  <c:v>14750</c:v>
                </c:pt>
                <c:pt idx="31">
                  <c:v>15750</c:v>
                </c:pt>
                <c:pt idx="32">
                  <c:v>15600</c:v>
                </c:pt>
                <c:pt idx="33">
                  <c:v>15450</c:v>
                </c:pt>
                <c:pt idx="34">
                  <c:v>15300</c:v>
                </c:pt>
                <c:pt idx="35">
                  <c:v>15150</c:v>
                </c:pt>
                <c:pt idx="36">
                  <c:v>15000</c:v>
                </c:pt>
                <c:pt idx="37">
                  <c:v>16100</c:v>
                </c:pt>
                <c:pt idx="38">
                  <c:v>15950</c:v>
                </c:pt>
                <c:pt idx="39">
                  <c:v>17050</c:v>
                </c:pt>
                <c:pt idx="40">
                  <c:v>16900</c:v>
                </c:pt>
                <c:pt idx="41">
                  <c:v>16550</c:v>
                </c:pt>
                <c:pt idx="42">
                  <c:v>16200</c:v>
                </c:pt>
                <c:pt idx="43">
                  <c:v>16050</c:v>
                </c:pt>
                <c:pt idx="44">
                  <c:v>15900</c:v>
                </c:pt>
                <c:pt idx="45">
                  <c:v>15750</c:v>
                </c:pt>
                <c:pt idx="46">
                  <c:v>15500</c:v>
                </c:pt>
                <c:pt idx="47">
                  <c:v>15350</c:v>
                </c:pt>
                <c:pt idx="48">
                  <c:v>15200</c:v>
                </c:pt>
                <c:pt idx="49">
                  <c:v>20500</c:v>
                </c:pt>
                <c:pt idx="50">
                  <c:v>21500</c:v>
                </c:pt>
                <c:pt idx="51">
                  <c:v>22500</c:v>
                </c:pt>
                <c:pt idx="52">
                  <c:v>22350</c:v>
                </c:pt>
                <c:pt idx="53">
                  <c:v>22200</c:v>
                </c:pt>
                <c:pt idx="54">
                  <c:v>21850</c:v>
                </c:pt>
                <c:pt idx="55">
                  <c:v>21700</c:v>
                </c:pt>
                <c:pt idx="56">
                  <c:v>21550</c:v>
                </c:pt>
                <c:pt idx="57">
                  <c:v>21400</c:v>
                </c:pt>
                <c:pt idx="58">
                  <c:v>21050</c:v>
                </c:pt>
                <c:pt idx="59">
                  <c:v>20900</c:v>
                </c:pt>
                <c:pt idx="60">
                  <c:v>20550</c:v>
                </c:pt>
                <c:pt idx="61">
                  <c:v>20400</c:v>
                </c:pt>
                <c:pt idx="62">
                  <c:v>20050</c:v>
                </c:pt>
                <c:pt idx="63">
                  <c:v>19700</c:v>
                </c:pt>
                <c:pt idx="64">
                  <c:v>19550</c:v>
                </c:pt>
                <c:pt idx="65">
                  <c:v>19400</c:v>
                </c:pt>
                <c:pt idx="66">
                  <c:v>19250</c:v>
                </c:pt>
                <c:pt idx="67">
                  <c:v>18900</c:v>
                </c:pt>
                <c:pt idx="68">
                  <c:v>18350</c:v>
                </c:pt>
                <c:pt idx="69">
                  <c:v>17800</c:v>
                </c:pt>
                <c:pt idx="70">
                  <c:v>17650</c:v>
                </c:pt>
                <c:pt idx="71">
                  <c:v>17500</c:v>
                </c:pt>
                <c:pt idx="72">
                  <c:v>17350</c:v>
                </c:pt>
                <c:pt idx="73">
                  <c:v>17200</c:v>
                </c:pt>
                <c:pt idx="74">
                  <c:v>17050</c:v>
                </c:pt>
                <c:pt idx="75">
                  <c:v>19650</c:v>
                </c:pt>
                <c:pt idx="76">
                  <c:v>19300</c:v>
                </c:pt>
                <c:pt idx="77">
                  <c:v>18750</c:v>
                </c:pt>
                <c:pt idx="78">
                  <c:v>18600</c:v>
                </c:pt>
                <c:pt idx="79">
                  <c:v>18250</c:v>
                </c:pt>
                <c:pt idx="80">
                  <c:v>18100</c:v>
                </c:pt>
                <c:pt idx="81">
                  <c:v>17950</c:v>
                </c:pt>
                <c:pt idx="82">
                  <c:v>17800</c:v>
                </c:pt>
                <c:pt idx="83">
                  <c:v>17450</c:v>
                </c:pt>
                <c:pt idx="84">
                  <c:v>16900</c:v>
                </c:pt>
                <c:pt idx="85">
                  <c:v>16550</c:v>
                </c:pt>
                <c:pt idx="86">
                  <c:v>15600</c:v>
                </c:pt>
                <c:pt idx="87">
                  <c:v>15450</c:v>
                </c:pt>
                <c:pt idx="88">
                  <c:v>15300</c:v>
                </c:pt>
                <c:pt idx="89">
                  <c:v>15150</c:v>
                </c:pt>
                <c:pt idx="90">
                  <c:v>14900</c:v>
                </c:pt>
                <c:pt idx="91">
                  <c:v>14550</c:v>
                </c:pt>
                <c:pt idx="92">
                  <c:v>14000</c:v>
                </c:pt>
                <c:pt idx="93">
                  <c:v>13450</c:v>
                </c:pt>
                <c:pt idx="94">
                  <c:v>13300</c:v>
                </c:pt>
                <c:pt idx="95">
                  <c:v>14150</c:v>
                </c:pt>
                <c:pt idx="96">
                  <c:v>13800</c:v>
                </c:pt>
                <c:pt idx="97">
                  <c:v>13650</c:v>
                </c:pt>
                <c:pt idx="98">
                  <c:v>13500</c:v>
                </c:pt>
                <c:pt idx="99">
                  <c:v>13150</c:v>
                </c:pt>
                <c:pt idx="100">
                  <c:v>12800</c:v>
                </c:pt>
                <c:pt idx="101">
                  <c:v>12050</c:v>
                </c:pt>
                <c:pt idx="102">
                  <c:v>11700</c:v>
                </c:pt>
                <c:pt idx="103">
                  <c:v>11550</c:v>
                </c:pt>
                <c:pt idx="104">
                  <c:v>11400</c:v>
                </c:pt>
                <c:pt idx="105">
                  <c:v>11150</c:v>
                </c:pt>
                <c:pt idx="106">
                  <c:v>10900</c:v>
                </c:pt>
                <c:pt idx="107">
                  <c:v>10150</c:v>
                </c:pt>
                <c:pt idx="108">
                  <c:v>12300</c:v>
                </c:pt>
                <c:pt idx="109">
                  <c:v>12150</c:v>
                </c:pt>
                <c:pt idx="110">
                  <c:v>11800</c:v>
                </c:pt>
                <c:pt idx="111">
                  <c:v>11450</c:v>
                </c:pt>
                <c:pt idx="112">
                  <c:v>11300</c:v>
                </c:pt>
                <c:pt idx="113">
                  <c:v>11150</c:v>
                </c:pt>
                <c:pt idx="114">
                  <c:v>11000</c:v>
                </c:pt>
                <c:pt idx="115">
                  <c:v>10450</c:v>
                </c:pt>
                <c:pt idx="116">
                  <c:v>10300</c:v>
                </c:pt>
                <c:pt idx="117">
                  <c:v>9950</c:v>
                </c:pt>
                <c:pt idx="118">
                  <c:v>9400</c:v>
                </c:pt>
                <c:pt idx="119">
                  <c:v>9250</c:v>
                </c:pt>
                <c:pt idx="120">
                  <c:v>9100</c:v>
                </c:pt>
                <c:pt idx="121">
                  <c:v>8950</c:v>
                </c:pt>
                <c:pt idx="122">
                  <c:v>8800</c:v>
                </c:pt>
                <c:pt idx="123">
                  <c:v>8250</c:v>
                </c:pt>
                <c:pt idx="124">
                  <c:v>8100</c:v>
                </c:pt>
                <c:pt idx="125">
                  <c:v>7950</c:v>
                </c:pt>
                <c:pt idx="126">
                  <c:v>7600</c:v>
                </c:pt>
                <c:pt idx="127">
                  <c:v>7450</c:v>
                </c:pt>
                <c:pt idx="128">
                  <c:v>7300</c:v>
                </c:pt>
                <c:pt idx="129">
                  <c:v>7150</c:v>
                </c:pt>
                <c:pt idx="130">
                  <c:v>6900</c:v>
                </c:pt>
                <c:pt idx="131">
                  <c:v>9150</c:v>
                </c:pt>
                <c:pt idx="132">
                  <c:v>9000</c:v>
                </c:pt>
                <c:pt idx="133">
                  <c:v>8850</c:v>
                </c:pt>
                <c:pt idx="134">
                  <c:v>8700</c:v>
                </c:pt>
                <c:pt idx="135">
                  <c:v>8550</c:v>
                </c:pt>
                <c:pt idx="136">
                  <c:v>8200</c:v>
                </c:pt>
                <c:pt idx="137">
                  <c:v>8050</c:v>
                </c:pt>
                <c:pt idx="138">
                  <c:v>7900</c:v>
                </c:pt>
                <c:pt idx="139">
                  <c:v>7750</c:v>
                </c:pt>
                <c:pt idx="140">
                  <c:v>7600</c:v>
                </c:pt>
                <c:pt idx="141">
                  <c:v>7450</c:v>
                </c:pt>
                <c:pt idx="142">
                  <c:v>8300</c:v>
                </c:pt>
                <c:pt idx="143">
                  <c:v>8150</c:v>
                </c:pt>
                <c:pt idx="144">
                  <c:v>8000</c:v>
                </c:pt>
                <c:pt idx="145">
                  <c:v>7750</c:v>
                </c:pt>
                <c:pt idx="146">
                  <c:v>7500</c:v>
                </c:pt>
                <c:pt idx="147">
                  <c:v>7150</c:v>
                </c:pt>
                <c:pt idx="148">
                  <c:v>7000</c:v>
                </c:pt>
                <c:pt idx="149">
                  <c:v>9150</c:v>
                </c:pt>
                <c:pt idx="150">
                  <c:v>11300</c:v>
                </c:pt>
                <c:pt idx="151">
                  <c:v>10950</c:v>
                </c:pt>
                <c:pt idx="152">
                  <c:v>10600</c:v>
                </c:pt>
                <c:pt idx="153">
                  <c:v>10450</c:v>
                </c:pt>
                <c:pt idx="154">
                  <c:v>10300</c:v>
                </c:pt>
                <c:pt idx="155">
                  <c:v>9250</c:v>
                </c:pt>
                <c:pt idx="156">
                  <c:v>7900</c:v>
                </c:pt>
                <c:pt idx="157">
                  <c:v>9750</c:v>
                </c:pt>
                <c:pt idx="158">
                  <c:v>9400</c:v>
                </c:pt>
                <c:pt idx="159">
                  <c:v>7700</c:v>
                </c:pt>
                <c:pt idx="160">
                  <c:v>7100</c:v>
                </c:pt>
                <c:pt idx="161">
                  <c:v>6750</c:v>
                </c:pt>
                <c:pt idx="162">
                  <c:v>5900</c:v>
                </c:pt>
                <c:pt idx="163">
                  <c:v>7400</c:v>
                </c:pt>
                <c:pt idx="164">
                  <c:v>6300</c:v>
                </c:pt>
                <c:pt idx="165">
                  <c:v>31500</c:v>
                </c:pt>
                <c:pt idx="166">
                  <c:v>29750</c:v>
                </c:pt>
                <c:pt idx="167">
                  <c:v>22150</c:v>
                </c:pt>
                <c:pt idx="168">
                  <c:v>35250</c:v>
                </c:pt>
                <c:pt idx="169">
                  <c:v>42250</c:v>
                </c:pt>
                <c:pt idx="170">
                  <c:v>38750</c:v>
                </c:pt>
                <c:pt idx="171">
                  <c:v>35250</c:v>
                </c:pt>
                <c:pt idx="172">
                  <c:v>39750</c:v>
                </c:pt>
                <c:pt idx="173">
                  <c:v>46750</c:v>
                </c:pt>
                <c:pt idx="174">
                  <c:v>38250</c:v>
                </c:pt>
                <c:pt idx="175">
                  <c:v>34750</c:v>
                </c:pt>
                <c:pt idx="176">
                  <c:v>17900</c:v>
                </c:pt>
                <c:pt idx="177">
                  <c:v>15400</c:v>
                </c:pt>
                <c:pt idx="178">
                  <c:v>30800</c:v>
                </c:pt>
                <c:pt idx="179">
                  <c:v>34300</c:v>
                </c:pt>
                <c:pt idx="180">
                  <c:v>26800</c:v>
                </c:pt>
                <c:pt idx="181">
                  <c:v>13300</c:v>
                </c:pt>
                <c:pt idx="182">
                  <c:v>29100</c:v>
                </c:pt>
                <c:pt idx="183">
                  <c:v>26600</c:v>
                </c:pt>
                <c:pt idx="184">
                  <c:v>18100</c:v>
                </c:pt>
                <c:pt idx="185">
                  <c:v>31600</c:v>
                </c:pt>
                <c:pt idx="186">
                  <c:v>29100</c:v>
                </c:pt>
                <c:pt idx="187">
                  <c:v>15600</c:v>
                </c:pt>
                <c:pt idx="188">
                  <c:v>12100</c:v>
                </c:pt>
                <c:pt idx="189">
                  <c:v>24200</c:v>
                </c:pt>
                <c:pt idx="190">
                  <c:v>15700</c:v>
                </c:pt>
                <c:pt idx="191">
                  <c:v>31400</c:v>
                </c:pt>
                <c:pt idx="192">
                  <c:v>34900</c:v>
                </c:pt>
                <c:pt idx="193">
                  <c:v>43400</c:v>
                </c:pt>
                <c:pt idx="194">
                  <c:v>34900</c:v>
                </c:pt>
                <c:pt idx="195">
                  <c:v>26400</c:v>
                </c:pt>
                <c:pt idx="196">
                  <c:v>12900</c:v>
                </c:pt>
                <c:pt idx="1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8-41B1-9F30-D760853C0EE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sheet!$A$3:$GP$3</c:f>
              <c:numCache>
                <c:formatCode>General</c:formatCode>
                <c:ptCount val="198"/>
                <c:pt idx="0">
                  <c:v>9950</c:v>
                </c:pt>
                <c:pt idx="1">
                  <c:v>9900</c:v>
                </c:pt>
                <c:pt idx="2">
                  <c:v>9850</c:v>
                </c:pt>
                <c:pt idx="3">
                  <c:v>9700</c:v>
                </c:pt>
                <c:pt idx="4">
                  <c:v>9650</c:v>
                </c:pt>
                <c:pt idx="5">
                  <c:v>9600</c:v>
                </c:pt>
                <c:pt idx="6">
                  <c:v>9550</c:v>
                </c:pt>
                <c:pt idx="7">
                  <c:v>9500</c:v>
                </c:pt>
                <c:pt idx="8">
                  <c:v>9450</c:v>
                </c:pt>
                <c:pt idx="9">
                  <c:v>9400</c:v>
                </c:pt>
                <c:pt idx="10">
                  <c:v>9350</c:v>
                </c:pt>
                <c:pt idx="11">
                  <c:v>9300</c:v>
                </c:pt>
                <c:pt idx="12">
                  <c:v>9150</c:v>
                </c:pt>
                <c:pt idx="13">
                  <c:v>9100</c:v>
                </c:pt>
                <c:pt idx="14">
                  <c:v>9050</c:v>
                </c:pt>
                <c:pt idx="15">
                  <c:v>9000</c:v>
                </c:pt>
                <c:pt idx="16">
                  <c:v>8950</c:v>
                </c:pt>
                <c:pt idx="17">
                  <c:v>8900</c:v>
                </c:pt>
                <c:pt idx="18">
                  <c:v>8850</c:v>
                </c:pt>
                <c:pt idx="19">
                  <c:v>8800</c:v>
                </c:pt>
                <c:pt idx="20">
                  <c:v>8750</c:v>
                </c:pt>
                <c:pt idx="21">
                  <c:v>8600</c:v>
                </c:pt>
                <c:pt idx="22">
                  <c:v>8550</c:v>
                </c:pt>
                <c:pt idx="23">
                  <c:v>8500</c:v>
                </c:pt>
                <c:pt idx="24">
                  <c:v>8450</c:v>
                </c:pt>
                <c:pt idx="25">
                  <c:v>8400</c:v>
                </c:pt>
                <c:pt idx="26">
                  <c:v>8350</c:v>
                </c:pt>
                <c:pt idx="27">
                  <c:v>8300</c:v>
                </c:pt>
                <c:pt idx="28">
                  <c:v>8250</c:v>
                </c:pt>
                <c:pt idx="29">
                  <c:v>8200</c:v>
                </c:pt>
                <c:pt idx="30">
                  <c:v>8050</c:v>
                </c:pt>
                <c:pt idx="31">
                  <c:v>8000</c:v>
                </c:pt>
                <c:pt idx="32">
                  <c:v>7950</c:v>
                </c:pt>
                <c:pt idx="33">
                  <c:v>7900</c:v>
                </c:pt>
                <c:pt idx="34">
                  <c:v>7850</c:v>
                </c:pt>
                <c:pt idx="35">
                  <c:v>7800</c:v>
                </c:pt>
                <c:pt idx="36">
                  <c:v>7750</c:v>
                </c:pt>
                <c:pt idx="37">
                  <c:v>7700</c:v>
                </c:pt>
                <c:pt idx="38">
                  <c:v>7650</c:v>
                </c:pt>
                <c:pt idx="39">
                  <c:v>7500</c:v>
                </c:pt>
                <c:pt idx="40">
                  <c:v>7450</c:v>
                </c:pt>
                <c:pt idx="41">
                  <c:v>7400</c:v>
                </c:pt>
                <c:pt idx="42">
                  <c:v>7350</c:v>
                </c:pt>
                <c:pt idx="43">
                  <c:v>7300</c:v>
                </c:pt>
                <c:pt idx="44">
                  <c:v>7250</c:v>
                </c:pt>
                <c:pt idx="45">
                  <c:v>7200</c:v>
                </c:pt>
                <c:pt idx="46">
                  <c:v>7150</c:v>
                </c:pt>
                <c:pt idx="47">
                  <c:v>7100</c:v>
                </c:pt>
                <c:pt idx="48">
                  <c:v>6950</c:v>
                </c:pt>
                <c:pt idx="49">
                  <c:v>6900</c:v>
                </c:pt>
                <c:pt idx="50">
                  <c:v>6850</c:v>
                </c:pt>
                <c:pt idx="51">
                  <c:v>6800</c:v>
                </c:pt>
                <c:pt idx="52">
                  <c:v>6750</c:v>
                </c:pt>
                <c:pt idx="53">
                  <c:v>6700</c:v>
                </c:pt>
                <c:pt idx="54">
                  <c:v>6650</c:v>
                </c:pt>
                <c:pt idx="55">
                  <c:v>6600</c:v>
                </c:pt>
                <c:pt idx="56">
                  <c:v>6550</c:v>
                </c:pt>
                <c:pt idx="57">
                  <c:v>6400</c:v>
                </c:pt>
                <c:pt idx="58">
                  <c:v>6350</c:v>
                </c:pt>
                <c:pt idx="59">
                  <c:v>6300</c:v>
                </c:pt>
                <c:pt idx="60">
                  <c:v>6250</c:v>
                </c:pt>
                <c:pt idx="61">
                  <c:v>6200</c:v>
                </c:pt>
                <c:pt idx="62">
                  <c:v>6150</c:v>
                </c:pt>
                <c:pt idx="63">
                  <c:v>6100</c:v>
                </c:pt>
                <c:pt idx="64">
                  <c:v>6050</c:v>
                </c:pt>
                <c:pt idx="65">
                  <c:v>6000</c:v>
                </c:pt>
                <c:pt idx="66">
                  <c:v>5850</c:v>
                </c:pt>
                <c:pt idx="67">
                  <c:v>5800</c:v>
                </c:pt>
                <c:pt idx="68">
                  <c:v>5750</c:v>
                </c:pt>
                <c:pt idx="69">
                  <c:v>5700</c:v>
                </c:pt>
                <c:pt idx="70">
                  <c:v>5650</c:v>
                </c:pt>
                <c:pt idx="71">
                  <c:v>5600</c:v>
                </c:pt>
                <c:pt idx="72">
                  <c:v>5550</c:v>
                </c:pt>
                <c:pt idx="73">
                  <c:v>5500</c:v>
                </c:pt>
                <c:pt idx="74">
                  <c:v>5450</c:v>
                </c:pt>
                <c:pt idx="75">
                  <c:v>5300</c:v>
                </c:pt>
                <c:pt idx="76">
                  <c:v>5250</c:v>
                </c:pt>
                <c:pt idx="77">
                  <c:v>5200</c:v>
                </c:pt>
                <c:pt idx="78">
                  <c:v>5150</c:v>
                </c:pt>
                <c:pt idx="79">
                  <c:v>5100</c:v>
                </c:pt>
                <c:pt idx="80">
                  <c:v>5050</c:v>
                </c:pt>
                <c:pt idx="81">
                  <c:v>5000</c:v>
                </c:pt>
                <c:pt idx="82">
                  <c:v>4950</c:v>
                </c:pt>
                <c:pt idx="83">
                  <c:v>4800</c:v>
                </c:pt>
                <c:pt idx="84">
                  <c:v>4750</c:v>
                </c:pt>
                <c:pt idx="85">
                  <c:v>4700</c:v>
                </c:pt>
                <c:pt idx="86">
                  <c:v>4650</c:v>
                </c:pt>
                <c:pt idx="87">
                  <c:v>4600</c:v>
                </c:pt>
                <c:pt idx="88">
                  <c:v>4550</c:v>
                </c:pt>
                <c:pt idx="89">
                  <c:v>4500</c:v>
                </c:pt>
                <c:pt idx="90">
                  <c:v>4450</c:v>
                </c:pt>
                <c:pt idx="91">
                  <c:v>4300</c:v>
                </c:pt>
                <c:pt idx="92">
                  <c:v>4250</c:v>
                </c:pt>
                <c:pt idx="93">
                  <c:v>4200</c:v>
                </c:pt>
                <c:pt idx="94">
                  <c:v>4150</c:v>
                </c:pt>
                <c:pt idx="95">
                  <c:v>4100</c:v>
                </c:pt>
                <c:pt idx="96">
                  <c:v>4050</c:v>
                </c:pt>
                <c:pt idx="97">
                  <c:v>4000</c:v>
                </c:pt>
                <c:pt idx="98">
                  <c:v>3950</c:v>
                </c:pt>
                <c:pt idx="99">
                  <c:v>3800</c:v>
                </c:pt>
                <c:pt idx="100">
                  <c:v>3750</c:v>
                </c:pt>
                <c:pt idx="101">
                  <c:v>3700</c:v>
                </c:pt>
                <c:pt idx="102">
                  <c:v>3650</c:v>
                </c:pt>
                <c:pt idx="103">
                  <c:v>3600</c:v>
                </c:pt>
                <c:pt idx="104">
                  <c:v>3550</c:v>
                </c:pt>
                <c:pt idx="105">
                  <c:v>3500</c:v>
                </c:pt>
                <c:pt idx="106">
                  <c:v>3450</c:v>
                </c:pt>
                <c:pt idx="107">
                  <c:v>3300</c:v>
                </c:pt>
                <c:pt idx="108">
                  <c:v>3250</c:v>
                </c:pt>
                <c:pt idx="109">
                  <c:v>3200</c:v>
                </c:pt>
                <c:pt idx="110">
                  <c:v>3150</c:v>
                </c:pt>
                <c:pt idx="111">
                  <c:v>3100</c:v>
                </c:pt>
                <c:pt idx="112">
                  <c:v>3050</c:v>
                </c:pt>
                <c:pt idx="113">
                  <c:v>3000</c:v>
                </c:pt>
                <c:pt idx="114">
                  <c:v>2950</c:v>
                </c:pt>
                <c:pt idx="115">
                  <c:v>2800</c:v>
                </c:pt>
                <c:pt idx="116">
                  <c:v>2750</c:v>
                </c:pt>
                <c:pt idx="117">
                  <c:v>2700</c:v>
                </c:pt>
                <c:pt idx="118">
                  <c:v>2650</c:v>
                </c:pt>
                <c:pt idx="119">
                  <c:v>2600</c:v>
                </c:pt>
                <c:pt idx="120">
                  <c:v>2550</c:v>
                </c:pt>
                <c:pt idx="121">
                  <c:v>2500</c:v>
                </c:pt>
                <c:pt idx="122">
                  <c:v>2450</c:v>
                </c:pt>
                <c:pt idx="123">
                  <c:v>2300</c:v>
                </c:pt>
                <c:pt idx="124">
                  <c:v>2250</c:v>
                </c:pt>
                <c:pt idx="125">
                  <c:v>2200</c:v>
                </c:pt>
                <c:pt idx="126">
                  <c:v>2150</c:v>
                </c:pt>
                <c:pt idx="127">
                  <c:v>2100</c:v>
                </c:pt>
                <c:pt idx="128">
                  <c:v>2050</c:v>
                </c:pt>
                <c:pt idx="129">
                  <c:v>2000</c:v>
                </c:pt>
                <c:pt idx="130">
                  <c:v>1950</c:v>
                </c:pt>
                <c:pt idx="131">
                  <c:v>1800</c:v>
                </c:pt>
                <c:pt idx="132">
                  <c:v>1750</c:v>
                </c:pt>
                <c:pt idx="133">
                  <c:v>1700</c:v>
                </c:pt>
                <c:pt idx="134">
                  <c:v>1650</c:v>
                </c:pt>
                <c:pt idx="135">
                  <c:v>1600</c:v>
                </c:pt>
                <c:pt idx="136">
                  <c:v>1550</c:v>
                </c:pt>
                <c:pt idx="137">
                  <c:v>1500</c:v>
                </c:pt>
                <c:pt idx="138">
                  <c:v>1450</c:v>
                </c:pt>
                <c:pt idx="139">
                  <c:v>1300</c:v>
                </c:pt>
                <c:pt idx="140">
                  <c:v>1250</c:v>
                </c:pt>
                <c:pt idx="141">
                  <c:v>1200</c:v>
                </c:pt>
                <c:pt idx="142">
                  <c:v>1150</c:v>
                </c:pt>
                <c:pt idx="143">
                  <c:v>1100</c:v>
                </c:pt>
                <c:pt idx="144">
                  <c:v>1050</c:v>
                </c:pt>
                <c:pt idx="145">
                  <c:v>1000</c:v>
                </c:pt>
                <c:pt idx="146">
                  <c:v>950</c:v>
                </c:pt>
                <c:pt idx="147">
                  <c:v>800</c:v>
                </c:pt>
                <c:pt idx="148">
                  <c:v>750</c:v>
                </c:pt>
                <c:pt idx="149">
                  <c:v>700</c:v>
                </c:pt>
                <c:pt idx="150">
                  <c:v>650</c:v>
                </c:pt>
                <c:pt idx="151">
                  <c:v>600</c:v>
                </c:pt>
                <c:pt idx="152">
                  <c:v>550</c:v>
                </c:pt>
                <c:pt idx="153">
                  <c:v>500</c:v>
                </c:pt>
                <c:pt idx="154">
                  <c:v>450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8-41B1-9F30-D760853C0EE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sheet!$A$4:$GP$4</c:f>
              <c:numCache>
                <c:formatCode>General</c:formatCode>
                <c:ptCount val="198"/>
                <c:pt idx="0">
                  <c:v>11100</c:v>
                </c:pt>
                <c:pt idx="1">
                  <c:v>12200</c:v>
                </c:pt>
                <c:pt idx="2">
                  <c:v>12050</c:v>
                </c:pt>
                <c:pt idx="3">
                  <c:v>11500</c:v>
                </c:pt>
                <c:pt idx="4">
                  <c:v>11350</c:v>
                </c:pt>
                <c:pt idx="5">
                  <c:v>11000</c:v>
                </c:pt>
                <c:pt idx="6">
                  <c:v>10850</c:v>
                </c:pt>
                <c:pt idx="7">
                  <c:v>10700</c:v>
                </c:pt>
                <c:pt idx="8">
                  <c:v>10550</c:v>
                </c:pt>
                <c:pt idx="9">
                  <c:v>10000</c:v>
                </c:pt>
                <c:pt idx="10">
                  <c:v>9850</c:v>
                </c:pt>
                <c:pt idx="11">
                  <c:v>10950</c:v>
                </c:pt>
                <c:pt idx="12">
                  <c:v>10600</c:v>
                </c:pt>
                <c:pt idx="13">
                  <c:v>10450</c:v>
                </c:pt>
                <c:pt idx="14">
                  <c:v>10300</c:v>
                </c:pt>
                <c:pt idx="15">
                  <c:v>9950</c:v>
                </c:pt>
                <c:pt idx="16">
                  <c:v>9800</c:v>
                </c:pt>
                <c:pt idx="17">
                  <c:v>9650</c:v>
                </c:pt>
                <c:pt idx="18">
                  <c:v>9500</c:v>
                </c:pt>
                <c:pt idx="19">
                  <c:v>9350</c:v>
                </c:pt>
                <c:pt idx="20">
                  <c:v>9200</c:v>
                </c:pt>
                <c:pt idx="21">
                  <c:v>8650</c:v>
                </c:pt>
                <c:pt idx="22">
                  <c:v>8300</c:v>
                </c:pt>
                <c:pt idx="23">
                  <c:v>7750</c:v>
                </c:pt>
                <c:pt idx="24">
                  <c:v>10250</c:v>
                </c:pt>
                <c:pt idx="25">
                  <c:v>10100</c:v>
                </c:pt>
                <c:pt idx="26">
                  <c:v>9950</c:v>
                </c:pt>
                <c:pt idx="27">
                  <c:v>9800</c:v>
                </c:pt>
                <c:pt idx="28">
                  <c:v>10900</c:v>
                </c:pt>
                <c:pt idx="29">
                  <c:v>10550</c:v>
                </c:pt>
                <c:pt idx="30">
                  <c:v>9800</c:v>
                </c:pt>
                <c:pt idx="31">
                  <c:v>9650</c:v>
                </c:pt>
                <c:pt idx="32">
                  <c:v>10650</c:v>
                </c:pt>
                <c:pt idx="33">
                  <c:v>10500</c:v>
                </c:pt>
                <c:pt idx="34">
                  <c:v>10350</c:v>
                </c:pt>
                <c:pt idx="35">
                  <c:v>11350</c:v>
                </c:pt>
                <c:pt idx="36">
                  <c:v>12450</c:v>
                </c:pt>
                <c:pt idx="37">
                  <c:v>12300</c:v>
                </c:pt>
                <c:pt idx="38">
                  <c:v>12150</c:v>
                </c:pt>
                <c:pt idx="39">
                  <c:v>12000</c:v>
                </c:pt>
                <c:pt idx="40">
                  <c:v>11850</c:v>
                </c:pt>
                <c:pt idx="41">
                  <c:v>11500</c:v>
                </c:pt>
                <c:pt idx="42">
                  <c:v>11150</c:v>
                </c:pt>
                <c:pt idx="43">
                  <c:v>11000</c:v>
                </c:pt>
                <c:pt idx="44">
                  <c:v>10850</c:v>
                </c:pt>
                <c:pt idx="45">
                  <c:v>10700</c:v>
                </c:pt>
                <c:pt idx="46">
                  <c:v>12500</c:v>
                </c:pt>
                <c:pt idx="47">
                  <c:v>12350</c:v>
                </c:pt>
                <c:pt idx="48">
                  <c:v>12200</c:v>
                </c:pt>
                <c:pt idx="49">
                  <c:v>11450</c:v>
                </c:pt>
                <c:pt idx="50">
                  <c:v>11300</c:v>
                </c:pt>
                <c:pt idx="51">
                  <c:v>11150</c:v>
                </c:pt>
                <c:pt idx="52">
                  <c:v>11000</c:v>
                </c:pt>
                <c:pt idx="53">
                  <c:v>10850</c:v>
                </c:pt>
                <c:pt idx="54">
                  <c:v>10500</c:v>
                </c:pt>
                <c:pt idx="55">
                  <c:v>10350</c:v>
                </c:pt>
                <c:pt idx="56">
                  <c:v>10200</c:v>
                </c:pt>
                <c:pt idx="57">
                  <c:v>10050</c:v>
                </c:pt>
                <c:pt idx="58">
                  <c:v>9700</c:v>
                </c:pt>
                <c:pt idx="59">
                  <c:v>9550</c:v>
                </c:pt>
                <c:pt idx="60">
                  <c:v>12050</c:v>
                </c:pt>
                <c:pt idx="61">
                  <c:v>11900</c:v>
                </c:pt>
                <c:pt idx="62">
                  <c:v>11550</c:v>
                </c:pt>
                <c:pt idx="63">
                  <c:v>11200</c:v>
                </c:pt>
                <c:pt idx="64">
                  <c:v>11050</c:v>
                </c:pt>
                <c:pt idx="65">
                  <c:v>12150</c:v>
                </c:pt>
                <c:pt idx="66">
                  <c:v>12000</c:v>
                </c:pt>
                <c:pt idx="67">
                  <c:v>11650</c:v>
                </c:pt>
                <c:pt idx="68">
                  <c:v>11100</c:v>
                </c:pt>
                <c:pt idx="69">
                  <c:v>10550</c:v>
                </c:pt>
                <c:pt idx="70">
                  <c:v>10400</c:v>
                </c:pt>
                <c:pt idx="71">
                  <c:v>10250</c:v>
                </c:pt>
                <c:pt idx="72">
                  <c:v>10100</c:v>
                </c:pt>
                <c:pt idx="73">
                  <c:v>9950</c:v>
                </c:pt>
                <c:pt idx="74">
                  <c:v>9800</c:v>
                </c:pt>
                <c:pt idx="75">
                  <c:v>9450</c:v>
                </c:pt>
                <c:pt idx="76">
                  <c:v>11950</c:v>
                </c:pt>
                <c:pt idx="77">
                  <c:v>11400</c:v>
                </c:pt>
                <c:pt idx="78">
                  <c:v>11250</c:v>
                </c:pt>
                <c:pt idx="79">
                  <c:v>10900</c:v>
                </c:pt>
                <c:pt idx="80">
                  <c:v>10750</c:v>
                </c:pt>
                <c:pt idx="81">
                  <c:v>11600</c:v>
                </c:pt>
                <c:pt idx="82">
                  <c:v>11450</c:v>
                </c:pt>
                <c:pt idx="83">
                  <c:v>11100</c:v>
                </c:pt>
                <c:pt idx="84">
                  <c:v>10550</c:v>
                </c:pt>
                <c:pt idx="85">
                  <c:v>12700</c:v>
                </c:pt>
                <c:pt idx="86">
                  <c:v>11750</c:v>
                </c:pt>
                <c:pt idx="87">
                  <c:v>11600</c:v>
                </c:pt>
                <c:pt idx="88">
                  <c:v>11450</c:v>
                </c:pt>
                <c:pt idx="89">
                  <c:v>12300</c:v>
                </c:pt>
                <c:pt idx="90">
                  <c:v>12050</c:v>
                </c:pt>
                <c:pt idx="91">
                  <c:v>11700</c:v>
                </c:pt>
                <c:pt idx="92">
                  <c:v>11150</c:v>
                </c:pt>
                <c:pt idx="93">
                  <c:v>10600</c:v>
                </c:pt>
                <c:pt idx="94">
                  <c:v>10450</c:v>
                </c:pt>
                <c:pt idx="95">
                  <c:v>10300</c:v>
                </c:pt>
                <c:pt idx="96">
                  <c:v>9950</c:v>
                </c:pt>
                <c:pt idx="97">
                  <c:v>9800</c:v>
                </c:pt>
                <c:pt idx="98">
                  <c:v>9650</c:v>
                </c:pt>
                <c:pt idx="99">
                  <c:v>9300</c:v>
                </c:pt>
                <c:pt idx="100">
                  <c:v>11450</c:v>
                </c:pt>
                <c:pt idx="101">
                  <c:v>16000</c:v>
                </c:pt>
                <c:pt idx="102">
                  <c:v>15650</c:v>
                </c:pt>
                <c:pt idx="103">
                  <c:v>15500</c:v>
                </c:pt>
                <c:pt idx="104">
                  <c:v>15350</c:v>
                </c:pt>
                <c:pt idx="105">
                  <c:v>15100</c:v>
                </c:pt>
                <c:pt idx="106">
                  <c:v>14850</c:v>
                </c:pt>
                <c:pt idx="107">
                  <c:v>14100</c:v>
                </c:pt>
                <c:pt idx="108">
                  <c:v>13750</c:v>
                </c:pt>
                <c:pt idx="109">
                  <c:v>13600</c:v>
                </c:pt>
                <c:pt idx="110">
                  <c:v>13250</c:v>
                </c:pt>
                <c:pt idx="111">
                  <c:v>12900</c:v>
                </c:pt>
                <c:pt idx="112">
                  <c:v>12750</c:v>
                </c:pt>
                <c:pt idx="113">
                  <c:v>12600</c:v>
                </c:pt>
                <c:pt idx="114">
                  <c:v>12450</c:v>
                </c:pt>
                <c:pt idx="115">
                  <c:v>11900</c:v>
                </c:pt>
                <c:pt idx="116">
                  <c:v>11750</c:v>
                </c:pt>
                <c:pt idx="117">
                  <c:v>11400</c:v>
                </c:pt>
                <c:pt idx="118">
                  <c:v>10850</c:v>
                </c:pt>
                <c:pt idx="119">
                  <c:v>10700</c:v>
                </c:pt>
                <c:pt idx="120">
                  <c:v>10550</c:v>
                </c:pt>
                <c:pt idx="121">
                  <c:v>10400</c:v>
                </c:pt>
                <c:pt idx="122">
                  <c:v>10250</c:v>
                </c:pt>
                <c:pt idx="123">
                  <c:v>9700</c:v>
                </c:pt>
                <c:pt idx="124">
                  <c:v>9550</c:v>
                </c:pt>
                <c:pt idx="125">
                  <c:v>9400</c:v>
                </c:pt>
                <c:pt idx="126">
                  <c:v>9050</c:v>
                </c:pt>
                <c:pt idx="127">
                  <c:v>10000</c:v>
                </c:pt>
                <c:pt idx="128">
                  <c:v>10850</c:v>
                </c:pt>
                <c:pt idx="129">
                  <c:v>10700</c:v>
                </c:pt>
                <c:pt idx="130">
                  <c:v>12250</c:v>
                </c:pt>
                <c:pt idx="131">
                  <c:v>11900</c:v>
                </c:pt>
                <c:pt idx="132">
                  <c:v>11750</c:v>
                </c:pt>
                <c:pt idx="133">
                  <c:v>11600</c:v>
                </c:pt>
                <c:pt idx="134">
                  <c:v>11450</c:v>
                </c:pt>
                <c:pt idx="135">
                  <c:v>11300</c:v>
                </c:pt>
                <c:pt idx="136">
                  <c:v>10950</c:v>
                </c:pt>
                <c:pt idx="137">
                  <c:v>10800</c:v>
                </c:pt>
                <c:pt idx="138">
                  <c:v>10650</c:v>
                </c:pt>
                <c:pt idx="139">
                  <c:v>10500</c:v>
                </c:pt>
                <c:pt idx="140">
                  <c:v>10350</c:v>
                </c:pt>
                <c:pt idx="141">
                  <c:v>10200</c:v>
                </c:pt>
                <c:pt idx="142">
                  <c:v>10050</c:v>
                </c:pt>
                <c:pt idx="143">
                  <c:v>9900</c:v>
                </c:pt>
                <c:pt idx="144">
                  <c:v>10750</c:v>
                </c:pt>
                <c:pt idx="145">
                  <c:v>10500</c:v>
                </c:pt>
                <c:pt idx="146">
                  <c:v>10250</c:v>
                </c:pt>
                <c:pt idx="147">
                  <c:v>9900</c:v>
                </c:pt>
                <c:pt idx="148">
                  <c:v>9750</c:v>
                </c:pt>
                <c:pt idx="149">
                  <c:v>9400</c:v>
                </c:pt>
                <c:pt idx="150">
                  <c:v>9050</c:v>
                </c:pt>
                <c:pt idx="151">
                  <c:v>8700</c:v>
                </c:pt>
                <c:pt idx="152">
                  <c:v>8350</c:v>
                </c:pt>
                <c:pt idx="153">
                  <c:v>8200</c:v>
                </c:pt>
                <c:pt idx="154">
                  <c:v>8050</c:v>
                </c:pt>
                <c:pt idx="155">
                  <c:v>7000</c:v>
                </c:pt>
                <c:pt idx="156">
                  <c:v>5650</c:v>
                </c:pt>
                <c:pt idx="157">
                  <c:v>5300</c:v>
                </c:pt>
                <c:pt idx="158">
                  <c:v>4950</c:v>
                </c:pt>
                <c:pt idx="159">
                  <c:v>3250</c:v>
                </c:pt>
                <c:pt idx="160">
                  <c:v>2650</c:v>
                </c:pt>
                <c:pt idx="161">
                  <c:v>2300</c:v>
                </c:pt>
                <c:pt idx="162">
                  <c:v>1450</c:v>
                </c:pt>
                <c:pt idx="163">
                  <c:v>1100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D8-41B1-9F30-D760853C0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41432"/>
        <c:axId val="600635200"/>
      </c:lineChart>
      <c:catAx>
        <c:axId val="60064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35200"/>
        <c:crosses val="autoZero"/>
        <c:auto val="1"/>
        <c:lblAlgn val="ctr"/>
        <c:lblOffset val="100"/>
        <c:noMultiLvlLbl val="0"/>
      </c:catAx>
      <c:valAx>
        <c:axId val="6006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4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6</xdr:row>
      <xdr:rowOff>38100</xdr:rowOff>
    </xdr:from>
    <xdr:to>
      <xdr:col>26</xdr:col>
      <xdr:colOff>523874</xdr:colOff>
      <xdr:row>29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04267-3D7D-4DCF-9F0E-B1F2760E5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P4"/>
  <sheetViews>
    <sheetView tabSelected="1" workbookViewId="0">
      <selection sqref="A1:XFD4"/>
    </sheetView>
  </sheetViews>
  <sheetFormatPr defaultRowHeight="15" x14ac:dyDescent="0.25"/>
  <sheetData>
    <row r="1" spans="1:198" x14ac:dyDescent="0.25">
      <c r="A1">
        <v>9850</v>
      </c>
      <c r="B1">
        <v>9700</v>
      </c>
      <c r="C1">
        <v>9550</v>
      </c>
      <c r="D1">
        <v>9000</v>
      </c>
      <c r="E1">
        <v>8950</v>
      </c>
      <c r="F1">
        <v>8600</v>
      </c>
      <c r="G1">
        <v>8550</v>
      </c>
      <c r="H1">
        <v>8500</v>
      </c>
      <c r="I1">
        <v>8350</v>
      </c>
      <c r="J1">
        <v>7800</v>
      </c>
      <c r="K1">
        <v>7650</v>
      </c>
      <c r="L1">
        <v>7500</v>
      </c>
      <c r="M1">
        <v>7150</v>
      </c>
      <c r="N1">
        <v>7100</v>
      </c>
      <c r="O1">
        <v>7050</v>
      </c>
      <c r="P1">
        <v>6700</v>
      </c>
      <c r="Q1">
        <v>6650</v>
      </c>
      <c r="R1">
        <v>6600</v>
      </c>
      <c r="S1">
        <v>6550</v>
      </c>
      <c r="T1">
        <v>6400</v>
      </c>
      <c r="U1">
        <v>6250</v>
      </c>
      <c r="V1">
        <v>5700</v>
      </c>
      <c r="W1">
        <v>8200</v>
      </c>
      <c r="X1">
        <v>12100</v>
      </c>
      <c r="Y1">
        <v>11750</v>
      </c>
      <c r="Z1">
        <v>11700</v>
      </c>
      <c r="AA1">
        <v>11650</v>
      </c>
      <c r="AB1">
        <v>11500</v>
      </c>
      <c r="AC1">
        <v>11350</v>
      </c>
      <c r="AD1">
        <v>13850</v>
      </c>
      <c r="AE1">
        <v>19250</v>
      </c>
      <c r="AF1">
        <v>19200</v>
      </c>
      <c r="AG1">
        <v>19150</v>
      </c>
      <c r="AH1">
        <v>19100</v>
      </c>
      <c r="AI1">
        <v>19050</v>
      </c>
      <c r="AJ1">
        <v>19000</v>
      </c>
      <c r="AK1">
        <v>18850</v>
      </c>
      <c r="AL1">
        <v>18700</v>
      </c>
      <c r="AM1">
        <v>18550</v>
      </c>
      <c r="AN1">
        <v>18500</v>
      </c>
      <c r="AO1">
        <v>18450</v>
      </c>
      <c r="AP1">
        <v>18100</v>
      </c>
      <c r="AQ1">
        <v>17750</v>
      </c>
      <c r="AR1">
        <v>17600</v>
      </c>
      <c r="AS1">
        <v>17550</v>
      </c>
      <c r="AT1">
        <v>17500</v>
      </c>
      <c r="AU1">
        <v>17250</v>
      </c>
      <c r="AV1">
        <v>17100</v>
      </c>
      <c r="AW1">
        <v>17050</v>
      </c>
      <c r="AX1">
        <v>16300</v>
      </c>
      <c r="AY1">
        <v>16250</v>
      </c>
      <c r="AZ1">
        <v>16200</v>
      </c>
      <c r="BA1">
        <v>16050</v>
      </c>
      <c r="BB1">
        <v>16000</v>
      </c>
      <c r="BC1">
        <v>15650</v>
      </c>
      <c r="BD1">
        <v>15500</v>
      </c>
      <c r="BE1">
        <v>15350</v>
      </c>
      <c r="BF1">
        <v>15300</v>
      </c>
      <c r="BG1">
        <v>14950</v>
      </c>
      <c r="BH1">
        <v>14900</v>
      </c>
      <c r="BI1">
        <v>14550</v>
      </c>
      <c r="BJ1">
        <v>14500</v>
      </c>
      <c r="BK1">
        <v>17000</v>
      </c>
      <c r="BL1">
        <v>19500</v>
      </c>
      <c r="BM1">
        <v>19450</v>
      </c>
      <c r="BN1">
        <v>19300</v>
      </c>
      <c r="BO1">
        <v>19250</v>
      </c>
      <c r="BP1">
        <v>18900</v>
      </c>
      <c r="BQ1">
        <v>18350</v>
      </c>
      <c r="BR1">
        <v>22250</v>
      </c>
      <c r="BS1">
        <v>22200</v>
      </c>
      <c r="BT1">
        <v>22050</v>
      </c>
      <c r="BU1">
        <v>22000</v>
      </c>
      <c r="BV1">
        <v>21950</v>
      </c>
      <c r="BW1">
        <v>23050</v>
      </c>
      <c r="BX1">
        <v>22700</v>
      </c>
      <c r="BY1">
        <v>22350</v>
      </c>
      <c r="BZ1">
        <v>21600</v>
      </c>
      <c r="CA1">
        <v>21550</v>
      </c>
      <c r="CB1">
        <v>21200</v>
      </c>
      <c r="CC1">
        <v>21150</v>
      </c>
      <c r="CD1">
        <v>21100</v>
      </c>
      <c r="CE1">
        <v>20950</v>
      </c>
      <c r="CF1">
        <v>20600</v>
      </c>
      <c r="CG1">
        <v>20050</v>
      </c>
      <c r="CH1">
        <v>19700</v>
      </c>
      <c r="CI1">
        <v>18750</v>
      </c>
      <c r="CJ1">
        <v>18700</v>
      </c>
      <c r="CK1">
        <v>18550</v>
      </c>
      <c r="CL1">
        <v>18500</v>
      </c>
      <c r="CM1">
        <v>20050</v>
      </c>
      <c r="CN1">
        <v>19700</v>
      </c>
      <c r="CO1">
        <v>19150</v>
      </c>
      <c r="CP1">
        <v>18600</v>
      </c>
      <c r="CQ1">
        <v>18550</v>
      </c>
      <c r="CR1">
        <v>18500</v>
      </c>
      <c r="CS1">
        <v>20650</v>
      </c>
      <c r="CT1">
        <v>20600</v>
      </c>
      <c r="CU1">
        <v>20450</v>
      </c>
      <c r="CV1">
        <v>20100</v>
      </c>
      <c r="CW1">
        <v>19750</v>
      </c>
      <c r="CX1">
        <v>19000</v>
      </c>
      <c r="CY1">
        <v>18650</v>
      </c>
      <c r="CZ1">
        <v>18500</v>
      </c>
      <c r="DA1">
        <v>18350</v>
      </c>
      <c r="DB1">
        <v>19900</v>
      </c>
      <c r="DC1">
        <v>21450</v>
      </c>
      <c r="DD1">
        <v>26100</v>
      </c>
      <c r="DE1">
        <v>25750</v>
      </c>
      <c r="DF1">
        <v>25700</v>
      </c>
      <c r="DG1">
        <v>25350</v>
      </c>
      <c r="DH1">
        <v>27500</v>
      </c>
      <c r="DI1">
        <v>27350</v>
      </c>
      <c r="DJ1">
        <v>27300</v>
      </c>
      <c r="DK1">
        <v>27150</v>
      </c>
      <c r="DL1">
        <v>26600</v>
      </c>
      <c r="DM1">
        <v>26550</v>
      </c>
      <c r="DN1">
        <v>26200</v>
      </c>
      <c r="DO1">
        <v>29550</v>
      </c>
      <c r="DP1">
        <v>29400</v>
      </c>
      <c r="DQ1">
        <v>29350</v>
      </c>
      <c r="DR1">
        <v>29300</v>
      </c>
      <c r="DS1">
        <v>29150</v>
      </c>
      <c r="DT1">
        <v>28600</v>
      </c>
      <c r="DU1">
        <v>28550</v>
      </c>
      <c r="DV1">
        <v>28500</v>
      </c>
      <c r="DW1">
        <v>28150</v>
      </c>
      <c r="DX1">
        <v>28000</v>
      </c>
      <c r="DY1">
        <v>27950</v>
      </c>
      <c r="DZ1">
        <v>27900</v>
      </c>
      <c r="EA1">
        <v>27650</v>
      </c>
      <c r="EB1">
        <v>27300</v>
      </c>
      <c r="EC1">
        <v>27250</v>
      </c>
      <c r="ED1">
        <v>27200</v>
      </c>
      <c r="EE1">
        <v>27150</v>
      </c>
      <c r="EF1">
        <v>28100</v>
      </c>
      <c r="EG1">
        <v>27750</v>
      </c>
      <c r="EH1">
        <v>27700</v>
      </c>
      <c r="EI1">
        <v>27550</v>
      </c>
      <c r="EJ1">
        <v>27500</v>
      </c>
      <c r="EK1">
        <v>27450</v>
      </c>
      <c r="EL1">
        <v>27400</v>
      </c>
      <c r="EM1">
        <v>27350</v>
      </c>
      <c r="EN1">
        <v>27300</v>
      </c>
      <c r="EO1">
        <v>27250</v>
      </c>
      <c r="EP1">
        <v>27000</v>
      </c>
      <c r="EQ1">
        <v>28550</v>
      </c>
      <c r="ER1">
        <v>28200</v>
      </c>
      <c r="ES1">
        <v>28150</v>
      </c>
      <c r="ET1">
        <v>27800</v>
      </c>
      <c r="EU1">
        <v>27450</v>
      </c>
      <c r="EV1">
        <v>29600</v>
      </c>
      <c r="EW1">
        <v>29250</v>
      </c>
      <c r="EX1">
        <v>29200</v>
      </c>
      <c r="EY1">
        <v>29050</v>
      </c>
      <c r="EZ1">
        <v>28000</v>
      </c>
      <c r="FA1">
        <v>36100</v>
      </c>
      <c r="FB1">
        <v>36000</v>
      </c>
      <c r="FC1">
        <v>35650</v>
      </c>
      <c r="FD1">
        <v>33950</v>
      </c>
      <c r="FE1">
        <v>36950</v>
      </c>
      <c r="FF1">
        <v>36850</v>
      </c>
      <c r="FG1">
        <v>36000</v>
      </c>
      <c r="FH1">
        <v>35900</v>
      </c>
      <c r="FI1">
        <v>34800</v>
      </c>
      <c r="FJ1">
        <v>28500</v>
      </c>
      <c r="FK1">
        <v>28000</v>
      </c>
      <c r="FL1">
        <v>20400</v>
      </c>
      <c r="FM1">
        <v>19900</v>
      </c>
      <c r="FN1">
        <v>16400</v>
      </c>
      <c r="FO1">
        <v>23400</v>
      </c>
      <c r="FP1">
        <v>22400</v>
      </c>
      <c r="FQ1">
        <v>21400</v>
      </c>
      <c r="FR1">
        <v>17900</v>
      </c>
      <c r="FS1">
        <v>34900</v>
      </c>
      <c r="FT1">
        <v>41900</v>
      </c>
      <c r="FU1">
        <v>70600</v>
      </c>
      <c r="FV1">
        <v>73100</v>
      </c>
      <c r="FW1">
        <v>57700</v>
      </c>
      <c r="FX1">
        <v>54200</v>
      </c>
      <c r="FY1">
        <v>61700</v>
      </c>
      <c r="FZ1">
        <v>75200</v>
      </c>
      <c r="GA1">
        <v>59400</v>
      </c>
      <c r="GB1">
        <v>61900</v>
      </c>
      <c r="GC1">
        <v>70400</v>
      </c>
      <c r="GD1">
        <v>56900</v>
      </c>
      <c r="GE1">
        <v>59400</v>
      </c>
      <c r="GF1">
        <v>72900</v>
      </c>
      <c r="GG1">
        <v>76400</v>
      </c>
      <c r="GH1">
        <v>61800</v>
      </c>
      <c r="GI1">
        <v>70300</v>
      </c>
      <c r="GJ1">
        <v>54600</v>
      </c>
      <c r="GK1">
        <v>51100</v>
      </c>
      <c r="GL1">
        <v>42600</v>
      </c>
      <c r="GM1">
        <v>51100</v>
      </c>
      <c r="GN1">
        <v>59600</v>
      </c>
      <c r="GO1">
        <v>73100</v>
      </c>
      <c r="GP1">
        <v>83500</v>
      </c>
    </row>
    <row r="2" spans="1:198" x14ac:dyDescent="0.25">
      <c r="A2">
        <v>9850</v>
      </c>
      <c r="B2">
        <v>9700</v>
      </c>
      <c r="C2">
        <v>9550</v>
      </c>
      <c r="D2">
        <v>9000</v>
      </c>
      <c r="E2">
        <v>8850</v>
      </c>
      <c r="F2">
        <v>11350</v>
      </c>
      <c r="G2">
        <v>12350</v>
      </c>
      <c r="H2">
        <v>13350</v>
      </c>
      <c r="I2">
        <v>13200</v>
      </c>
      <c r="J2">
        <v>12650</v>
      </c>
      <c r="K2">
        <v>12500</v>
      </c>
      <c r="L2">
        <v>12350</v>
      </c>
      <c r="M2">
        <v>12000</v>
      </c>
      <c r="N2">
        <v>11850</v>
      </c>
      <c r="O2">
        <v>11700</v>
      </c>
      <c r="P2">
        <v>14200</v>
      </c>
      <c r="Q2">
        <v>14050</v>
      </c>
      <c r="R2">
        <v>15050</v>
      </c>
      <c r="S2">
        <v>14900</v>
      </c>
      <c r="T2">
        <v>14750</v>
      </c>
      <c r="U2">
        <v>15850</v>
      </c>
      <c r="V2">
        <v>15300</v>
      </c>
      <c r="W2">
        <v>14950</v>
      </c>
      <c r="X2">
        <v>14400</v>
      </c>
      <c r="Y2">
        <v>14050</v>
      </c>
      <c r="Z2">
        <v>13900</v>
      </c>
      <c r="AA2">
        <v>14900</v>
      </c>
      <c r="AB2">
        <v>16000</v>
      </c>
      <c r="AC2">
        <v>15850</v>
      </c>
      <c r="AD2">
        <v>15500</v>
      </c>
      <c r="AE2">
        <v>14750</v>
      </c>
      <c r="AF2">
        <v>15750</v>
      </c>
      <c r="AG2">
        <v>15600</v>
      </c>
      <c r="AH2">
        <v>15450</v>
      </c>
      <c r="AI2">
        <v>15300</v>
      </c>
      <c r="AJ2">
        <v>15150</v>
      </c>
      <c r="AK2">
        <v>15000</v>
      </c>
      <c r="AL2">
        <v>16100</v>
      </c>
      <c r="AM2">
        <v>15950</v>
      </c>
      <c r="AN2">
        <v>17050</v>
      </c>
      <c r="AO2">
        <v>16900</v>
      </c>
      <c r="AP2">
        <v>16550</v>
      </c>
      <c r="AQ2">
        <v>16200</v>
      </c>
      <c r="AR2">
        <v>16050</v>
      </c>
      <c r="AS2">
        <v>15900</v>
      </c>
      <c r="AT2">
        <v>15750</v>
      </c>
      <c r="AU2">
        <v>15500</v>
      </c>
      <c r="AV2">
        <v>15350</v>
      </c>
      <c r="AW2">
        <v>15200</v>
      </c>
      <c r="AX2">
        <v>20500</v>
      </c>
      <c r="AY2">
        <v>21500</v>
      </c>
      <c r="AZ2">
        <v>22500</v>
      </c>
      <c r="BA2">
        <v>22350</v>
      </c>
      <c r="BB2">
        <v>22200</v>
      </c>
      <c r="BC2">
        <v>21850</v>
      </c>
      <c r="BD2">
        <v>21700</v>
      </c>
      <c r="BE2">
        <v>21550</v>
      </c>
      <c r="BF2">
        <v>21400</v>
      </c>
      <c r="BG2">
        <v>21050</v>
      </c>
      <c r="BH2">
        <v>20900</v>
      </c>
      <c r="BI2">
        <v>20550</v>
      </c>
      <c r="BJ2">
        <v>20400</v>
      </c>
      <c r="BK2">
        <v>20050</v>
      </c>
      <c r="BL2">
        <v>19700</v>
      </c>
      <c r="BM2">
        <v>19550</v>
      </c>
      <c r="BN2">
        <v>19400</v>
      </c>
      <c r="BO2">
        <v>19250</v>
      </c>
      <c r="BP2">
        <v>18900</v>
      </c>
      <c r="BQ2">
        <v>18350</v>
      </c>
      <c r="BR2">
        <v>17800</v>
      </c>
      <c r="BS2">
        <v>17650</v>
      </c>
      <c r="BT2">
        <v>17500</v>
      </c>
      <c r="BU2">
        <v>17350</v>
      </c>
      <c r="BV2">
        <v>17200</v>
      </c>
      <c r="BW2">
        <v>17050</v>
      </c>
      <c r="BX2">
        <v>19650</v>
      </c>
      <c r="BY2">
        <v>19300</v>
      </c>
      <c r="BZ2">
        <v>18750</v>
      </c>
      <c r="CA2">
        <v>18600</v>
      </c>
      <c r="CB2">
        <v>18250</v>
      </c>
      <c r="CC2">
        <v>18100</v>
      </c>
      <c r="CD2">
        <v>17950</v>
      </c>
      <c r="CE2">
        <v>17800</v>
      </c>
      <c r="CF2">
        <v>17450</v>
      </c>
      <c r="CG2">
        <v>16900</v>
      </c>
      <c r="CH2">
        <v>16550</v>
      </c>
      <c r="CI2">
        <v>15600</v>
      </c>
      <c r="CJ2">
        <v>15450</v>
      </c>
      <c r="CK2">
        <v>15300</v>
      </c>
      <c r="CL2">
        <v>15150</v>
      </c>
      <c r="CM2">
        <v>14900</v>
      </c>
      <c r="CN2">
        <v>14550</v>
      </c>
      <c r="CO2">
        <v>14000</v>
      </c>
      <c r="CP2">
        <v>13450</v>
      </c>
      <c r="CQ2">
        <v>13300</v>
      </c>
      <c r="CR2">
        <v>14150</v>
      </c>
      <c r="CS2">
        <v>13800</v>
      </c>
      <c r="CT2">
        <v>13650</v>
      </c>
      <c r="CU2">
        <v>13500</v>
      </c>
      <c r="CV2">
        <v>13150</v>
      </c>
      <c r="CW2">
        <v>12800</v>
      </c>
      <c r="CX2">
        <v>12050</v>
      </c>
      <c r="CY2">
        <v>11700</v>
      </c>
      <c r="CZ2">
        <v>11550</v>
      </c>
      <c r="DA2">
        <v>11400</v>
      </c>
      <c r="DB2">
        <v>11150</v>
      </c>
      <c r="DC2">
        <v>10900</v>
      </c>
      <c r="DD2">
        <v>10150</v>
      </c>
      <c r="DE2">
        <v>12300</v>
      </c>
      <c r="DF2">
        <v>12150</v>
      </c>
      <c r="DG2">
        <v>11800</v>
      </c>
      <c r="DH2">
        <v>11450</v>
      </c>
      <c r="DI2">
        <v>11300</v>
      </c>
      <c r="DJ2">
        <v>11150</v>
      </c>
      <c r="DK2">
        <v>11000</v>
      </c>
      <c r="DL2">
        <v>10450</v>
      </c>
      <c r="DM2">
        <v>10300</v>
      </c>
      <c r="DN2">
        <v>9950</v>
      </c>
      <c r="DO2">
        <v>9400</v>
      </c>
      <c r="DP2">
        <v>9250</v>
      </c>
      <c r="DQ2">
        <v>9100</v>
      </c>
      <c r="DR2">
        <v>8950</v>
      </c>
      <c r="DS2">
        <v>8800</v>
      </c>
      <c r="DT2">
        <v>8250</v>
      </c>
      <c r="DU2">
        <v>8100</v>
      </c>
      <c r="DV2">
        <v>7950</v>
      </c>
      <c r="DW2">
        <v>7600</v>
      </c>
      <c r="DX2">
        <v>7450</v>
      </c>
      <c r="DY2">
        <v>7300</v>
      </c>
      <c r="DZ2">
        <v>7150</v>
      </c>
      <c r="EA2">
        <v>6900</v>
      </c>
      <c r="EB2">
        <v>9150</v>
      </c>
      <c r="EC2">
        <v>9000</v>
      </c>
      <c r="ED2">
        <v>8850</v>
      </c>
      <c r="EE2">
        <v>8700</v>
      </c>
      <c r="EF2">
        <v>8550</v>
      </c>
      <c r="EG2">
        <v>8200</v>
      </c>
      <c r="EH2">
        <v>8050</v>
      </c>
      <c r="EI2">
        <v>7900</v>
      </c>
      <c r="EJ2">
        <v>7750</v>
      </c>
      <c r="EK2">
        <v>7600</v>
      </c>
      <c r="EL2">
        <v>7450</v>
      </c>
      <c r="EM2">
        <v>8300</v>
      </c>
      <c r="EN2">
        <v>8150</v>
      </c>
      <c r="EO2">
        <v>8000</v>
      </c>
      <c r="EP2">
        <v>7750</v>
      </c>
      <c r="EQ2">
        <v>7500</v>
      </c>
      <c r="ER2">
        <v>7150</v>
      </c>
      <c r="ES2">
        <v>7000</v>
      </c>
      <c r="ET2">
        <v>9150</v>
      </c>
      <c r="EU2">
        <v>11300</v>
      </c>
      <c r="EV2">
        <v>10950</v>
      </c>
      <c r="EW2">
        <v>10600</v>
      </c>
      <c r="EX2">
        <v>10450</v>
      </c>
      <c r="EY2">
        <v>10300</v>
      </c>
      <c r="EZ2">
        <v>9250</v>
      </c>
      <c r="FA2">
        <v>7900</v>
      </c>
      <c r="FB2">
        <v>9750</v>
      </c>
      <c r="FC2">
        <v>9400</v>
      </c>
      <c r="FD2">
        <v>7700</v>
      </c>
      <c r="FE2">
        <v>7100</v>
      </c>
      <c r="FF2">
        <v>6750</v>
      </c>
      <c r="FG2">
        <v>5900</v>
      </c>
      <c r="FH2">
        <v>7400</v>
      </c>
      <c r="FI2">
        <v>6300</v>
      </c>
      <c r="FJ2">
        <v>31500</v>
      </c>
      <c r="FK2">
        <v>29750</v>
      </c>
      <c r="FL2">
        <v>22150</v>
      </c>
      <c r="FM2">
        <v>35250</v>
      </c>
      <c r="FN2">
        <v>42250</v>
      </c>
      <c r="FO2">
        <v>38750</v>
      </c>
      <c r="FP2">
        <v>35250</v>
      </c>
      <c r="FQ2">
        <v>39750</v>
      </c>
      <c r="FR2">
        <v>46750</v>
      </c>
      <c r="FS2">
        <v>38250</v>
      </c>
      <c r="FT2">
        <v>34750</v>
      </c>
      <c r="FU2">
        <v>17900</v>
      </c>
      <c r="FV2">
        <v>15400</v>
      </c>
      <c r="FW2">
        <v>30800</v>
      </c>
      <c r="FX2">
        <v>34300</v>
      </c>
      <c r="FY2">
        <v>26800</v>
      </c>
      <c r="FZ2">
        <v>13300</v>
      </c>
      <c r="GA2">
        <v>29100</v>
      </c>
      <c r="GB2">
        <v>26600</v>
      </c>
      <c r="GC2">
        <v>18100</v>
      </c>
      <c r="GD2">
        <v>31600</v>
      </c>
      <c r="GE2">
        <v>29100</v>
      </c>
      <c r="GF2">
        <v>15600</v>
      </c>
      <c r="GG2">
        <v>12100</v>
      </c>
      <c r="GH2">
        <v>24200</v>
      </c>
      <c r="GI2">
        <v>15700</v>
      </c>
      <c r="GJ2">
        <v>31400</v>
      </c>
      <c r="GK2">
        <v>34900</v>
      </c>
      <c r="GL2">
        <v>43400</v>
      </c>
      <c r="GM2">
        <v>34900</v>
      </c>
      <c r="GN2">
        <v>26400</v>
      </c>
      <c r="GO2">
        <v>12900</v>
      </c>
      <c r="GP2">
        <v>0</v>
      </c>
    </row>
    <row r="3" spans="1:198" x14ac:dyDescent="0.25">
      <c r="A3">
        <v>9950</v>
      </c>
      <c r="B3">
        <v>9900</v>
      </c>
      <c r="C3">
        <v>9850</v>
      </c>
      <c r="D3">
        <v>9700</v>
      </c>
      <c r="E3">
        <v>9650</v>
      </c>
      <c r="F3">
        <v>9600</v>
      </c>
      <c r="G3">
        <v>9550</v>
      </c>
      <c r="H3">
        <v>9500</v>
      </c>
      <c r="I3">
        <v>9450</v>
      </c>
      <c r="J3">
        <v>9400</v>
      </c>
      <c r="K3">
        <v>9350</v>
      </c>
      <c r="L3">
        <v>9300</v>
      </c>
      <c r="M3">
        <v>9150</v>
      </c>
      <c r="N3">
        <v>9100</v>
      </c>
      <c r="O3">
        <v>9050</v>
      </c>
      <c r="P3">
        <v>9000</v>
      </c>
      <c r="Q3">
        <v>8950</v>
      </c>
      <c r="R3">
        <v>8900</v>
      </c>
      <c r="S3">
        <v>8850</v>
      </c>
      <c r="T3">
        <v>8800</v>
      </c>
      <c r="U3">
        <v>8750</v>
      </c>
      <c r="V3">
        <v>8600</v>
      </c>
      <c r="W3">
        <v>8550</v>
      </c>
      <c r="X3">
        <v>8500</v>
      </c>
      <c r="Y3">
        <v>8450</v>
      </c>
      <c r="Z3">
        <v>8400</v>
      </c>
      <c r="AA3">
        <v>8350</v>
      </c>
      <c r="AB3">
        <v>8300</v>
      </c>
      <c r="AC3">
        <v>8250</v>
      </c>
      <c r="AD3">
        <v>8200</v>
      </c>
      <c r="AE3">
        <v>8050</v>
      </c>
      <c r="AF3">
        <v>8000</v>
      </c>
      <c r="AG3">
        <v>7950</v>
      </c>
      <c r="AH3">
        <v>7900</v>
      </c>
      <c r="AI3">
        <v>7850</v>
      </c>
      <c r="AJ3">
        <v>7800</v>
      </c>
      <c r="AK3">
        <v>7750</v>
      </c>
      <c r="AL3">
        <v>7700</v>
      </c>
      <c r="AM3">
        <v>7650</v>
      </c>
      <c r="AN3">
        <v>7500</v>
      </c>
      <c r="AO3">
        <v>7450</v>
      </c>
      <c r="AP3">
        <v>7400</v>
      </c>
      <c r="AQ3">
        <v>7350</v>
      </c>
      <c r="AR3">
        <v>7300</v>
      </c>
      <c r="AS3">
        <v>7250</v>
      </c>
      <c r="AT3">
        <v>7200</v>
      </c>
      <c r="AU3">
        <v>7150</v>
      </c>
      <c r="AV3">
        <v>7100</v>
      </c>
      <c r="AW3">
        <v>6950</v>
      </c>
      <c r="AX3">
        <v>6900</v>
      </c>
      <c r="AY3">
        <v>6850</v>
      </c>
      <c r="AZ3">
        <v>6800</v>
      </c>
      <c r="BA3">
        <v>6750</v>
      </c>
      <c r="BB3">
        <v>6700</v>
      </c>
      <c r="BC3">
        <v>6650</v>
      </c>
      <c r="BD3">
        <v>6600</v>
      </c>
      <c r="BE3">
        <v>6550</v>
      </c>
      <c r="BF3">
        <v>6400</v>
      </c>
      <c r="BG3">
        <v>6350</v>
      </c>
      <c r="BH3">
        <v>6300</v>
      </c>
      <c r="BI3">
        <v>6250</v>
      </c>
      <c r="BJ3">
        <v>6200</v>
      </c>
      <c r="BK3">
        <v>6150</v>
      </c>
      <c r="BL3">
        <v>6100</v>
      </c>
      <c r="BM3">
        <v>6050</v>
      </c>
      <c r="BN3">
        <v>6000</v>
      </c>
      <c r="BO3">
        <v>5850</v>
      </c>
      <c r="BP3">
        <v>5800</v>
      </c>
      <c r="BQ3">
        <v>5750</v>
      </c>
      <c r="BR3">
        <v>5700</v>
      </c>
      <c r="BS3">
        <v>5650</v>
      </c>
      <c r="BT3">
        <v>5600</v>
      </c>
      <c r="BU3">
        <v>5550</v>
      </c>
      <c r="BV3">
        <v>5500</v>
      </c>
      <c r="BW3">
        <v>5450</v>
      </c>
      <c r="BX3">
        <v>5300</v>
      </c>
      <c r="BY3">
        <v>5250</v>
      </c>
      <c r="BZ3">
        <v>5200</v>
      </c>
      <c r="CA3">
        <v>5150</v>
      </c>
      <c r="CB3">
        <v>5100</v>
      </c>
      <c r="CC3">
        <v>5050</v>
      </c>
      <c r="CD3">
        <v>5000</v>
      </c>
      <c r="CE3">
        <v>4950</v>
      </c>
      <c r="CF3">
        <v>4800</v>
      </c>
      <c r="CG3">
        <v>4750</v>
      </c>
      <c r="CH3">
        <v>4700</v>
      </c>
      <c r="CI3">
        <v>4650</v>
      </c>
      <c r="CJ3">
        <v>4600</v>
      </c>
      <c r="CK3">
        <v>4550</v>
      </c>
      <c r="CL3">
        <v>4500</v>
      </c>
      <c r="CM3">
        <v>4450</v>
      </c>
      <c r="CN3">
        <v>4300</v>
      </c>
      <c r="CO3">
        <v>4250</v>
      </c>
      <c r="CP3">
        <v>4200</v>
      </c>
      <c r="CQ3">
        <v>4150</v>
      </c>
      <c r="CR3">
        <v>4100</v>
      </c>
      <c r="CS3">
        <v>4050</v>
      </c>
      <c r="CT3">
        <v>4000</v>
      </c>
      <c r="CU3">
        <v>3950</v>
      </c>
      <c r="CV3">
        <v>3800</v>
      </c>
      <c r="CW3">
        <v>3750</v>
      </c>
      <c r="CX3">
        <v>3700</v>
      </c>
      <c r="CY3">
        <v>3650</v>
      </c>
      <c r="CZ3">
        <v>3600</v>
      </c>
      <c r="DA3">
        <v>3550</v>
      </c>
      <c r="DB3">
        <v>3500</v>
      </c>
      <c r="DC3">
        <v>3450</v>
      </c>
      <c r="DD3">
        <v>3300</v>
      </c>
      <c r="DE3">
        <v>3250</v>
      </c>
      <c r="DF3">
        <v>3200</v>
      </c>
      <c r="DG3">
        <v>3150</v>
      </c>
      <c r="DH3">
        <v>3100</v>
      </c>
      <c r="DI3">
        <v>3050</v>
      </c>
      <c r="DJ3">
        <v>3000</v>
      </c>
      <c r="DK3">
        <v>2950</v>
      </c>
      <c r="DL3">
        <v>2800</v>
      </c>
      <c r="DM3">
        <v>2750</v>
      </c>
      <c r="DN3">
        <v>2700</v>
      </c>
      <c r="DO3">
        <v>2650</v>
      </c>
      <c r="DP3">
        <v>2600</v>
      </c>
      <c r="DQ3">
        <v>2550</v>
      </c>
      <c r="DR3">
        <v>2500</v>
      </c>
      <c r="DS3">
        <v>2450</v>
      </c>
      <c r="DT3">
        <v>2300</v>
      </c>
      <c r="DU3">
        <v>2250</v>
      </c>
      <c r="DV3">
        <v>2200</v>
      </c>
      <c r="DW3">
        <v>2150</v>
      </c>
      <c r="DX3">
        <v>2100</v>
      </c>
      <c r="DY3">
        <v>2050</v>
      </c>
      <c r="DZ3">
        <v>2000</v>
      </c>
      <c r="EA3">
        <v>1950</v>
      </c>
      <c r="EB3">
        <v>1800</v>
      </c>
      <c r="EC3">
        <v>1750</v>
      </c>
      <c r="ED3">
        <v>1700</v>
      </c>
      <c r="EE3">
        <v>1650</v>
      </c>
      <c r="EF3">
        <v>1600</v>
      </c>
      <c r="EG3">
        <v>1550</v>
      </c>
      <c r="EH3">
        <v>1500</v>
      </c>
      <c r="EI3">
        <v>1450</v>
      </c>
      <c r="EJ3">
        <v>1300</v>
      </c>
      <c r="EK3">
        <v>1250</v>
      </c>
      <c r="EL3">
        <v>1200</v>
      </c>
      <c r="EM3">
        <v>1150</v>
      </c>
      <c r="EN3">
        <v>1100</v>
      </c>
      <c r="EO3">
        <v>1050</v>
      </c>
      <c r="EP3">
        <v>1000</v>
      </c>
      <c r="EQ3">
        <v>950</v>
      </c>
      <c r="ER3">
        <v>800</v>
      </c>
      <c r="ES3">
        <v>750</v>
      </c>
      <c r="ET3">
        <v>700</v>
      </c>
      <c r="EU3">
        <v>650</v>
      </c>
      <c r="EV3">
        <v>600</v>
      </c>
      <c r="EW3">
        <v>550</v>
      </c>
      <c r="EX3">
        <v>500</v>
      </c>
      <c r="EY3">
        <v>450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</row>
    <row r="4" spans="1:198" x14ac:dyDescent="0.25">
      <c r="A4">
        <v>11100</v>
      </c>
      <c r="B4">
        <v>12200</v>
      </c>
      <c r="C4">
        <v>12050</v>
      </c>
      <c r="D4">
        <v>11500</v>
      </c>
      <c r="E4">
        <v>11350</v>
      </c>
      <c r="F4">
        <v>11000</v>
      </c>
      <c r="G4">
        <v>10850</v>
      </c>
      <c r="H4">
        <v>10700</v>
      </c>
      <c r="I4">
        <v>10550</v>
      </c>
      <c r="J4">
        <v>10000</v>
      </c>
      <c r="K4">
        <v>9850</v>
      </c>
      <c r="L4">
        <v>10950</v>
      </c>
      <c r="M4">
        <v>10600</v>
      </c>
      <c r="N4">
        <v>10450</v>
      </c>
      <c r="O4">
        <v>10300</v>
      </c>
      <c r="P4">
        <v>9950</v>
      </c>
      <c r="Q4">
        <v>9800</v>
      </c>
      <c r="R4">
        <v>9650</v>
      </c>
      <c r="S4">
        <v>9500</v>
      </c>
      <c r="T4">
        <v>9350</v>
      </c>
      <c r="U4">
        <v>9200</v>
      </c>
      <c r="V4">
        <v>8650</v>
      </c>
      <c r="W4">
        <v>8300</v>
      </c>
      <c r="X4">
        <v>7750</v>
      </c>
      <c r="Y4">
        <v>10250</v>
      </c>
      <c r="Z4">
        <v>10100</v>
      </c>
      <c r="AA4">
        <v>9950</v>
      </c>
      <c r="AB4">
        <v>9800</v>
      </c>
      <c r="AC4">
        <v>10900</v>
      </c>
      <c r="AD4">
        <v>10550</v>
      </c>
      <c r="AE4">
        <v>9800</v>
      </c>
      <c r="AF4">
        <v>9650</v>
      </c>
      <c r="AG4">
        <v>10650</v>
      </c>
      <c r="AH4">
        <v>10500</v>
      </c>
      <c r="AI4">
        <v>10350</v>
      </c>
      <c r="AJ4">
        <v>11350</v>
      </c>
      <c r="AK4">
        <v>12450</v>
      </c>
      <c r="AL4">
        <v>12300</v>
      </c>
      <c r="AM4">
        <v>12150</v>
      </c>
      <c r="AN4">
        <v>12000</v>
      </c>
      <c r="AO4">
        <v>11850</v>
      </c>
      <c r="AP4">
        <v>11500</v>
      </c>
      <c r="AQ4">
        <v>11150</v>
      </c>
      <c r="AR4">
        <v>11000</v>
      </c>
      <c r="AS4">
        <v>10850</v>
      </c>
      <c r="AT4">
        <v>10700</v>
      </c>
      <c r="AU4">
        <v>12500</v>
      </c>
      <c r="AV4">
        <v>12350</v>
      </c>
      <c r="AW4">
        <v>12200</v>
      </c>
      <c r="AX4">
        <v>11450</v>
      </c>
      <c r="AY4">
        <v>11300</v>
      </c>
      <c r="AZ4">
        <v>11150</v>
      </c>
      <c r="BA4">
        <v>11000</v>
      </c>
      <c r="BB4">
        <v>10850</v>
      </c>
      <c r="BC4">
        <v>10500</v>
      </c>
      <c r="BD4">
        <v>10350</v>
      </c>
      <c r="BE4">
        <v>10200</v>
      </c>
      <c r="BF4">
        <v>10050</v>
      </c>
      <c r="BG4">
        <v>9700</v>
      </c>
      <c r="BH4">
        <v>9550</v>
      </c>
      <c r="BI4">
        <v>12050</v>
      </c>
      <c r="BJ4">
        <v>11900</v>
      </c>
      <c r="BK4">
        <v>11550</v>
      </c>
      <c r="BL4">
        <v>11200</v>
      </c>
      <c r="BM4">
        <v>11050</v>
      </c>
      <c r="BN4">
        <v>12150</v>
      </c>
      <c r="BO4">
        <v>12000</v>
      </c>
      <c r="BP4">
        <v>11650</v>
      </c>
      <c r="BQ4">
        <v>11100</v>
      </c>
      <c r="BR4">
        <v>10550</v>
      </c>
      <c r="BS4">
        <v>10400</v>
      </c>
      <c r="BT4">
        <v>10250</v>
      </c>
      <c r="BU4">
        <v>10100</v>
      </c>
      <c r="BV4">
        <v>9950</v>
      </c>
      <c r="BW4">
        <v>9800</v>
      </c>
      <c r="BX4">
        <v>9450</v>
      </c>
      <c r="BY4">
        <v>11950</v>
      </c>
      <c r="BZ4">
        <v>11400</v>
      </c>
      <c r="CA4">
        <v>11250</v>
      </c>
      <c r="CB4">
        <v>10900</v>
      </c>
      <c r="CC4">
        <v>10750</v>
      </c>
      <c r="CD4">
        <v>11600</v>
      </c>
      <c r="CE4">
        <v>11450</v>
      </c>
      <c r="CF4">
        <v>11100</v>
      </c>
      <c r="CG4">
        <v>10550</v>
      </c>
      <c r="CH4">
        <v>12700</v>
      </c>
      <c r="CI4">
        <v>11750</v>
      </c>
      <c r="CJ4">
        <v>11600</v>
      </c>
      <c r="CK4">
        <v>11450</v>
      </c>
      <c r="CL4">
        <v>12300</v>
      </c>
      <c r="CM4">
        <v>12050</v>
      </c>
      <c r="CN4">
        <v>11700</v>
      </c>
      <c r="CO4">
        <v>11150</v>
      </c>
      <c r="CP4">
        <v>10600</v>
      </c>
      <c r="CQ4">
        <v>10450</v>
      </c>
      <c r="CR4">
        <v>10300</v>
      </c>
      <c r="CS4">
        <v>9950</v>
      </c>
      <c r="CT4">
        <v>9800</v>
      </c>
      <c r="CU4">
        <v>9650</v>
      </c>
      <c r="CV4">
        <v>9300</v>
      </c>
      <c r="CW4">
        <v>11450</v>
      </c>
      <c r="CX4">
        <v>16000</v>
      </c>
      <c r="CY4">
        <v>15650</v>
      </c>
      <c r="CZ4">
        <v>15500</v>
      </c>
      <c r="DA4">
        <v>15350</v>
      </c>
      <c r="DB4">
        <v>15100</v>
      </c>
      <c r="DC4">
        <v>14850</v>
      </c>
      <c r="DD4">
        <v>14100</v>
      </c>
      <c r="DE4">
        <v>13750</v>
      </c>
      <c r="DF4">
        <v>13600</v>
      </c>
      <c r="DG4">
        <v>13250</v>
      </c>
      <c r="DH4">
        <v>12900</v>
      </c>
      <c r="DI4">
        <v>12750</v>
      </c>
      <c r="DJ4">
        <v>12600</v>
      </c>
      <c r="DK4">
        <v>12450</v>
      </c>
      <c r="DL4">
        <v>11900</v>
      </c>
      <c r="DM4">
        <v>11750</v>
      </c>
      <c r="DN4">
        <v>11400</v>
      </c>
      <c r="DO4">
        <v>10850</v>
      </c>
      <c r="DP4">
        <v>10700</v>
      </c>
      <c r="DQ4">
        <v>10550</v>
      </c>
      <c r="DR4">
        <v>10400</v>
      </c>
      <c r="DS4">
        <v>10250</v>
      </c>
      <c r="DT4">
        <v>9700</v>
      </c>
      <c r="DU4">
        <v>9550</v>
      </c>
      <c r="DV4">
        <v>9400</v>
      </c>
      <c r="DW4">
        <v>9050</v>
      </c>
      <c r="DX4">
        <v>10000</v>
      </c>
      <c r="DY4">
        <v>10850</v>
      </c>
      <c r="DZ4">
        <v>10700</v>
      </c>
      <c r="EA4">
        <v>12250</v>
      </c>
      <c r="EB4">
        <v>11900</v>
      </c>
      <c r="EC4">
        <v>11750</v>
      </c>
      <c r="ED4">
        <v>11600</v>
      </c>
      <c r="EE4">
        <v>11450</v>
      </c>
      <c r="EF4">
        <v>11300</v>
      </c>
      <c r="EG4">
        <v>10950</v>
      </c>
      <c r="EH4">
        <v>10800</v>
      </c>
      <c r="EI4">
        <v>10650</v>
      </c>
      <c r="EJ4">
        <v>10500</v>
      </c>
      <c r="EK4">
        <v>10350</v>
      </c>
      <c r="EL4">
        <v>10200</v>
      </c>
      <c r="EM4">
        <v>10050</v>
      </c>
      <c r="EN4">
        <v>9900</v>
      </c>
      <c r="EO4">
        <v>10750</v>
      </c>
      <c r="EP4">
        <v>10500</v>
      </c>
      <c r="EQ4">
        <v>10250</v>
      </c>
      <c r="ER4">
        <v>9900</v>
      </c>
      <c r="ES4">
        <v>9750</v>
      </c>
      <c r="ET4">
        <v>9400</v>
      </c>
      <c r="EU4">
        <v>9050</v>
      </c>
      <c r="EV4">
        <v>8700</v>
      </c>
      <c r="EW4">
        <v>8350</v>
      </c>
      <c r="EX4">
        <v>8200</v>
      </c>
      <c r="EY4">
        <v>8050</v>
      </c>
      <c r="EZ4">
        <v>7000</v>
      </c>
      <c r="FA4">
        <v>5650</v>
      </c>
      <c r="FB4">
        <v>5300</v>
      </c>
      <c r="FC4">
        <v>4950</v>
      </c>
      <c r="FD4">
        <v>3250</v>
      </c>
      <c r="FE4">
        <v>2650</v>
      </c>
      <c r="FF4">
        <v>2300</v>
      </c>
      <c r="FG4">
        <v>1450</v>
      </c>
      <c r="FH4">
        <v>1100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2018-04-11T06:13:43Z</dcterms:created>
  <dcterms:modified xsi:type="dcterms:W3CDTF">2018-04-11T06:34:18Z</dcterms:modified>
</cp:coreProperties>
</file>