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4E67C719-F51B-4116-B7A7-0EDBF4C478C7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<sst xmlns="http://schemas.openxmlformats.org/spreadsheetml/2006/main" count="5" uniqueCount="5">
  <si>
    <t>1 call robot</t>
  </si>
  <si>
    <t>2 standard robot</t>
  </si>
  <si>
    <t>3 AI V1</t>
  </si>
  <si>
    <t>4 standard robot</t>
  </si>
  <si>
    <t>5 AI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</si>
</sst>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1 call robot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sheet!$B$1:$IO$1</c:f>
              <c:numCache>
                <c:formatCode>General</c:formatCode>
                <c:ptCount val="248"/>
                <c:pt idx="0">
                  <c:v>19650</c:v>
                </c:pt>
                <c:pt idx="1">
                  <c:v>18400</c:v>
                </c:pt>
                <c:pt idx="2">
                  <c:v>17950</c:v>
                </c:pt>
                <c:pt idx="3">
                  <c:v>19450</c:v>
                </c:pt>
                <c:pt idx="4">
                  <c:v>21450</c:v>
                </c:pt>
                <c:pt idx="5">
                  <c:v>21100</c:v>
                </c:pt>
                <c:pt idx="6">
                  <c:v>18950</c:v>
                </c:pt>
                <c:pt idx="7">
                  <c:v>18400</c:v>
                </c:pt>
                <c:pt idx="8">
                  <c:v>17750</c:v>
                </c:pt>
                <c:pt idx="9">
                  <c:v>16300</c:v>
                </c:pt>
                <c:pt idx="10">
                  <c:v>15650</c:v>
                </c:pt>
                <c:pt idx="11">
                  <c:v>15000</c:v>
                </c:pt>
                <c:pt idx="12">
                  <c:v>14650</c:v>
                </c:pt>
                <c:pt idx="13">
                  <c:v>13900</c:v>
                </c:pt>
                <c:pt idx="14">
                  <c:v>12950</c:v>
                </c:pt>
                <c:pt idx="15">
                  <c:v>12600</c:v>
                </c:pt>
                <c:pt idx="16">
                  <c:v>11050</c:v>
                </c:pt>
                <c:pt idx="17">
                  <c:v>10400</c:v>
                </c:pt>
                <c:pt idx="18">
                  <c:v>9750</c:v>
                </c:pt>
                <c:pt idx="19">
                  <c:v>9000</c:v>
                </c:pt>
                <c:pt idx="20">
                  <c:v>8850</c:v>
                </c:pt>
                <c:pt idx="21">
                  <c:v>7300</c:v>
                </c:pt>
                <c:pt idx="22">
                  <c:v>6650</c:v>
                </c:pt>
                <c:pt idx="23">
                  <c:v>6000</c:v>
                </c:pt>
                <c:pt idx="24">
                  <c:v>5350</c:v>
                </c:pt>
                <c:pt idx="25">
                  <c:v>6750</c:v>
                </c:pt>
                <c:pt idx="26">
                  <c:v>6400</c:v>
                </c:pt>
                <c:pt idx="27">
                  <c:v>6050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2-42B8-AF72-849F7A428847}"/>
            </c:ext>
          </c:extLst>
        </c:ser>
        <c:ser>
          <c:idx val="1"/>
          <c:order val="1"/>
          <c:tx>
            <c:strRef>
              <c:f>sheet!$A$2</c:f>
              <c:strCache>
                <c:ptCount val="1"/>
                <c:pt idx="0">
                  <c:v>2 standard robot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sheet!$B$2:$IO$2</c:f>
              <c:numCache>
                <c:formatCode>General</c:formatCode>
                <c:ptCount val="248"/>
                <c:pt idx="0">
                  <c:v>19650</c:v>
                </c:pt>
                <c:pt idx="1">
                  <c:v>18400</c:v>
                </c:pt>
                <c:pt idx="2">
                  <c:v>18350</c:v>
                </c:pt>
                <c:pt idx="3">
                  <c:v>18300</c:v>
                </c:pt>
                <c:pt idx="4">
                  <c:v>17650</c:v>
                </c:pt>
                <c:pt idx="5">
                  <c:v>17300</c:v>
                </c:pt>
                <c:pt idx="6">
                  <c:v>17250</c:v>
                </c:pt>
                <c:pt idx="7">
                  <c:v>18450</c:v>
                </c:pt>
                <c:pt idx="8">
                  <c:v>18400</c:v>
                </c:pt>
                <c:pt idx="9">
                  <c:v>16950</c:v>
                </c:pt>
                <c:pt idx="10">
                  <c:v>18350</c:v>
                </c:pt>
                <c:pt idx="11">
                  <c:v>18300</c:v>
                </c:pt>
                <c:pt idx="12">
                  <c:v>18250</c:v>
                </c:pt>
                <c:pt idx="13">
                  <c:v>20250</c:v>
                </c:pt>
                <c:pt idx="14">
                  <c:v>20200</c:v>
                </c:pt>
                <c:pt idx="15">
                  <c:v>19850</c:v>
                </c:pt>
                <c:pt idx="16">
                  <c:v>19800</c:v>
                </c:pt>
                <c:pt idx="17">
                  <c:v>19150</c:v>
                </c:pt>
                <c:pt idx="18">
                  <c:v>19100</c:v>
                </c:pt>
                <c:pt idx="19">
                  <c:v>20700</c:v>
                </c:pt>
                <c:pt idx="20">
                  <c:v>20550</c:v>
                </c:pt>
                <c:pt idx="21">
                  <c:v>25350</c:v>
                </c:pt>
                <c:pt idx="22">
                  <c:v>24700</c:v>
                </c:pt>
                <c:pt idx="23">
                  <c:v>24650</c:v>
                </c:pt>
                <c:pt idx="24">
                  <c:v>24600</c:v>
                </c:pt>
                <c:pt idx="25">
                  <c:v>23950</c:v>
                </c:pt>
                <c:pt idx="26">
                  <c:v>24550</c:v>
                </c:pt>
                <c:pt idx="27">
                  <c:v>24500</c:v>
                </c:pt>
                <c:pt idx="28">
                  <c:v>24450</c:v>
                </c:pt>
                <c:pt idx="29">
                  <c:v>23800</c:v>
                </c:pt>
                <c:pt idx="30">
                  <c:v>25650</c:v>
                </c:pt>
                <c:pt idx="31">
                  <c:v>25300</c:v>
                </c:pt>
                <c:pt idx="32">
                  <c:v>28550</c:v>
                </c:pt>
                <c:pt idx="33">
                  <c:v>28400</c:v>
                </c:pt>
                <c:pt idx="34">
                  <c:v>30250</c:v>
                </c:pt>
                <c:pt idx="35">
                  <c:v>29800</c:v>
                </c:pt>
                <c:pt idx="36">
                  <c:v>33050</c:v>
                </c:pt>
                <c:pt idx="37">
                  <c:v>32600</c:v>
                </c:pt>
                <c:pt idx="38">
                  <c:v>32550</c:v>
                </c:pt>
                <c:pt idx="39">
                  <c:v>31900</c:v>
                </c:pt>
                <c:pt idx="40">
                  <c:v>31250</c:v>
                </c:pt>
                <c:pt idx="41">
                  <c:v>30900</c:v>
                </c:pt>
                <c:pt idx="42">
                  <c:v>27150</c:v>
                </c:pt>
                <c:pt idx="43">
                  <c:v>16900</c:v>
                </c:pt>
                <c:pt idx="44">
                  <c:v>15350</c:v>
                </c:pt>
                <c:pt idx="45">
                  <c:v>14700</c:v>
                </c:pt>
                <c:pt idx="46">
                  <c:v>15950</c:v>
                </c:pt>
                <c:pt idx="47">
                  <c:v>15500</c:v>
                </c:pt>
                <c:pt idx="48">
                  <c:v>14850</c:v>
                </c:pt>
                <c:pt idx="49">
                  <c:v>14100</c:v>
                </c:pt>
                <c:pt idx="50">
                  <c:v>12500</c:v>
                </c:pt>
                <c:pt idx="51">
                  <c:v>12450</c:v>
                </c:pt>
                <c:pt idx="52">
                  <c:v>12200</c:v>
                </c:pt>
                <c:pt idx="53">
                  <c:v>13450</c:v>
                </c:pt>
                <c:pt idx="54">
                  <c:v>11900</c:v>
                </c:pt>
                <c:pt idx="55">
                  <c:v>11550</c:v>
                </c:pt>
                <c:pt idx="56">
                  <c:v>11200</c:v>
                </c:pt>
                <c:pt idx="57">
                  <c:v>11100</c:v>
                </c:pt>
                <c:pt idx="58">
                  <c:v>12550</c:v>
                </c:pt>
                <c:pt idx="59">
                  <c:v>13400</c:v>
                </c:pt>
                <c:pt idx="60">
                  <c:v>14150</c:v>
                </c:pt>
                <c:pt idx="61">
                  <c:v>13600</c:v>
                </c:pt>
                <c:pt idx="62">
                  <c:v>14150</c:v>
                </c:pt>
                <c:pt idx="63">
                  <c:v>15500</c:v>
                </c:pt>
                <c:pt idx="64">
                  <c:v>15450</c:v>
                </c:pt>
                <c:pt idx="65">
                  <c:v>15100</c:v>
                </c:pt>
                <c:pt idx="66">
                  <c:v>14450</c:v>
                </c:pt>
                <c:pt idx="67">
                  <c:v>14300</c:v>
                </c:pt>
                <c:pt idx="68">
                  <c:v>14250</c:v>
                </c:pt>
                <c:pt idx="69">
                  <c:v>14900</c:v>
                </c:pt>
                <c:pt idx="70">
                  <c:v>16200</c:v>
                </c:pt>
                <c:pt idx="71">
                  <c:v>50500</c:v>
                </c:pt>
                <c:pt idx="72">
                  <c:v>49850</c:v>
                </c:pt>
                <c:pt idx="73">
                  <c:v>52950</c:v>
                </c:pt>
                <c:pt idx="74">
                  <c:v>52300</c:v>
                </c:pt>
                <c:pt idx="75">
                  <c:v>53000</c:v>
                </c:pt>
                <c:pt idx="76">
                  <c:v>54300</c:v>
                </c:pt>
                <c:pt idx="77">
                  <c:v>54250</c:v>
                </c:pt>
                <c:pt idx="78">
                  <c:v>53900</c:v>
                </c:pt>
                <c:pt idx="79">
                  <c:v>53250</c:v>
                </c:pt>
                <c:pt idx="80">
                  <c:v>53900</c:v>
                </c:pt>
                <c:pt idx="81">
                  <c:v>53450</c:v>
                </c:pt>
                <c:pt idx="82">
                  <c:v>54750</c:v>
                </c:pt>
                <c:pt idx="83">
                  <c:v>55400</c:v>
                </c:pt>
                <c:pt idx="84">
                  <c:v>55050</c:v>
                </c:pt>
                <c:pt idx="85">
                  <c:v>55750</c:v>
                </c:pt>
                <c:pt idx="86">
                  <c:v>46300</c:v>
                </c:pt>
                <c:pt idx="87">
                  <c:v>49400</c:v>
                </c:pt>
                <c:pt idx="88">
                  <c:v>50200</c:v>
                </c:pt>
                <c:pt idx="89">
                  <c:v>50600</c:v>
                </c:pt>
                <c:pt idx="90">
                  <c:v>49950</c:v>
                </c:pt>
                <c:pt idx="91">
                  <c:v>49450</c:v>
                </c:pt>
                <c:pt idx="92">
                  <c:v>50750</c:v>
                </c:pt>
                <c:pt idx="93">
                  <c:v>47700</c:v>
                </c:pt>
                <c:pt idx="94">
                  <c:v>47050</c:v>
                </c:pt>
                <c:pt idx="95">
                  <c:v>46400</c:v>
                </c:pt>
                <c:pt idx="96">
                  <c:v>47000</c:v>
                </c:pt>
                <c:pt idx="97">
                  <c:v>47200</c:v>
                </c:pt>
                <c:pt idx="98">
                  <c:v>45900</c:v>
                </c:pt>
                <c:pt idx="99">
                  <c:v>45750</c:v>
                </c:pt>
                <c:pt idx="100">
                  <c:v>44200</c:v>
                </c:pt>
                <c:pt idx="101">
                  <c:v>44800</c:v>
                </c:pt>
                <c:pt idx="102">
                  <c:v>45000</c:v>
                </c:pt>
                <c:pt idx="103">
                  <c:v>46400</c:v>
                </c:pt>
                <c:pt idx="104">
                  <c:v>46700</c:v>
                </c:pt>
                <c:pt idx="105">
                  <c:v>44250</c:v>
                </c:pt>
                <c:pt idx="106">
                  <c:v>45050</c:v>
                </c:pt>
                <c:pt idx="107">
                  <c:v>44400</c:v>
                </c:pt>
                <c:pt idx="108">
                  <c:v>45200</c:v>
                </c:pt>
                <c:pt idx="109">
                  <c:v>44750</c:v>
                </c:pt>
                <c:pt idx="110">
                  <c:v>45500</c:v>
                </c:pt>
                <c:pt idx="111">
                  <c:v>44800</c:v>
                </c:pt>
                <c:pt idx="112">
                  <c:v>45300</c:v>
                </c:pt>
                <c:pt idx="113">
                  <c:v>45250</c:v>
                </c:pt>
                <c:pt idx="114">
                  <c:v>45400</c:v>
                </c:pt>
                <c:pt idx="115">
                  <c:v>42150</c:v>
                </c:pt>
                <c:pt idx="116">
                  <c:v>42100</c:v>
                </c:pt>
                <c:pt idx="117">
                  <c:v>41450</c:v>
                </c:pt>
                <c:pt idx="118">
                  <c:v>40800</c:v>
                </c:pt>
                <c:pt idx="119">
                  <c:v>40200</c:v>
                </c:pt>
                <c:pt idx="120">
                  <c:v>40150</c:v>
                </c:pt>
                <c:pt idx="121">
                  <c:v>39600</c:v>
                </c:pt>
                <c:pt idx="122">
                  <c:v>39550</c:v>
                </c:pt>
                <c:pt idx="123">
                  <c:v>40350</c:v>
                </c:pt>
                <c:pt idx="124">
                  <c:v>40750</c:v>
                </c:pt>
                <c:pt idx="125">
                  <c:v>40400</c:v>
                </c:pt>
                <c:pt idx="126">
                  <c:v>43000</c:v>
                </c:pt>
                <c:pt idx="127">
                  <c:v>31150</c:v>
                </c:pt>
                <c:pt idx="128">
                  <c:v>29600</c:v>
                </c:pt>
                <c:pt idx="129">
                  <c:v>29950</c:v>
                </c:pt>
                <c:pt idx="130">
                  <c:v>30500</c:v>
                </c:pt>
                <c:pt idx="131">
                  <c:v>27650</c:v>
                </c:pt>
                <c:pt idx="132">
                  <c:v>27600</c:v>
                </c:pt>
                <c:pt idx="133">
                  <c:v>27400</c:v>
                </c:pt>
                <c:pt idx="134">
                  <c:v>26650</c:v>
                </c:pt>
                <c:pt idx="135">
                  <c:v>26100</c:v>
                </c:pt>
                <c:pt idx="136">
                  <c:v>26050</c:v>
                </c:pt>
                <c:pt idx="137">
                  <c:v>26450</c:v>
                </c:pt>
                <c:pt idx="138">
                  <c:v>26350</c:v>
                </c:pt>
                <c:pt idx="139">
                  <c:v>26850</c:v>
                </c:pt>
                <c:pt idx="140">
                  <c:v>27550</c:v>
                </c:pt>
                <c:pt idx="141">
                  <c:v>27500</c:v>
                </c:pt>
                <c:pt idx="142">
                  <c:v>28300</c:v>
                </c:pt>
                <c:pt idx="143">
                  <c:v>28250</c:v>
                </c:pt>
                <c:pt idx="144">
                  <c:v>27550</c:v>
                </c:pt>
                <c:pt idx="145">
                  <c:v>27000</c:v>
                </c:pt>
                <c:pt idx="146">
                  <c:v>28300</c:v>
                </c:pt>
                <c:pt idx="147">
                  <c:v>28950</c:v>
                </c:pt>
                <c:pt idx="148">
                  <c:v>28600</c:v>
                </c:pt>
                <c:pt idx="149">
                  <c:v>28250</c:v>
                </c:pt>
                <c:pt idx="150">
                  <c:v>27600</c:v>
                </c:pt>
                <c:pt idx="151">
                  <c:v>28400</c:v>
                </c:pt>
                <c:pt idx="152">
                  <c:v>43100</c:v>
                </c:pt>
                <c:pt idx="153">
                  <c:v>43850</c:v>
                </c:pt>
                <c:pt idx="154">
                  <c:v>43150</c:v>
                </c:pt>
                <c:pt idx="155">
                  <c:v>41550</c:v>
                </c:pt>
                <c:pt idx="156">
                  <c:v>42100</c:v>
                </c:pt>
                <c:pt idx="157">
                  <c:v>42850</c:v>
                </c:pt>
                <c:pt idx="158">
                  <c:v>43600</c:v>
                </c:pt>
                <c:pt idx="159">
                  <c:v>44150</c:v>
                </c:pt>
                <c:pt idx="160">
                  <c:v>44250</c:v>
                </c:pt>
                <c:pt idx="161">
                  <c:v>44400</c:v>
                </c:pt>
                <c:pt idx="162">
                  <c:v>43750</c:v>
                </c:pt>
                <c:pt idx="163">
                  <c:v>42500</c:v>
                </c:pt>
                <c:pt idx="164">
                  <c:v>42250</c:v>
                </c:pt>
                <c:pt idx="165">
                  <c:v>34800</c:v>
                </c:pt>
                <c:pt idx="166">
                  <c:v>34150</c:v>
                </c:pt>
                <c:pt idx="167">
                  <c:v>34750</c:v>
                </c:pt>
                <c:pt idx="168">
                  <c:v>34050</c:v>
                </c:pt>
                <c:pt idx="169">
                  <c:v>33400</c:v>
                </c:pt>
                <c:pt idx="170">
                  <c:v>32850</c:v>
                </c:pt>
                <c:pt idx="171">
                  <c:v>33550</c:v>
                </c:pt>
                <c:pt idx="172">
                  <c:v>46100</c:v>
                </c:pt>
                <c:pt idx="173">
                  <c:v>45750</c:v>
                </c:pt>
                <c:pt idx="174">
                  <c:v>46300</c:v>
                </c:pt>
                <c:pt idx="175">
                  <c:v>45050</c:v>
                </c:pt>
                <c:pt idx="176">
                  <c:v>39250</c:v>
                </c:pt>
                <c:pt idx="177">
                  <c:v>40000</c:v>
                </c:pt>
                <c:pt idx="178">
                  <c:v>39350</c:v>
                </c:pt>
                <c:pt idx="179">
                  <c:v>40100</c:v>
                </c:pt>
                <c:pt idx="180">
                  <c:v>40550</c:v>
                </c:pt>
                <c:pt idx="181">
                  <c:v>42200</c:v>
                </c:pt>
                <c:pt idx="182">
                  <c:v>43450</c:v>
                </c:pt>
                <c:pt idx="183">
                  <c:v>41900</c:v>
                </c:pt>
                <c:pt idx="184">
                  <c:v>42550</c:v>
                </c:pt>
                <c:pt idx="185">
                  <c:v>43300</c:v>
                </c:pt>
                <c:pt idx="186">
                  <c:v>44150</c:v>
                </c:pt>
                <c:pt idx="187">
                  <c:v>44400</c:v>
                </c:pt>
                <c:pt idx="188">
                  <c:v>44150</c:v>
                </c:pt>
                <c:pt idx="189">
                  <c:v>44750</c:v>
                </c:pt>
                <c:pt idx="190">
                  <c:v>32300</c:v>
                </c:pt>
                <c:pt idx="191">
                  <c:v>32950</c:v>
                </c:pt>
                <c:pt idx="192">
                  <c:v>31400</c:v>
                </c:pt>
                <c:pt idx="193">
                  <c:v>32950</c:v>
                </c:pt>
                <c:pt idx="194">
                  <c:v>30150</c:v>
                </c:pt>
                <c:pt idx="195">
                  <c:v>30400</c:v>
                </c:pt>
                <c:pt idx="196">
                  <c:v>28150</c:v>
                </c:pt>
                <c:pt idx="197">
                  <c:v>28650</c:v>
                </c:pt>
                <c:pt idx="198">
                  <c:v>30350</c:v>
                </c:pt>
                <c:pt idx="199">
                  <c:v>27850</c:v>
                </c:pt>
                <c:pt idx="200">
                  <c:v>28200</c:v>
                </c:pt>
                <c:pt idx="201">
                  <c:v>28050</c:v>
                </c:pt>
                <c:pt idx="202">
                  <c:v>28300</c:v>
                </c:pt>
                <c:pt idx="203">
                  <c:v>26750</c:v>
                </c:pt>
                <c:pt idx="204">
                  <c:v>27500</c:v>
                </c:pt>
                <c:pt idx="205">
                  <c:v>26750</c:v>
                </c:pt>
                <c:pt idx="206">
                  <c:v>26900</c:v>
                </c:pt>
                <c:pt idx="207">
                  <c:v>27700</c:v>
                </c:pt>
                <c:pt idx="208">
                  <c:v>27050</c:v>
                </c:pt>
                <c:pt idx="209">
                  <c:v>34600</c:v>
                </c:pt>
                <c:pt idx="210">
                  <c:v>27350</c:v>
                </c:pt>
                <c:pt idx="211">
                  <c:v>25200</c:v>
                </c:pt>
                <c:pt idx="212">
                  <c:v>24650</c:v>
                </c:pt>
                <c:pt idx="213">
                  <c:v>12200</c:v>
                </c:pt>
                <c:pt idx="214">
                  <c:v>11650</c:v>
                </c:pt>
                <c:pt idx="215">
                  <c:v>9200</c:v>
                </c:pt>
                <c:pt idx="216">
                  <c:v>9950</c:v>
                </c:pt>
                <c:pt idx="217">
                  <c:v>10150</c:v>
                </c:pt>
                <c:pt idx="218">
                  <c:v>10900</c:v>
                </c:pt>
                <c:pt idx="219">
                  <c:v>10450</c:v>
                </c:pt>
                <c:pt idx="220">
                  <c:v>10800</c:v>
                </c:pt>
                <c:pt idx="221">
                  <c:v>16550</c:v>
                </c:pt>
                <c:pt idx="222">
                  <c:v>16750</c:v>
                </c:pt>
                <c:pt idx="223">
                  <c:v>16150</c:v>
                </c:pt>
                <c:pt idx="224">
                  <c:v>16350</c:v>
                </c:pt>
                <c:pt idx="225">
                  <c:v>17100</c:v>
                </c:pt>
                <c:pt idx="226">
                  <c:v>15550</c:v>
                </c:pt>
                <c:pt idx="227">
                  <c:v>15900</c:v>
                </c:pt>
                <c:pt idx="228">
                  <c:v>17250</c:v>
                </c:pt>
                <c:pt idx="229">
                  <c:v>17950</c:v>
                </c:pt>
                <c:pt idx="230">
                  <c:v>18700</c:v>
                </c:pt>
                <c:pt idx="231">
                  <c:v>19050</c:v>
                </c:pt>
                <c:pt idx="232">
                  <c:v>19300</c:v>
                </c:pt>
                <c:pt idx="233">
                  <c:v>18850</c:v>
                </c:pt>
                <c:pt idx="234">
                  <c:v>18200</c:v>
                </c:pt>
                <c:pt idx="235">
                  <c:v>18950</c:v>
                </c:pt>
                <c:pt idx="236">
                  <c:v>17350</c:v>
                </c:pt>
                <c:pt idx="237">
                  <c:v>16950</c:v>
                </c:pt>
                <c:pt idx="238">
                  <c:v>16250</c:v>
                </c:pt>
                <c:pt idx="239">
                  <c:v>16900</c:v>
                </c:pt>
                <c:pt idx="240">
                  <c:v>16150</c:v>
                </c:pt>
                <c:pt idx="241">
                  <c:v>14850</c:v>
                </c:pt>
                <c:pt idx="242">
                  <c:v>15600</c:v>
                </c:pt>
                <c:pt idx="243">
                  <c:v>16250</c:v>
                </c:pt>
                <c:pt idx="244">
                  <c:v>15650</c:v>
                </c:pt>
                <c:pt idx="245">
                  <c:v>16050</c:v>
                </c:pt>
                <c:pt idx="246">
                  <c:v>12250</c:v>
                </c:pt>
                <c:pt idx="247">
                  <c:v>-200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2-42B8-AF72-849F7A428847}"/>
            </c:ext>
          </c:extLst>
        </c:ser>
        <c:ser>
          <c:idx val="2"/>
          <c:order val="2"/>
          <c:tx>
            <c:strRef>
              <c:f>sheet!$A$3</c:f>
              <c:strCache>
                <c:ptCount val="1"/>
                <c:pt idx="0">
                  <c:v>3 AI 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sheet!$B$3:$IO$3</c:f>
              <c:numCache>
                <c:formatCode>General</c:formatCode>
                <c:ptCount val="248"/>
                <c:pt idx="0">
                  <c:v>19650</c:v>
                </c:pt>
                <c:pt idx="1">
                  <c:v>23450</c:v>
                </c:pt>
                <c:pt idx="2">
                  <c:v>24450</c:v>
                </c:pt>
                <c:pt idx="3">
                  <c:v>23800</c:v>
                </c:pt>
                <c:pt idx="4">
                  <c:v>23150</c:v>
                </c:pt>
                <c:pt idx="5">
                  <c:v>23950</c:v>
                </c:pt>
                <c:pt idx="6">
                  <c:v>28350</c:v>
                </c:pt>
                <c:pt idx="7">
                  <c:v>28300</c:v>
                </c:pt>
                <c:pt idx="8">
                  <c:v>27650</c:v>
                </c:pt>
                <c:pt idx="9">
                  <c:v>26200</c:v>
                </c:pt>
                <c:pt idx="10">
                  <c:v>26150</c:v>
                </c:pt>
                <c:pt idx="11">
                  <c:v>26950</c:v>
                </c:pt>
                <c:pt idx="12">
                  <c:v>26900</c:v>
                </c:pt>
                <c:pt idx="13">
                  <c:v>26850</c:v>
                </c:pt>
                <c:pt idx="14">
                  <c:v>26800</c:v>
                </c:pt>
                <c:pt idx="15">
                  <c:v>26750</c:v>
                </c:pt>
                <c:pt idx="16">
                  <c:v>25100</c:v>
                </c:pt>
                <c:pt idx="17">
                  <c:v>24450</c:v>
                </c:pt>
                <c:pt idx="18">
                  <c:v>25850</c:v>
                </c:pt>
                <c:pt idx="19">
                  <c:v>25800</c:v>
                </c:pt>
                <c:pt idx="20">
                  <c:v>25750</c:v>
                </c:pt>
                <c:pt idx="21">
                  <c:v>24100</c:v>
                </c:pt>
                <c:pt idx="22">
                  <c:v>24050</c:v>
                </c:pt>
                <c:pt idx="23">
                  <c:v>24000</c:v>
                </c:pt>
                <c:pt idx="24">
                  <c:v>23450</c:v>
                </c:pt>
                <c:pt idx="25">
                  <c:v>23400</c:v>
                </c:pt>
                <c:pt idx="26">
                  <c:v>23250</c:v>
                </c:pt>
                <c:pt idx="27">
                  <c:v>23000</c:v>
                </c:pt>
                <c:pt idx="28">
                  <c:v>12450</c:v>
                </c:pt>
                <c:pt idx="29">
                  <c:v>12400</c:v>
                </c:pt>
                <c:pt idx="30">
                  <c:v>10750</c:v>
                </c:pt>
                <c:pt idx="31">
                  <c:v>10700</c:v>
                </c:pt>
                <c:pt idx="32">
                  <c:v>9150</c:v>
                </c:pt>
                <c:pt idx="33">
                  <c:v>9100</c:v>
                </c:pt>
                <c:pt idx="34">
                  <c:v>8550</c:v>
                </c:pt>
                <c:pt idx="35">
                  <c:v>8500</c:v>
                </c:pt>
                <c:pt idx="36">
                  <c:v>8450</c:v>
                </c:pt>
                <c:pt idx="37">
                  <c:v>8400</c:v>
                </c:pt>
                <c:pt idx="38">
                  <c:v>8850</c:v>
                </c:pt>
                <c:pt idx="39">
                  <c:v>8800</c:v>
                </c:pt>
                <c:pt idx="40">
                  <c:v>8750</c:v>
                </c:pt>
                <c:pt idx="41">
                  <c:v>8700</c:v>
                </c:pt>
                <c:pt idx="42">
                  <c:v>8250</c:v>
                </c:pt>
                <c:pt idx="43">
                  <c:v>8200</c:v>
                </c:pt>
                <c:pt idx="44">
                  <c:v>7650</c:v>
                </c:pt>
                <c:pt idx="45">
                  <c:v>7000</c:v>
                </c:pt>
                <c:pt idx="46">
                  <c:v>6450</c:v>
                </c:pt>
                <c:pt idx="47">
                  <c:v>6400</c:v>
                </c:pt>
                <c:pt idx="48">
                  <c:v>5750</c:v>
                </c:pt>
                <c:pt idx="49">
                  <c:v>5700</c:v>
                </c:pt>
                <c:pt idx="50">
                  <c:v>5800</c:v>
                </c:pt>
                <c:pt idx="51">
                  <c:v>6650</c:v>
                </c:pt>
                <c:pt idx="52">
                  <c:v>7000</c:v>
                </c:pt>
                <c:pt idx="53">
                  <c:v>6350</c:v>
                </c:pt>
                <c:pt idx="54">
                  <c:v>4800</c:v>
                </c:pt>
                <c:pt idx="55">
                  <c:v>4750</c:v>
                </c:pt>
                <c:pt idx="56">
                  <c:v>4400</c:v>
                </c:pt>
                <c:pt idx="57">
                  <c:v>1900</c:v>
                </c:pt>
                <c:pt idx="58">
                  <c:v>1250</c:v>
                </c:pt>
                <c:pt idx="59">
                  <c:v>1200</c:v>
                </c:pt>
                <c:pt idx="60">
                  <c:v>1050</c:v>
                </c:pt>
                <c:pt idx="61">
                  <c:v>2200</c:v>
                </c:pt>
                <c:pt idx="62">
                  <c:v>2150</c:v>
                </c:pt>
                <c:pt idx="63">
                  <c:v>1500</c:v>
                </c:pt>
                <c:pt idx="64">
                  <c:v>1250</c:v>
                </c:pt>
                <c:pt idx="65">
                  <c:v>1200</c:v>
                </c:pt>
                <c:pt idx="66">
                  <c:v>550</c:v>
                </c:pt>
                <c:pt idx="67">
                  <c:v>500</c:v>
                </c:pt>
                <c:pt idx="68">
                  <c:v>-1150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2-42B8-AF72-849F7A428847}"/>
            </c:ext>
          </c:extLst>
        </c:ser>
        <c:ser>
          <c:idx val="3"/>
          <c:order val="3"/>
          <c:tx>
            <c:strRef>
              <c:f>sheet!$A$4</c:f>
              <c:strCache>
                <c:ptCount val="1"/>
                <c:pt idx="0">
                  <c:v>4 standard robot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sheet!$B$4:$IO$4</c:f>
              <c:numCache>
                <c:formatCode>General</c:formatCode>
                <c:ptCount val="248"/>
                <c:pt idx="0">
                  <c:v>21100</c:v>
                </c:pt>
                <c:pt idx="1">
                  <c:v>21050</c:v>
                </c:pt>
                <c:pt idx="2">
                  <c:v>20600</c:v>
                </c:pt>
                <c:pt idx="3">
                  <c:v>19950</c:v>
                </c:pt>
                <c:pt idx="4">
                  <c:v>19300</c:v>
                </c:pt>
                <c:pt idx="5">
                  <c:v>19250</c:v>
                </c:pt>
                <c:pt idx="6">
                  <c:v>17100</c:v>
                </c:pt>
                <c:pt idx="7">
                  <c:v>16550</c:v>
                </c:pt>
                <c:pt idx="8">
                  <c:v>18050</c:v>
                </c:pt>
                <c:pt idx="9">
                  <c:v>22450</c:v>
                </c:pt>
                <c:pt idx="10">
                  <c:v>22400</c:v>
                </c:pt>
                <c:pt idx="11">
                  <c:v>22350</c:v>
                </c:pt>
                <c:pt idx="12">
                  <c:v>22850</c:v>
                </c:pt>
                <c:pt idx="13">
                  <c:v>22100</c:v>
                </c:pt>
                <c:pt idx="14">
                  <c:v>23200</c:v>
                </c:pt>
                <c:pt idx="15">
                  <c:v>23150</c:v>
                </c:pt>
                <c:pt idx="16">
                  <c:v>26850</c:v>
                </c:pt>
                <c:pt idx="17">
                  <c:v>29450</c:v>
                </c:pt>
                <c:pt idx="18">
                  <c:v>29400</c:v>
                </c:pt>
                <c:pt idx="19">
                  <c:v>29350</c:v>
                </c:pt>
                <c:pt idx="20">
                  <c:v>29750</c:v>
                </c:pt>
                <c:pt idx="21">
                  <c:v>28200</c:v>
                </c:pt>
                <c:pt idx="22">
                  <c:v>27550</c:v>
                </c:pt>
                <c:pt idx="23">
                  <c:v>29050</c:v>
                </c:pt>
                <c:pt idx="24">
                  <c:v>30350</c:v>
                </c:pt>
                <c:pt idx="25">
                  <c:v>30300</c:v>
                </c:pt>
                <c:pt idx="26">
                  <c:v>30250</c:v>
                </c:pt>
                <c:pt idx="27">
                  <c:v>30950</c:v>
                </c:pt>
                <c:pt idx="28">
                  <c:v>47750</c:v>
                </c:pt>
                <c:pt idx="29">
                  <c:v>47700</c:v>
                </c:pt>
                <c:pt idx="30">
                  <c:v>47650</c:v>
                </c:pt>
                <c:pt idx="31">
                  <c:v>48100</c:v>
                </c:pt>
                <c:pt idx="32">
                  <c:v>46550</c:v>
                </c:pt>
                <c:pt idx="33">
                  <c:v>46500</c:v>
                </c:pt>
                <c:pt idx="34">
                  <c:v>45850</c:v>
                </c:pt>
                <c:pt idx="35">
                  <c:v>46400</c:v>
                </c:pt>
                <c:pt idx="36">
                  <c:v>44850</c:v>
                </c:pt>
                <c:pt idx="37">
                  <c:v>45400</c:v>
                </c:pt>
                <c:pt idx="38">
                  <c:v>45050</c:v>
                </c:pt>
                <c:pt idx="39">
                  <c:v>46200</c:v>
                </c:pt>
                <c:pt idx="40">
                  <c:v>47650</c:v>
                </c:pt>
                <c:pt idx="41">
                  <c:v>48100</c:v>
                </c:pt>
                <c:pt idx="42">
                  <c:v>48050</c:v>
                </c:pt>
                <c:pt idx="43">
                  <c:v>37800</c:v>
                </c:pt>
                <c:pt idx="44">
                  <c:v>41450</c:v>
                </c:pt>
                <c:pt idx="45">
                  <c:v>43300</c:v>
                </c:pt>
                <c:pt idx="46">
                  <c:v>42650</c:v>
                </c:pt>
                <c:pt idx="47">
                  <c:v>43200</c:v>
                </c:pt>
                <c:pt idx="48">
                  <c:v>44650</c:v>
                </c:pt>
                <c:pt idx="49">
                  <c:v>45500</c:v>
                </c:pt>
                <c:pt idx="50">
                  <c:v>48600</c:v>
                </c:pt>
                <c:pt idx="51">
                  <c:v>47950</c:v>
                </c:pt>
                <c:pt idx="52">
                  <c:v>47900</c:v>
                </c:pt>
                <c:pt idx="53">
                  <c:v>47850</c:v>
                </c:pt>
                <c:pt idx="54">
                  <c:v>46300</c:v>
                </c:pt>
                <c:pt idx="55">
                  <c:v>46850</c:v>
                </c:pt>
                <c:pt idx="56">
                  <c:v>47900</c:v>
                </c:pt>
                <c:pt idx="57">
                  <c:v>50600</c:v>
                </c:pt>
                <c:pt idx="58">
                  <c:v>50550</c:v>
                </c:pt>
                <c:pt idx="59">
                  <c:v>50500</c:v>
                </c:pt>
                <c:pt idx="60">
                  <c:v>50450</c:v>
                </c:pt>
                <c:pt idx="61">
                  <c:v>49900</c:v>
                </c:pt>
                <c:pt idx="62">
                  <c:v>49550</c:v>
                </c:pt>
                <c:pt idx="63">
                  <c:v>48900</c:v>
                </c:pt>
                <c:pt idx="64">
                  <c:v>47050</c:v>
                </c:pt>
                <c:pt idx="65">
                  <c:v>47800</c:v>
                </c:pt>
                <c:pt idx="66">
                  <c:v>49750</c:v>
                </c:pt>
                <c:pt idx="67">
                  <c:v>50100</c:v>
                </c:pt>
                <c:pt idx="68">
                  <c:v>51850</c:v>
                </c:pt>
                <c:pt idx="69">
                  <c:v>51750</c:v>
                </c:pt>
                <c:pt idx="70">
                  <c:v>51100</c:v>
                </c:pt>
                <c:pt idx="71">
                  <c:v>33950</c:v>
                </c:pt>
                <c:pt idx="72">
                  <c:v>35250</c:v>
                </c:pt>
                <c:pt idx="73">
                  <c:v>33700</c:v>
                </c:pt>
                <c:pt idx="74">
                  <c:v>35100</c:v>
                </c:pt>
                <c:pt idx="75">
                  <c:v>35050</c:v>
                </c:pt>
                <c:pt idx="76">
                  <c:v>34400</c:v>
                </c:pt>
                <c:pt idx="77">
                  <c:v>34600</c:v>
                </c:pt>
                <c:pt idx="78">
                  <c:v>35100</c:v>
                </c:pt>
                <c:pt idx="79">
                  <c:v>36250</c:v>
                </c:pt>
                <c:pt idx="80">
                  <c:v>36000</c:v>
                </c:pt>
                <c:pt idx="81">
                  <c:v>35550</c:v>
                </c:pt>
                <c:pt idx="82">
                  <c:v>34900</c:v>
                </c:pt>
                <c:pt idx="83">
                  <c:v>34800</c:v>
                </c:pt>
                <c:pt idx="84">
                  <c:v>35200</c:v>
                </c:pt>
                <c:pt idx="85">
                  <c:v>34850</c:v>
                </c:pt>
                <c:pt idx="86">
                  <c:v>25400</c:v>
                </c:pt>
                <c:pt idx="87">
                  <c:v>23850</c:v>
                </c:pt>
                <c:pt idx="88">
                  <c:v>23800</c:v>
                </c:pt>
                <c:pt idx="89">
                  <c:v>23750</c:v>
                </c:pt>
                <c:pt idx="90">
                  <c:v>25050</c:v>
                </c:pt>
                <c:pt idx="91">
                  <c:v>24950</c:v>
                </c:pt>
                <c:pt idx="92">
                  <c:v>24300</c:v>
                </c:pt>
                <c:pt idx="93">
                  <c:v>24250</c:v>
                </c:pt>
                <c:pt idx="94">
                  <c:v>24200</c:v>
                </c:pt>
                <c:pt idx="95">
                  <c:v>25500</c:v>
                </c:pt>
                <c:pt idx="96">
                  <c:v>25050</c:v>
                </c:pt>
                <c:pt idx="97">
                  <c:v>25000</c:v>
                </c:pt>
                <c:pt idx="98">
                  <c:v>23850</c:v>
                </c:pt>
                <c:pt idx="99">
                  <c:v>23800</c:v>
                </c:pt>
                <c:pt idx="100">
                  <c:v>22250</c:v>
                </c:pt>
                <c:pt idx="101">
                  <c:v>21800</c:v>
                </c:pt>
                <c:pt idx="102">
                  <c:v>21750</c:v>
                </c:pt>
                <c:pt idx="103">
                  <c:v>20900</c:v>
                </c:pt>
                <c:pt idx="104">
                  <c:v>20850</c:v>
                </c:pt>
                <c:pt idx="105">
                  <c:v>20800</c:v>
                </c:pt>
                <c:pt idx="106">
                  <c:v>20050</c:v>
                </c:pt>
                <c:pt idx="107">
                  <c:v>20000</c:v>
                </c:pt>
                <c:pt idx="108">
                  <c:v>19950</c:v>
                </c:pt>
                <c:pt idx="109">
                  <c:v>20450</c:v>
                </c:pt>
                <c:pt idx="110">
                  <c:v>20350</c:v>
                </c:pt>
                <c:pt idx="111">
                  <c:v>21850</c:v>
                </c:pt>
                <c:pt idx="112">
                  <c:v>21600</c:v>
                </c:pt>
                <c:pt idx="113">
                  <c:v>21900</c:v>
                </c:pt>
                <c:pt idx="114">
                  <c:v>21800</c:v>
                </c:pt>
                <c:pt idx="115">
                  <c:v>18550</c:v>
                </c:pt>
                <c:pt idx="116">
                  <c:v>18950</c:v>
                </c:pt>
                <c:pt idx="117">
                  <c:v>18300</c:v>
                </c:pt>
                <c:pt idx="118">
                  <c:v>19500</c:v>
                </c:pt>
                <c:pt idx="119">
                  <c:v>18750</c:v>
                </c:pt>
                <c:pt idx="120">
                  <c:v>14400</c:v>
                </c:pt>
                <c:pt idx="121">
                  <c:v>14350</c:v>
                </c:pt>
                <c:pt idx="122">
                  <c:v>14850</c:v>
                </c:pt>
                <c:pt idx="123">
                  <c:v>14800</c:v>
                </c:pt>
                <c:pt idx="124">
                  <c:v>14450</c:v>
                </c:pt>
                <c:pt idx="125">
                  <c:v>14100</c:v>
                </c:pt>
                <c:pt idx="126">
                  <c:v>14050</c:v>
                </c:pt>
                <c:pt idx="127">
                  <c:v>14000</c:v>
                </c:pt>
                <c:pt idx="128">
                  <c:v>12450</c:v>
                </c:pt>
                <c:pt idx="129">
                  <c:v>12350</c:v>
                </c:pt>
                <c:pt idx="130">
                  <c:v>12000</c:v>
                </c:pt>
                <c:pt idx="131">
                  <c:v>11950</c:v>
                </c:pt>
                <c:pt idx="132">
                  <c:v>11600</c:v>
                </c:pt>
                <c:pt idx="133">
                  <c:v>11500</c:v>
                </c:pt>
                <c:pt idx="134">
                  <c:v>11500</c:v>
                </c:pt>
                <c:pt idx="135">
                  <c:v>12100</c:v>
                </c:pt>
                <c:pt idx="136">
                  <c:v>12500</c:v>
                </c:pt>
                <c:pt idx="137">
                  <c:v>12450</c:v>
                </c:pt>
                <c:pt idx="138">
                  <c:v>5000</c:v>
                </c:pt>
                <c:pt idx="139">
                  <c:v>4950</c:v>
                </c:pt>
                <c:pt idx="140">
                  <c:v>4600</c:v>
                </c:pt>
                <c:pt idx="141">
                  <c:v>5000</c:v>
                </c:pt>
                <c:pt idx="142">
                  <c:v>4250</c:v>
                </c:pt>
                <c:pt idx="143">
                  <c:v>3900</c:v>
                </c:pt>
                <c:pt idx="144">
                  <c:v>3200</c:v>
                </c:pt>
                <c:pt idx="145">
                  <c:v>3800</c:v>
                </c:pt>
                <c:pt idx="146">
                  <c:v>3150</c:v>
                </c:pt>
                <c:pt idx="147">
                  <c:v>2850</c:v>
                </c:pt>
                <c:pt idx="148">
                  <c:v>3250</c:v>
                </c:pt>
                <c:pt idx="149">
                  <c:v>2900</c:v>
                </c:pt>
                <c:pt idx="150">
                  <c:v>2850</c:v>
                </c:pt>
                <c:pt idx="151">
                  <c:v>2100</c:v>
                </c:pt>
                <c:pt idx="152">
                  <c:v>-5250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2-42B8-AF72-849F7A428847}"/>
            </c:ext>
          </c:extLst>
        </c:ser>
        <c:ser>
          <c:idx val="4"/>
          <c:order val="4"/>
          <c:tx>
            <c:strRef>
              <c:f>sheet!$A$5</c:f>
              <c:strCache>
                <c:ptCount val="1"/>
                <c:pt idx="0">
                  <c:v>5 AI 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sheet!$B$5:$IO$5</c:f>
              <c:numCache>
                <c:formatCode>General</c:formatCode>
                <c:ptCount val="248"/>
                <c:pt idx="0">
                  <c:v>19950</c:v>
                </c:pt>
                <c:pt idx="1">
                  <c:v>18700</c:v>
                </c:pt>
                <c:pt idx="2">
                  <c:v>18650</c:v>
                </c:pt>
                <c:pt idx="3">
                  <c:v>18500</c:v>
                </c:pt>
                <c:pt idx="4">
                  <c:v>18450</c:v>
                </c:pt>
                <c:pt idx="5">
                  <c:v>18400</c:v>
                </c:pt>
                <c:pt idx="6">
                  <c:v>18350</c:v>
                </c:pt>
                <c:pt idx="7">
                  <c:v>18300</c:v>
                </c:pt>
                <c:pt idx="8">
                  <c:v>18150</c:v>
                </c:pt>
                <c:pt idx="9">
                  <c:v>18100</c:v>
                </c:pt>
                <c:pt idx="10">
                  <c:v>17450</c:v>
                </c:pt>
                <c:pt idx="11">
                  <c:v>17400</c:v>
                </c:pt>
                <c:pt idx="12">
                  <c:v>17350</c:v>
                </c:pt>
                <c:pt idx="13">
                  <c:v>16900</c:v>
                </c:pt>
                <c:pt idx="14">
                  <c:v>16850</c:v>
                </c:pt>
                <c:pt idx="15">
                  <c:v>17650</c:v>
                </c:pt>
                <c:pt idx="16">
                  <c:v>17200</c:v>
                </c:pt>
                <c:pt idx="17">
                  <c:v>16550</c:v>
                </c:pt>
                <c:pt idx="18">
                  <c:v>15900</c:v>
                </c:pt>
                <c:pt idx="19">
                  <c:v>15150</c:v>
                </c:pt>
                <c:pt idx="20">
                  <c:v>15100</c:v>
                </c:pt>
                <c:pt idx="21">
                  <c:v>15050</c:v>
                </c:pt>
                <c:pt idx="22">
                  <c:v>17050</c:v>
                </c:pt>
                <c:pt idx="23">
                  <c:v>16300</c:v>
                </c:pt>
                <c:pt idx="24">
                  <c:v>16250</c:v>
                </c:pt>
                <c:pt idx="25">
                  <c:v>15600</c:v>
                </c:pt>
                <c:pt idx="26">
                  <c:v>15550</c:v>
                </c:pt>
                <c:pt idx="27">
                  <c:v>15500</c:v>
                </c:pt>
                <c:pt idx="28">
                  <c:v>15350</c:v>
                </c:pt>
                <c:pt idx="29">
                  <c:v>16100</c:v>
                </c:pt>
                <c:pt idx="30">
                  <c:v>15950</c:v>
                </c:pt>
                <c:pt idx="31">
                  <c:v>15900</c:v>
                </c:pt>
                <c:pt idx="32">
                  <c:v>15750</c:v>
                </c:pt>
                <c:pt idx="33">
                  <c:v>16000</c:v>
                </c:pt>
                <c:pt idx="34">
                  <c:v>15350</c:v>
                </c:pt>
                <c:pt idx="35">
                  <c:v>15300</c:v>
                </c:pt>
                <c:pt idx="36">
                  <c:v>13650</c:v>
                </c:pt>
                <c:pt idx="37">
                  <c:v>13600</c:v>
                </c:pt>
                <c:pt idx="38">
                  <c:v>13550</c:v>
                </c:pt>
                <c:pt idx="39">
                  <c:v>13100</c:v>
                </c:pt>
                <c:pt idx="40">
                  <c:v>12350</c:v>
                </c:pt>
                <c:pt idx="41">
                  <c:v>12300</c:v>
                </c:pt>
                <c:pt idx="42">
                  <c:v>16550</c:v>
                </c:pt>
                <c:pt idx="43">
                  <c:v>37100</c:v>
                </c:pt>
                <c:pt idx="44">
                  <c:v>35550</c:v>
                </c:pt>
                <c:pt idx="45">
                  <c:v>35000</c:v>
                </c:pt>
                <c:pt idx="46">
                  <c:v>34950</c:v>
                </c:pt>
                <c:pt idx="47">
                  <c:v>34900</c:v>
                </c:pt>
                <c:pt idx="48">
                  <c:v>34750</c:v>
                </c:pt>
                <c:pt idx="49">
                  <c:v>34700</c:v>
                </c:pt>
                <c:pt idx="50">
                  <c:v>33100</c:v>
                </c:pt>
                <c:pt idx="51">
                  <c:v>32950</c:v>
                </c:pt>
                <c:pt idx="52">
                  <c:v>32900</c:v>
                </c:pt>
                <c:pt idx="53">
                  <c:v>32350</c:v>
                </c:pt>
                <c:pt idx="54">
                  <c:v>37000</c:v>
                </c:pt>
                <c:pt idx="55">
                  <c:v>36850</c:v>
                </c:pt>
                <c:pt idx="56">
                  <c:v>36500</c:v>
                </c:pt>
                <c:pt idx="57">
                  <c:v>36400</c:v>
                </c:pt>
                <c:pt idx="58">
                  <c:v>35650</c:v>
                </c:pt>
                <c:pt idx="59">
                  <c:v>34900</c:v>
                </c:pt>
                <c:pt idx="60">
                  <c:v>34350</c:v>
                </c:pt>
                <c:pt idx="61">
                  <c:v>34300</c:v>
                </c:pt>
                <c:pt idx="62">
                  <c:v>34150</c:v>
                </c:pt>
                <c:pt idx="63">
                  <c:v>34100</c:v>
                </c:pt>
                <c:pt idx="64">
                  <c:v>36250</c:v>
                </c:pt>
                <c:pt idx="65">
                  <c:v>35900</c:v>
                </c:pt>
                <c:pt idx="66">
                  <c:v>35250</c:v>
                </c:pt>
                <c:pt idx="67">
                  <c:v>35100</c:v>
                </c:pt>
                <c:pt idx="68">
                  <c:v>35050</c:v>
                </c:pt>
                <c:pt idx="69">
                  <c:v>34500</c:v>
                </c:pt>
                <c:pt idx="70">
                  <c:v>33850</c:v>
                </c:pt>
                <c:pt idx="71">
                  <c:v>16700</c:v>
                </c:pt>
                <c:pt idx="72">
                  <c:v>16050</c:v>
                </c:pt>
                <c:pt idx="73">
                  <c:v>14500</c:v>
                </c:pt>
                <c:pt idx="74">
                  <c:v>13750</c:v>
                </c:pt>
                <c:pt idx="75">
                  <c:v>13100</c:v>
                </c:pt>
                <c:pt idx="76">
                  <c:v>12450</c:v>
                </c:pt>
                <c:pt idx="77">
                  <c:v>12300</c:v>
                </c:pt>
                <c:pt idx="78">
                  <c:v>12150</c:v>
                </c:pt>
                <c:pt idx="79">
                  <c:v>11650</c:v>
                </c:pt>
                <c:pt idx="80">
                  <c:v>11250</c:v>
                </c:pt>
                <c:pt idx="81">
                  <c:v>12150</c:v>
                </c:pt>
                <c:pt idx="82">
                  <c:v>11500</c:v>
                </c:pt>
                <c:pt idx="83">
                  <c:v>10950</c:v>
                </c:pt>
                <c:pt idx="84">
                  <c:v>10900</c:v>
                </c:pt>
                <c:pt idx="85">
                  <c:v>10550</c:v>
                </c:pt>
                <c:pt idx="86">
                  <c:v>29450</c:v>
                </c:pt>
                <c:pt idx="87">
                  <c:v>27900</c:v>
                </c:pt>
                <c:pt idx="88">
                  <c:v>27150</c:v>
                </c:pt>
                <c:pt idx="89">
                  <c:v>26800</c:v>
                </c:pt>
                <c:pt idx="90">
                  <c:v>26150</c:v>
                </c:pt>
                <c:pt idx="91">
                  <c:v>26750</c:v>
                </c:pt>
                <c:pt idx="92">
                  <c:v>26100</c:v>
                </c:pt>
                <c:pt idx="93">
                  <c:v>29200</c:v>
                </c:pt>
                <c:pt idx="94">
                  <c:v>29900</c:v>
                </c:pt>
                <c:pt idx="95">
                  <c:v>29250</c:v>
                </c:pt>
                <c:pt idx="96">
                  <c:v>29100</c:v>
                </c:pt>
                <c:pt idx="97">
                  <c:v>28950</c:v>
                </c:pt>
                <c:pt idx="98">
                  <c:v>31400</c:v>
                </c:pt>
                <c:pt idx="99">
                  <c:v>31600</c:v>
                </c:pt>
                <c:pt idx="100">
                  <c:v>34700</c:v>
                </c:pt>
                <c:pt idx="101">
                  <c:v>34550</c:v>
                </c:pt>
                <c:pt idx="102">
                  <c:v>34400</c:v>
                </c:pt>
                <c:pt idx="103">
                  <c:v>33850</c:v>
                </c:pt>
                <c:pt idx="104">
                  <c:v>33600</c:v>
                </c:pt>
                <c:pt idx="105">
                  <c:v>36100</c:v>
                </c:pt>
                <c:pt idx="106">
                  <c:v>36050</c:v>
                </c:pt>
                <c:pt idx="107">
                  <c:v>36750</c:v>
                </c:pt>
                <c:pt idx="108">
                  <c:v>36000</c:v>
                </c:pt>
                <c:pt idx="109">
                  <c:v>35950</c:v>
                </c:pt>
                <c:pt idx="110">
                  <c:v>35300</c:v>
                </c:pt>
                <c:pt idx="111">
                  <c:v>34500</c:v>
                </c:pt>
                <c:pt idx="112">
                  <c:v>34250</c:v>
                </c:pt>
                <c:pt idx="113">
                  <c:v>34000</c:v>
                </c:pt>
                <c:pt idx="114">
                  <c:v>33950</c:v>
                </c:pt>
                <c:pt idx="115">
                  <c:v>40450</c:v>
                </c:pt>
                <c:pt idx="116">
                  <c:v>40100</c:v>
                </c:pt>
                <c:pt idx="117">
                  <c:v>41400</c:v>
                </c:pt>
                <c:pt idx="118">
                  <c:v>40850</c:v>
                </c:pt>
                <c:pt idx="119">
                  <c:v>42200</c:v>
                </c:pt>
                <c:pt idx="120">
                  <c:v>46600</c:v>
                </c:pt>
                <c:pt idx="121">
                  <c:v>47200</c:v>
                </c:pt>
                <c:pt idx="122">
                  <c:v>46750</c:v>
                </c:pt>
                <c:pt idx="123">
                  <c:v>46000</c:v>
                </c:pt>
                <c:pt idx="124">
                  <c:v>45950</c:v>
                </c:pt>
                <c:pt idx="125">
                  <c:v>46650</c:v>
                </c:pt>
                <c:pt idx="126">
                  <c:v>44100</c:v>
                </c:pt>
                <c:pt idx="127">
                  <c:v>56000</c:v>
                </c:pt>
                <c:pt idx="128">
                  <c:v>59100</c:v>
                </c:pt>
                <c:pt idx="129">
                  <c:v>58850</c:v>
                </c:pt>
                <c:pt idx="130">
                  <c:v>58650</c:v>
                </c:pt>
                <c:pt idx="131">
                  <c:v>61550</c:v>
                </c:pt>
                <c:pt idx="132">
                  <c:v>61950</c:v>
                </c:pt>
                <c:pt idx="133">
                  <c:v>62250</c:v>
                </c:pt>
                <c:pt idx="134">
                  <c:v>63000</c:v>
                </c:pt>
                <c:pt idx="135">
                  <c:v>62950</c:v>
                </c:pt>
                <c:pt idx="136">
                  <c:v>62600</c:v>
                </c:pt>
                <c:pt idx="137">
                  <c:v>62250</c:v>
                </c:pt>
                <c:pt idx="138">
                  <c:v>69800</c:v>
                </c:pt>
                <c:pt idx="139">
                  <c:v>69350</c:v>
                </c:pt>
                <c:pt idx="140">
                  <c:v>69000</c:v>
                </c:pt>
                <c:pt idx="141">
                  <c:v>68650</c:v>
                </c:pt>
                <c:pt idx="142">
                  <c:v>68600</c:v>
                </c:pt>
                <c:pt idx="143">
                  <c:v>69000</c:v>
                </c:pt>
                <c:pt idx="144">
                  <c:v>70400</c:v>
                </c:pt>
                <c:pt idx="145">
                  <c:v>70350</c:v>
                </c:pt>
                <c:pt idx="146">
                  <c:v>69700</c:v>
                </c:pt>
                <c:pt idx="147">
                  <c:v>69350</c:v>
                </c:pt>
                <c:pt idx="148">
                  <c:v>69300</c:v>
                </c:pt>
                <c:pt idx="149">
                  <c:v>70000</c:v>
                </c:pt>
                <c:pt idx="150">
                  <c:v>70700</c:v>
                </c:pt>
                <c:pt idx="151">
                  <c:v>70650</c:v>
                </c:pt>
                <c:pt idx="152">
                  <c:v>63300</c:v>
                </c:pt>
                <c:pt idx="153">
                  <c:v>62550</c:v>
                </c:pt>
                <c:pt idx="154">
                  <c:v>63250</c:v>
                </c:pt>
                <c:pt idx="155">
                  <c:v>64850</c:v>
                </c:pt>
                <c:pt idx="156">
                  <c:v>64300</c:v>
                </c:pt>
                <c:pt idx="157">
                  <c:v>63550</c:v>
                </c:pt>
                <c:pt idx="158">
                  <c:v>62800</c:v>
                </c:pt>
                <c:pt idx="159">
                  <c:v>62250</c:v>
                </c:pt>
                <c:pt idx="160">
                  <c:v>62150</c:v>
                </c:pt>
                <c:pt idx="161">
                  <c:v>62000</c:v>
                </c:pt>
                <c:pt idx="162">
                  <c:v>62650</c:v>
                </c:pt>
                <c:pt idx="163">
                  <c:v>63900</c:v>
                </c:pt>
                <c:pt idx="164">
                  <c:v>64150</c:v>
                </c:pt>
                <c:pt idx="165">
                  <c:v>71600</c:v>
                </c:pt>
                <c:pt idx="166">
                  <c:v>72250</c:v>
                </c:pt>
                <c:pt idx="167">
                  <c:v>71650</c:v>
                </c:pt>
                <c:pt idx="168">
                  <c:v>72350</c:v>
                </c:pt>
                <c:pt idx="169">
                  <c:v>73000</c:v>
                </c:pt>
                <c:pt idx="170">
                  <c:v>73550</c:v>
                </c:pt>
                <c:pt idx="171">
                  <c:v>72850</c:v>
                </c:pt>
                <c:pt idx="172">
                  <c:v>60300</c:v>
                </c:pt>
                <c:pt idx="173">
                  <c:v>60650</c:v>
                </c:pt>
                <c:pt idx="174">
                  <c:v>60100</c:v>
                </c:pt>
                <c:pt idx="175">
                  <c:v>61350</c:v>
                </c:pt>
                <c:pt idx="176">
                  <c:v>67150</c:v>
                </c:pt>
                <c:pt idx="177">
                  <c:v>66400</c:v>
                </c:pt>
                <c:pt idx="178">
                  <c:v>67050</c:v>
                </c:pt>
                <c:pt idx="179">
                  <c:v>66300</c:v>
                </c:pt>
                <c:pt idx="180">
                  <c:v>65850</c:v>
                </c:pt>
                <c:pt idx="181">
                  <c:v>64200</c:v>
                </c:pt>
                <c:pt idx="182">
                  <c:v>62950</c:v>
                </c:pt>
                <c:pt idx="183">
                  <c:v>64500</c:v>
                </c:pt>
                <c:pt idx="184">
                  <c:v>63850</c:v>
                </c:pt>
                <c:pt idx="185">
                  <c:v>63100</c:v>
                </c:pt>
                <c:pt idx="186">
                  <c:v>62250</c:v>
                </c:pt>
                <c:pt idx="187">
                  <c:v>62000</c:v>
                </c:pt>
                <c:pt idx="188">
                  <c:v>62250</c:v>
                </c:pt>
                <c:pt idx="189">
                  <c:v>61650</c:v>
                </c:pt>
                <c:pt idx="190">
                  <c:v>74100</c:v>
                </c:pt>
                <c:pt idx="191">
                  <c:v>73450</c:v>
                </c:pt>
                <c:pt idx="192">
                  <c:v>75000</c:v>
                </c:pt>
                <c:pt idx="193">
                  <c:v>73450</c:v>
                </c:pt>
                <c:pt idx="194">
                  <c:v>76250</c:v>
                </c:pt>
                <c:pt idx="195">
                  <c:v>76000</c:v>
                </c:pt>
                <c:pt idx="196">
                  <c:v>78250</c:v>
                </c:pt>
                <c:pt idx="197">
                  <c:v>77750</c:v>
                </c:pt>
                <c:pt idx="198">
                  <c:v>76050</c:v>
                </c:pt>
                <c:pt idx="199">
                  <c:v>78550</c:v>
                </c:pt>
                <c:pt idx="200">
                  <c:v>78200</c:v>
                </c:pt>
                <c:pt idx="201">
                  <c:v>78350</c:v>
                </c:pt>
                <c:pt idx="202">
                  <c:v>78100</c:v>
                </c:pt>
                <c:pt idx="203">
                  <c:v>79650</c:v>
                </c:pt>
                <c:pt idx="204">
                  <c:v>78900</c:v>
                </c:pt>
                <c:pt idx="205">
                  <c:v>79650</c:v>
                </c:pt>
                <c:pt idx="206">
                  <c:v>79500</c:v>
                </c:pt>
                <c:pt idx="207">
                  <c:v>78700</c:v>
                </c:pt>
                <c:pt idx="208">
                  <c:v>79350</c:v>
                </c:pt>
                <c:pt idx="209">
                  <c:v>71800</c:v>
                </c:pt>
                <c:pt idx="210">
                  <c:v>79050</c:v>
                </c:pt>
                <c:pt idx="211">
                  <c:v>81200</c:v>
                </c:pt>
                <c:pt idx="212">
                  <c:v>81750</c:v>
                </c:pt>
                <c:pt idx="213">
                  <c:v>94200</c:v>
                </c:pt>
                <c:pt idx="214">
                  <c:v>94750</c:v>
                </c:pt>
                <c:pt idx="215">
                  <c:v>97200</c:v>
                </c:pt>
                <c:pt idx="216">
                  <c:v>96450</c:v>
                </c:pt>
                <c:pt idx="217">
                  <c:v>96250</c:v>
                </c:pt>
                <c:pt idx="218">
                  <c:v>95500</c:v>
                </c:pt>
                <c:pt idx="219">
                  <c:v>95950</c:v>
                </c:pt>
                <c:pt idx="220">
                  <c:v>95600</c:v>
                </c:pt>
                <c:pt idx="221">
                  <c:v>89850</c:v>
                </c:pt>
                <c:pt idx="222">
                  <c:v>89650</c:v>
                </c:pt>
                <c:pt idx="223">
                  <c:v>90250</c:v>
                </c:pt>
                <c:pt idx="224">
                  <c:v>90050</c:v>
                </c:pt>
                <c:pt idx="225">
                  <c:v>89300</c:v>
                </c:pt>
                <c:pt idx="226">
                  <c:v>90850</c:v>
                </c:pt>
                <c:pt idx="227">
                  <c:v>90500</c:v>
                </c:pt>
                <c:pt idx="228">
                  <c:v>89150</c:v>
                </c:pt>
                <c:pt idx="229">
                  <c:v>88450</c:v>
                </c:pt>
                <c:pt idx="230">
                  <c:v>87700</c:v>
                </c:pt>
                <c:pt idx="231">
                  <c:v>87350</c:v>
                </c:pt>
                <c:pt idx="232">
                  <c:v>87100</c:v>
                </c:pt>
                <c:pt idx="233">
                  <c:v>87550</c:v>
                </c:pt>
                <c:pt idx="234">
                  <c:v>88200</c:v>
                </c:pt>
                <c:pt idx="235">
                  <c:v>87450</c:v>
                </c:pt>
                <c:pt idx="236">
                  <c:v>89050</c:v>
                </c:pt>
                <c:pt idx="237">
                  <c:v>89450</c:v>
                </c:pt>
                <c:pt idx="238">
                  <c:v>90150</c:v>
                </c:pt>
                <c:pt idx="239">
                  <c:v>89500</c:v>
                </c:pt>
                <c:pt idx="240">
                  <c:v>90250</c:v>
                </c:pt>
                <c:pt idx="241">
                  <c:v>91550</c:v>
                </c:pt>
                <c:pt idx="242">
                  <c:v>90800</c:v>
                </c:pt>
                <c:pt idx="243">
                  <c:v>90150</c:v>
                </c:pt>
                <c:pt idx="244">
                  <c:v>90750</c:v>
                </c:pt>
                <c:pt idx="245">
                  <c:v>90350</c:v>
                </c:pt>
                <c:pt idx="246">
                  <c:v>94150</c:v>
                </c:pt>
                <c:pt idx="247">
                  <c:v>106600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A2-42B8-AF72-849F7A42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873552"/>
        <c:axId val="362877160"/>
      </c:lineChart>
      <c:catAx>
        <c:axId val="36287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77160"/>
        <c:crosses val="autoZero"/>
        <c:auto val="1"/>
        <c:lblAlgn val="ctr"/>
        <c:lblOffset val="100"/>
        <c:noMultiLvlLbl val="0"/>
      </c:catAx>
      <c:valAx>
        <c:axId val="3628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</xdr:row>
      <xdr:rowOff>4762</xdr:rowOff>
    </xdr:from>
    <xdr:to>
      <xdr:col>23</xdr:col>
      <xdr:colOff>457200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5D088-68A5-4F87-AAFD-05ACACAAF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5"/>
  <sheetViews>
    <sheetView tabSelected="1" workbookViewId="0">
      <selection sqref="A1:XFD1048576"/>
    </sheetView>
  </sheetViews>
  <sheetFormatPr defaultRowHeight="15" x14ac:dyDescent="0.25"/>
  <sheetData>
    <row r="1" spans="1:249" x14ac:dyDescent="0.25">
      <c r="A1" t="s">
        <v>0</v>
      </c>
      <c r="B1">
        <v>19650</v>
      </c>
      <c r="C1">
        <v>18400</v>
      </c>
      <c r="D1">
        <v>17950</v>
      </c>
      <c r="E1">
        <v>19450</v>
      </c>
      <c r="F1">
        <v>21450</v>
      </c>
      <c r="G1">
        <v>21100</v>
      </c>
      <c r="H1">
        <v>18950</v>
      </c>
      <c r="I1">
        <v>18400</v>
      </c>
      <c r="J1">
        <v>17750</v>
      </c>
      <c r="K1">
        <v>16300</v>
      </c>
      <c r="L1">
        <v>15650</v>
      </c>
      <c r="M1">
        <v>15000</v>
      </c>
      <c r="N1">
        <v>14650</v>
      </c>
      <c r="O1">
        <v>13900</v>
      </c>
      <c r="P1">
        <v>12950</v>
      </c>
      <c r="Q1">
        <v>12600</v>
      </c>
      <c r="R1">
        <v>11050</v>
      </c>
      <c r="S1">
        <v>10400</v>
      </c>
      <c r="T1">
        <v>9750</v>
      </c>
      <c r="U1">
        <v>9000</v>
      </c>
      <c r="V1">
        <v>8850</v>
      </c>
      <c r="W1">
        <v>7300</v>
      </c>
      <c r="X1">
        <v>6650</v>
      </c>
      <c r="Y1">
        <v>6000</v>
      </c>
      <c r="Z1">
        <v>5350</v>
      </c>
      <c r="AA1">
        <v>6750</v>
      </c>
      <c r="AB1">
        <v>6400</v>
      </c>
      <c r="AC1">
        <v>6050</v>
      </c>
      <c r="AD1">
        <v>0</v>
      </c>
    </row>
    <row r="2" spans="1:249" x14ac:dyDescent="0.25">
      <c r="A2" t="s">
        <v>1</v>
      </c>
      <c r="B2">
        <v>19650</v>
      </c>
      <c r="C2">
        <v>18400</v>
      </c>
      <c r="D2">
        <v>18350</v>
      </c>
      <c r="E2">
        <v>18300</v>
      </c>
      <c r="F2">
        <v>17650</v>
      </c>
      <c r="G2">
        <v>17300</v>
      </c>
      <c r="H2">
        <v>17250</v>
      </c>
      <c r="I2">
        <v>18450</v>
      </c>
      <c r="J2">
        <v>18400</v>
      </c>
      <c r="K2">
        <v>16950</v>
      </c>
      <c r="L2">
        <v>18350</v>
      </c>
      <c r="M2">
        <v>18300</v>
      </c>
      <c r="N2">
        <v>18250</v>
      </c>
      <c r="O2">
        <v>20250</v>
      </c>
      <c r="P2">
        <v>20200</v>
      </c>
      <c r="Q2">
        <v>19850</v>
      </c>
      <c r="R2">
        <v>19800</v>
      </c>
      <c r="S2">
        <v>19150</v>
      </c>
      <c r="T2">
        <v>19100</v>
      </c>
      <c r="U2">
        <v>20700</v>
      </c>
      <c r="V2">
        <v>20550</v>
      </c>
      <c r="W2">
        <v>25350</v>
      </c>
      <c r="X2">
        <v>24700</v>
      </c>
      <c r="Y2">
        <v>24650</v>
      </c>
      <c r="Z2">
        <v>24600</v>
      </c>
      <c r="AA2">
        <v>23950</v>
      </c>
      <c r="AB2">
        <v>24550</v>
      </c>
      <c r="AC2">
        <v>24500</v>
      </c>
      <c r="AD2">
        <v>24450</v>
      </c>
      <c r="AE2">
        <v>23800</v>
      </c>
      <c r="AF2">
        <v>25650</v>
      </c>
      <c r="AG2">
        <v>25300</v>
      </c>
      <c r="AH2">
        <v>28550</v>
      </c>
      <c r="AI2">
        <v>28400</v>
      </c>
      <c r="AJ2">
        <v>30250</v>
      </c>
      <c r="AK2">
        <v>29800</v>
      </c>
      <c r="AL2">
        <v>33050</v>
      </c>
      <c r="AM2">
        <v>32600</v>
      </c>
      <c r="AN2">
        <v>32550</v>
      </c>
      <c r="AO2">
        <v>31900</v>
      </c>
      <c r="AP2">
        <v>31250</v>
      </c>
      <c r="AQ2">
        <v>30900</v>
      </c>
      <c r="AR2">
        <v>27150</v>
      </c>
      <c r="AS2">
        <v>16900</v>
      </c>
      <c r="AT2">
        <v>15350</v>
      </c>
      <c r="AU2">
        <v>14700</v>
      </c>
      <c r="AV2">
        <v>15950</v>
      </c>
      <c r="AW2">
        <v>15500</v>
      </c>
      <c r="AX2">
        <v>14850</v>
      </c>
      <c r="AY2">
        <v>14100</v>
      </c>
      <c r="AZ2">
        <v>12500</v>
      </c>
      <c r="BA2">
        <v>12450</v>
      </c>
      <c r="BB2">
        <v>12200</v>
      </c>
      <c r="BC2">
        <v>13450</v>
      </c>
      <c r="BD2">
        <v>11900</v>
      </c>
      <c r="BE2">
        <v>11550</v>
      </c>
      <c r="BF2">
        <v>11200</v>
      </c>
      <c r="BG2">
        <v>11100</v>
      </c>
      <c r="BH2">
        <v>12550</v>
      </c>
      <c r="BI2">
        <v>13400</v>
      </c>
      <c r="BJ2">
        <v>14150</v>
      </c>
      <c r="BK2">
        <v>13600</v>
      </c>
      <c r="BL2">
        <v>14150</v>
      </c>
      <c r="BM2">
        <v>15500</v>
      </c>
      <c r="BN2">
        <v>15450</v>
      </c>
      <c r="BO2">
        <v>15100</v>
      </c>
      <c r="BP2">
        <v>14450</v>
      </c>
      <c r="BQ2">
        <v>14300</v>
      </c>
      <c r="BR2">
        <v>14250</v>
      </c>
      <c r="BS2">
        <v>14900</v>
      </c>
      <c r="BT2">
        <v>16200</v>
      </c>
      <c r="BU2">
        <v>50500</v>
      </c>
      <c r="BV2">
        <v>49850</v>
      </c>
      <c r="BW2">
        <v>52950</v>
      </c>
      <c r="BX2">
        <v>52300</v>
      </c>
      <c r="BY2">
        <v>53000</v>
      </c>
      <c r="BZ2">
        <v>54300</v>
      </c>
      <c r="CA2">
        <v>54250</v>
      </c>
      <c r="CB2">
        <v>53900</v>
      </c>
      <c r="CC2">
        <v>53250</v>
      </c>
      <c r="CD2">
        <v>53900</v>
      </c>
      <c r="CE2">
        <v>53450</v>
      </c>
      <c r="CF2">
        <v>54750</v>
      </c>
      <c r="CG2">
        <v>55400</v>
      </c>
      <c r="CH2">
        <v>55050</v>
      </c>
      <c r="CI2">
        <v>55750</v>
      </c>
      <c r="CJ2">
        <v>46300</v>
      </c>
      <c r="CK2">
        <v>49400</v>
      </c>
      <c r="CL2">
        <v>50200</v>
      </c>
      <c r="CM2">
        <v>50600</v>
      </c>
      <c r="CN2">
        <v>49950</v>
      </c>
      <c r="CO2">
        <v>49450</v>
      </c>
      <c r="CP2">
        <v>50750</v>
      </c>
      <c r="CQ2">
        <v>47700</v>
      </c>
      <c r="CR2">
        <v>47050</v>
      </c>
      <c r="CS2">
        <v>46400</v>
      </c>
      <c r="CT2">
        <v>47000</v>
      </c>
      <c r="CU2">
        <v>47200</v>
      </c>
      <c r="CV2">
        <v>45900</v>
      </c>
      <c r="CW2">
        <v>45750</v>
      </c>
      <c r="CX2">
        <v>44200</v>
      </c>
      <c r="CY2">
        <v>44800</v>
      </c>
      <c r="CZ2">
        <v>45000</v>
      </c>
      <c r="DA2">
        <v>46400</v>
      </c>
      <c r="DB2">
        <v>46700</v>
      </c>
      <c r="DC2">
        <v>44250</v>
      </c>
      <c r="DD2">
        <v>45050</v>
      </c>
      <c r="DE2">
        <v>44400</v>
      </c>
      <c r="DF2">
        <v>45200</v>
      </c>
      <c r="DG2">
        <v>44750</v>
      </c>
      <c r="DH2">
        <v>45500</v>
      </c>
      <c r="DI2">
        <v>44800</v>
      </c>
      <c r="DJ2">
        <v>45300</v>
      </c>
      <c r="DK2">
        <v>45250</v>
      </c>
      <c r="DL2">
        <v>45400</v>
      </c>
      <c r="DM2">
        <v>42150</v>
      </c>
      <c r="DN2">
        <v>42100</v>
      </c>
      <c r="DO2">
        <v>41450</v>
      </c>
      <c r="DP2">
        <v>40800</v>
      </c>
      <c r="DQ2">
        <v>40200</v>
      </c>
      <c r="DR2">
        <v>40150</v>
      </c>
      <c r="DS2">
        <v>39600</v>
      </c>
      <c r="DT2">
        <v>39550</v>
      </c>
      <c r="DU2">
        <v>40350</v>
      </c>
      <c r="DV2">
        <v>40750</v>
      </c>
      <c r="DW2">
        <v>40400</v>
      </c>
      <c r="DX2">
        <v>43000</v>
      </c>
      <c r="DY2">
        <v>31150</v>
      </c>
      <c r="DZ2">
        <v>29600</v>
      </c>
      <c r="EA2">
        <v>29950</v>
      </c>
      <c r="EB2">
        <v>30500</v>
      </c>
      <c r="EC2">
        <v>27650</v>
      </c>
      <c r="ED2">
        <v>27600</v>
      </c>
      <c r="EE2">
        <v>27400</v>
      </c>
      <c r="EF2">
        <v>26650</v>
      </c>
      <c r="EG2">
        <v>26100</v>
      </c>
      <c r="EH2">
        <v>26050</v>
      </c>
      <c r="EI2">
        <v>26450</v>
      </c>
      <c r="EJ2">
        <v>26350</v>
      </c>
      <c r="EK2">
        <v>26850</v>
      </c>
      <c r="EL2">
        <v>27550</v>
      </c>
      <c r="EM2">
        <v>27500</v>
      </c>
      <c r="EN2">
        <v>28300</v>
      </c>
      <c r="EO2">
        <v>28250</v>
      </c>
      <c r="EP2">
        <v>27550</v>
      </c>
      <c r="EQ2">
        <v>27000</v>
      </c>
      <c r="ER2">
        <v>28300</v>
      </c>
      <c r="ES2">
        <v>28950</v>
      </c>
      <c r="ET2">
        <v>28600</v>
      </c>
      <c r="EU2">
        <v>28250</v>
      </c>
      <c r="EV2">
        <v>27600</v>
      </c>
      <c r="EW2">
        <v>28400</v>
      </c>
      <c r="EX2">
        <v>43100</v>
      </c>
      <c r="EY2">
        <v>43850</v>
      </c>
      <c r="EZ2">
        <v>43150</v>
      </c>
      <c r="FA2">
        <v>41550</v>
      </c>
      <c r="FB2">
        <v>42100</v>
      </c>
      <c r="FC2">
        <v>42850</v>
      </c>
      <c r="FD2">
        <v>43600</v>
      </c>
      <c r="FE2">
        <v>44150</v>
      </c>
      <c r="FF2">
        <v>44250</v>
      </c>
      <c r="FG2">
        <v>44400</v>
      </c>
      <c r="FH2">
        <v>43750</v>
      </c>
      <c r="FI2">
        <v>42500</v>
      </c>
      <c r="FJ2">
        <v>42250</v>
      </c>
      <c r="FK2">
        <v>34800</v>
      </c>
      <c r="FL2">
        <v>34150</v>
      </c>
      <c r="FM2">
        <v>34750</v>
      </c>
      <c r="FN2">
        <v>34050</v>
      </c>
      <c r="FO2">
        <v>33400</v>
      </c>
      <c r="FP2">
        <v>32850</v>
      </c>
      <c r="FQ2">
        <v>33550</v>
      </c>
      <c r="FR2">
        <v>46100</v>
      </c>
      <c r="FS2">
        <v>45750</v>
      </c>
      <c r="FT2">
        <v>46300</v>
      </c>
      <c r="FU2">
        <v>45050</v>
      </c>
      <c r="FV2">
        <v>39250</v>
      </c>
      <c r="FW2">
        <v>40000</v>
      </c>
      <c r="FX2">
        <v>39350</v>
      </c>
      <c r="FY2">
        <v>40100</v>
      </c>
      <c r="FZ2">
        <v>40550</v>
      </c>
      <c r="GA2">
        <v>42200</v>
      </c>
      <c r="GB2">
        <v>43450</v>
      </c>
      <c r="GC2">
        <v>41900</v>
      </c>
      <c r="GD2">
        <v>42550</v>
      </c>
      <c r="GE2">
        <v>43300</v>
      </c>
      <c r="GF2">
        <v>44150</v>
      </c>
      <c r="GG2">
        <v>44400</v>
      </c>
      <c r="GH2">
        <v>44150</v>
      </c>
      <c r="GI2">
        <v>44750</v>
      </c>
      <c r="GJ2">
        <v>32300</v>
      </c>
      <c r="GK2">
        <v>32950</v>
      </c>
      <c r="GL2">
        <v>31400</v>
      </c>
      <c r="GM2">
        <v>32950</v>
      </c>
      <c r="GN2">
        <v>30150</v>
      </c>
      <c r="GO2">
        <v>30400</v>
      </c>
      <c r="GP2">
        <v>28150</v>
      </c>
      <c r="GQ2">
        <v>28650</v>
      </c>
      <c r="GR2">
        <v>30350</v>
      </c>
      <c r="GS2">
        <v>27850</v>
      </c>
      <c r="GT2">
        <v>28200</v>
      </c>
      <c r="GU2">
        <v>28050</v>
      </c>
      <c r="GV2">
        <v>28300</v>
      </c>
      <c r="GW2">
        <v>26750</v>
      </c>
      <c r="GX2">
        <v>27500</v>
      </c>
      <c r="GY2">
        <v>26750</v>
      </c>
      <c r="GZ2">
        <v>26900</v>
      </c>
      <c r="HA2">
        <v>27700</v>
      </c>
      <c r="HB2">
        <v>27050</v>
      </c>
      <c r="HC2">
        <v>34600</v>
      </c>
      <c r="HD2">
        <v>27350</v>
      </c>
      <c r="HE2">
        <v>25200</v>
      </c>
      <c r="HF2">
        <v>24650</v>
      </c>
      <c r="HG2">
        <v>12200</v>
      </c>
      <c r="HH2">
        <v>11650</v>
      </c>
      <c r="HI2">
        <v>9200</v>
      </c>
      <c r="HJ2">
        <v>9950</v>
      </c>
      <c r="HK2">
        <v>10150</v>
      </c>
      <c r="HL2">
        <v>10900</v>
      </c>
      <c r="HM2">
        <v>10450</v>
      </c>
      <c r="HN2">
        <v>10800</v>
      </c>
      <c r="HO2">
        <v>16550</v>
      </c>
      <c r="HP2">
        <v>16750</v>
      </c>
      <c r="HQ2">
        <v>16150</v>
      </c>
      <c r="HR2">
        <v>16350</v>
      </c>
      <c r="HS2">
        <v>17100</v>
      </c>
      <c r="HT2">
        <v>15550</v>
      </c>
      <c r="HU2">
        <v>15900</v>
      </c>
      <c r="HV2">
        <v>17250</v>
      </c>
      <c r="HW2">
        <v>17950</v>
      </c>
      <c r="HX2">
        <v>18700</v>
      </c>
      <c r="HY2">
        <v>19050</v>
      </c>
      <c r="HZ2">
        <v>19300</v>
      </c>
      <c r="IA2">
        <v>18850</v>
      </c>
      <c r="IB2">
        <v>18200</v>
      </c>
      <c r="IC2">
        <v>18950</v>
      </c>
      <c r="ID2">
        <v>17350</v>
      </c>
      <c r="IE2">
        <v>16950</v>
      </c>
      <c r="IF2">
        <v>16250</v>
      </c>
      <c r="IG2">
        <v>16900</v>
      </c>
      <c r="IH2">
        <v>16150</v>
      </c>
      <c r="II2">
        <v>14850</v>
      </c>
      <c r="IJ2">
        <v>15600</v>
      </c>
      <c r="IK2">
        <v>16250</v>
      </c>
      <c r="IL2">
        <v>15650</v>
      </c>
      <c r="IM2">
        <v>16050</v>
      </c>
      <c r="IN2">
        <v>12250</v>
      </c>
      <c r="IO2">
        <v>-200</v>
      </c>
    </row>
    <row r="3" spans="1:249" x14ac:dyDescent="0.25">
      <c r="A3" t="s">
        <v>2</v>
      </c>
      <c r="B3">
        <v>19650</v>
      </c>
      <c r="C3">
        <v>23450</v>
      </c>
      <c r="D3">
        <v>24450</v>
      </c>
      <c r="E3">
        <v>23800</v>
      </c>
      <c r="F3">
        <v>23150</v>
      </c>
      <c r="G3">
        <v>23950</v>
      </c>
      <c r="H3">
        <v>28350</v>
      </c>
      <c r="I3">
        <v>28300</v>
      </c>
      <c r="J3">
        <v>27650</v>
      </c>
      <c r="K3">
        <v>26200</v>
      </c>
      <c r="L3">
        <v>26150</v>
      </c>
      <c r="M3">
        <v>26950</v>
      </c>
      <c r="N3">
        <v>26900</v>
      </c>
      <c r="O3">
        <v>26850</v>
      </c>
      <c r="P3">
        <v>26800</v>
      </c>
      <c r="Q3">
        <v>26750</v>
      </c>
      <c r="R3">
        <v>25100</v>
      </c>
      <c r="S3">
        <v>24450</v>
      </c>
      <c r="T3">
        <v>25850</v>
      </c>
      <c r="U3">
        <v>25800</v>
      </c>
      <c r="V3">
        <v>25750</v>
      </c>
      <c r="W3">
        <v>24100</v>
      </c>
      <c r="X3">
        <v>24050</v>
      </c>
      <c r="Y3">
        <v>24000</v>
      </c>
      <c r="Z3">
        <v>23450</v>
      </c>
      <c r="AA3">
        <v>23400</v>
      </c>
      <c r="AB3">
        <v>23250</v>
      </c>
      <c r="AC3">
        <v>23000</v>
      </c>
      <c r="AD3">
        <v>12450</v>
      </c>
      <c r="AE3">
        <v>12400</v>
      </c>
      <c r="AF3">
        <v>10750</v>
      </c>
      <c r="AG3">
        <v>10700</v>
      </c>
      <c r="AH3">
        <v>9150</v>
      </c>
      <c r="AI3">
        <v>9100</v>
      </c>
      <c r="AJ3">
        <v>8550</v>
      </c>
      <c r="AK3">
        <v>8500</v>
      </c>
      <c r="AL3">
        <v>8450</v>
      </c>
      <c r="AM3">
        <v>8400</v>
      </c>
      <c r="AN3">
        <v>8850</v>
      </c>
      <c r="AO3">
        <v>8800</v>
      </c>
      <c r="AP3">
        <v>8750</v>
      </c>
      <c r="AQ3">
        <v>8700</v>
      </c>
      <c r="AR3">
        <v>8250</v>
      </c>
      <c r="AS3">
        <v>8200</v>
      </c>
      <c r="AT3">
        <v>7650</v>
      </c>
      <c r="AU3">
        <v>7000</v>
      </c>
      <c r="AV3">
        <v>6450</v>
      </c>
      <c r="AW3">
        <v>6400</v>
      </c>
      <c r="AX3">
        <v>5750</v>
      </c>
      <c r="AY3">
        <v>5700</v>
      </c>
      <c r="AZ3">
        <v>5800</v>
      </c>
      <c r="BA3">
        <v>6650</v>
      </c>
      <c r="BB3">
        <v>7000</v>
      </c>
      <c r="BC3">
        <v>6350</v>
      </c>
      <c r="BD3">
        <v>4800</v>
      </c>
      <c r="BE3">
        <v>4750</v>
      </c>
      <c r="BF3">
        <v>4400</v>
      </c>
      <c r="BG3">
        <v>1900</v>
      </c>
      <c r="BH3">
        <v>1250</v>
      </c>
      <c r="BI3">
        <v>1200</v>
      </c>
      <c r="BJ3">
        <v>1050</v>
      </c>
      <c r="BK3">
        <v>2200</v>
      </c>
      <c r="BL3">
        <v>2150</v>
      </c>
      <c r="BM3">
        <v>1500</v>
      </c>
      <c r="BN3">
        <v>1250</v>
      </c>
      <c r="BO3">
        <v>1200</v>
      </c>
      <c r="BP3">
        <v>550</v>
      </c>
      <c r="BQ3">
        <v>500</v>
      </c>
      <c r="BR3">
        <v>-1150</v>
      </c>
    </row>
    <row r="4" spans="1:249" x14ac:dyDescent="0.25">
      <c r="A4" t="s">
        <v>3</v>
      </c>
      <c r="B4">
        <v>21100</v>
      </c>
      <c r="C4">
        <v>21050</v>
      </c>
      <c r="D4">
        <v>20600</v>
      </c>
      <c r="E4">
        <v>19950</v>
      </c>
      <c r="F4">
        <v>19300</v>
      </c>
      <c r="G4">
        <v>19250</v>
      </c>
      <c r="H4">
        <v>17100</v>
      </c>
      <c r="I4">
        <v>16550</v>
      </c>
      <c r="J4">
        <v>18050</v>
      </c>
      <c r="K4">
        <v>22450</v>
      </c>
      <c r="L4">
        <v>22400</v>
      </c>
      <c r="M4">
        <v>22350</v>
      </c>
      <c r="N4">
        <v>22850</v>
      </c>
      <c r="O4">
        <v>22100</v>
      </c>
      <c r="P4">
        <v>23200</v>
      </c>
      <c r="Q4">
        <v>23150</v>
      </c>
      <c r="R4">
        <v>26850</v>
      </c>
      <c r="S4">
        <v>29450</v>
      </c>
      <c r="T4">
        <v>29400</v>
      </c>
      <c r="U4">
        <v>29350</v>
      </c>
      <c r="V4">
        <v>29750</v>
      </c>
      <c r="W4">
        <v>28200</v>
      </c>
      <c r="X4">
        <v>27550</v>
      </c>
      <c r="Y4">
        <v>29050</v>
      </c>
      <c r="Z4">
        <v>30350</v>
      </c>
      <c r="AA4">
        <v>30300</v>
      </c>
      <c r="AB4">
        <v>30250</v>
      </c>
      <c r="AC4">
        <v>30950</v>
      </c>
      <c r="AD4">
        <v>47750</v>
      </c>
      <c r="AE4">
        <v>47700</v>
      </c>
      <c r="AF4">
        <v>47650</v>
      </c>
      <c r="AG4">
        <v>48100</v>
      </c>
      <c r="AH4">
        <v>46550</v>
      </c>
      <c r="AI4">
        <v>46500</v>
      </c>
      <c r="AJ4">
        <v>45850</v>
      </c>
      <c r="AK4">
        <v>46400</v>
      </c>
      <c r="AL4">
        <v>44850</v>
      </c>
      <c r="AM4">
        <v>45400</v>
      </c>
      <c r="AN4">
        <v>45050</v>
      </c>
      <c r="AO4">
        <v>46200</v>
      </c>
      <c r="AP4">
        <v>47650</v>
      </c>
      <c r="AQ4">
        <v>48100</v>
      </c>
      <c r="AR4">
        <v>48050</v>
      </c>
      <c r="AS4">
        <v>37800</v>
      </c>
      <c r="AT4">
        <v>41450</v>
      </c>
      <c r="AU4">
        <v>43300</v>
      </c>
      <c r="AV4">
        <v>42650</v>
      </c>
      <c r="AW4">
        <v>43200</v>
      </c>
      <c r="AX4">
        <v>44650</v>
      </c>
      <c r="AY4">
        <v>45500</v>
      </c>
      <c r="AZ4">
        <v>48600</v>
      </c>
      <c r="BA4">
        <v>47950</v>
      </c>
      <c r="BB4">
        <v>47900</v>
      </c>
      <c r="BC4">
        <v>47850</v>
      </c>
      <c r="BD4">
        <v>46300</v>
      </c>
      <c r="BE4">
        <v>46850</v>
      </c>
      <c r="BF4">
        <v>47900</v>
      </c>
      <c r="BG4">
        <v>50600</v>
      </c>
      <c r="BH4">
        <v>50550</v>
      </c>
      <c r="BI4">
        <v>50500</v>
      </c>
      <c r="BJ4">
        <v>50450</v>
      </c>
      <c r="BK4">
        <v>49900</v>
      </c>
      <c r="BL4">
        <v>49550</v>
      </c>
      <c r="BM4">
        <v>48900</v>
      </c>
      <c r="BN4">
        <v>47050</v>
      </c>
      <c r="BO4">
        <v>47800</v>
      </c>
      <c r="BP4">
        <v>49750</v>
      </c>
      <c r="BQ4">
        <v>50100</v>
      </c>
      <c r="BR4">
        <v>51850</v>
      </c>
      <c r="BS4">
        <v>51750</v>
      </c>
      <c r="BT4">
        <v>51100</v>
      </c>
      <c r="BU4">
        <v>33950</v>
      </c>
      <c r="BV4">
        <v>35250</v>
      </c>
      <c r="BW4">
        <v>33700</v>
      </c>
      <c r="BX4">
        <v>35100</v>
      </c>
      <c r="BY4">
        <v>35050</v>
      </c>
      <c r="BZ4">
        <v>34400</v>
      </c>
      <c r="CA4">
        <v>34600</v>
      </c>
      <c r="CB4">
        <v>35100</v>
      </c>
      <c r="CC4">
        <v>36250</v>
      </c>
      <c r="CD4">
        <v>36000</v>
      </c>
      <c r="CE4">
        <v>35550</v>
      </c>
      <c r="CF4">
        <v>34900</v>
      </c>
      <c r="CG4">
        <v>34800</v>
      </c>
      <c r="CH4">
        <v>35200</v>
      </c>
      <c r="CI4">
        <v>34850</v>
      </c>
      <c r="CJ4">
        <v>25400</v>
      </c>
      <c r="CK4">
        <v>23850</v>
      </c>
      <c r="CL4">
        <v>23800</v>
      </c>
      <c r="CM4">
        <v>23750</v>
      </c>
      <c r="CN4">
        <v>25050</v>
      </c>
      <c r="CO4">
        <v>24950</v>
      </c>
      <c r="CP4">
        <v>24300</v>
      </c>
      <c r="CQ4">
        <v>24250</v>
      </c>
      <c r="CR4">
        <v>24200</v>
      </c>
      <c r="CS4">
        <v>25500</v>
      </c>
      <c r="CT4">
        <v>25050</v>
      </c>
      <c r="CU4">
        <v>25000</v>
      </c>
      <c r="CV4">
        <v>23850</v>
      </c>
      <c r="CW4">
        <v>23800</v>
      </c>
      <c r="CX4">
        <v>22250</v>
      </c>
      <c r="CY4">
        <v>21800</v>
      </c>
      <c r="CZ4">
        <v>21750</v>
      </c>
      <c r="DA4">
        <v>20900</v>
      </c>
      <c r="DB4">
        <v>20850</v>
      </c>
      <c r="DC4">
        <v>20800</v>
      </c>
      <c r="DD4">
        <v>20050</v>
      </c>
      <c r="DE4">
        <v>20000</v>
      </c>
      <c r="DF4">
        <v>19950</v>
      </c>
      <c r="DG4">
        <v>20450</v>
      </c>
      <c r="DH4">
        <v>20350</v>
      </c>
      <c r="DI4">
        <v>21850</v>
      </c>
      <c r="DJ4">
        <v>21600</v>
      </c>
      <c r="DK4">
        <v>21900</v>
      </c>
      <c r="DL4">
        <v>21800</v>
      </c>
      <c r="DM4">
        <v>18550</v>
      </c>
      <c r="DN4">
        <v>18950</v>
      </c>
      <c r="DO4">
        <v>18300</v>
      </c>
      <c r="DP4">
        <v>19500</v>
      </c>
      <c r="DQ4">
        <v>18750</v>
      </c>
      <c r="DR4">
        <v>14400</v>
      </c>
      <c r="DS4">
        <v>14350</v>
      </c>
      <c r="DT4">
        <v>14850</v>
      </c>
      <c r="DU4">
        <v>14800</v>
      </c>
      <c r="DV4">
        <v>14450</v>
      </c>
      <c r="DW4">
        <v>14100</v>
      </c>
      <c r="DX4">
        <v>14050</v>
      </c>
      <c r="DY4">
        <v>14000</v>
      </c>
      <c r="DZ4">
        <v>12450</v>
      </c>
      <c r="EA4">
        <v>12350</v>
      </c>
      <c r="EB4">
        <v>12000</v>
      </c>
      <c r="EC4">
        <v>11950</v>
      </c>
      <c r="ED4">
        <v>11600</v>
      </c>
      <c r="EE4">
        <v>11500</v>
      </c>
      <c r="EF4">
        <v>11500</v>
      </c>
      <c r="EG4">
        <v>12100</v>
      </c>
      <c r="EH4">
        <v>12500</v>
      </c>
      <c r="EI4">
        <v>12450</v>
      </c>
      <c r="EJ4">
        <v>5000</v>
      </c>
      <c r="EK4">
        <v>4950</v>
      </c>
      <c r="EL4">
        <v>4600</v>
      </c>
      <c r="EM4">
        <v>5000</v>
      </c>
      <c r="EN4">
        <v>4250</v>
      </c>
      <c r="EO4">
        <v>3900</v>
      </c>
      <c r="EP4">
        <v>3200</v>
      </c>
      <c r="EQ4">
        <v>3800</v>
      </c>
      <c r="ER4">
        <v>3150</v>
      </c>
      <c r="ES4">
        <v>2850</v>
      </c>
      <c r="ET4">
        <v>3250</v>
      </c>
      <c r="EU4">
        <v>2900</v>
      </c>
      <c r="EV4">
        <v>2850</v>
      </c>
      <c r="EW4">
        <v>2100</v>
      </c>
      <c r="EX4">
        <v>-5250</v>
      </c>
    </row>
    <row r="5" spans="1:249" x14ac:dyDescent="0.25">
      <c r="A5" t="s">
        <v>4</v>
      </c>
      <c r="B5">
        <v>19950</v>
      </c>
      <c r="C5">
        <v>18700</v>
      </c>
      <c r="D5">
        <v>18650</v>
      </c>
      <c r="E5">
        <v>18500</v>
      </c>
      <c r="F5">
        <v>18450</v>
      </c>
      <c r="G5">
        <v>18400</v>
      </c>
      <c r="H5">
        <v>18350</v>
      </c>
      <c r="I5">
        <v>18300</v>
      </c>
      <c r="J5">
        <v>18150</v>
      </c>
      <c r="K5">
        <v>18100</v>
      </c>
      <c r="L5">
        <v>17450</v>
      </c>
      <c r="M5">
        <v>17400</v>
      </c>
      <c r="N5">
        <v>17350</v>
      </c>
      <c r="O5">
        <v>16900</v>
      </c>
      <c r="P5">
        <v>16850</v>
      </c>
      <c r="Q5">
        <v>17650</v>
      </c>
      <c r="R5">
        <v>17200</v>
      </c>
      <c r="S5">
        <v>16550</v>
      </c>
      <c r="T5">
        <v>15900</v>
      </c>
      <c r="U5">
        <v>15150</v>
      </c>
      <c r="V5">
        <v>15100</v>
      </c>
      <c r="W5">
        <v>15050</v>
      </c>
      <c r="X5">
        <v>17050</v>
      </c>
      <c r="Y5">
        <v>16300</v>
      </c>
      <c r="Z5">
        <v>16250</v>
      </c>
      <c r="AA5">
        <v>15600</v>
      </c>
      <c r="AB5">
        <v>15550</v>
      </c>
      <c r="AC5">
        <v>15500</v>
      </c>
      <c r="AD5">
        <v>15350</v>
      </c>
      <c r="AE5">
        <v>16100</v>
      </c>
      <c r="AF5">
        <v>15950</v>
      </c>
      <c r="AG5">
        <v>15900</v>
      </c>
      <c r="AH5">
        <v>15750</v>
      </c>
      <c r="AI5">
        <v>16000</v>
      </c>
      <c r="AJ5">
        <v>15350</v>
      </c>
      <c r="AK5">
        <v>15300</v>
      </c>
      <c r="AL5">
        <v>13650</v>
      </c>
      <c r="AM5">
        <v>13600</v>
      </c>
      <c r="AN5">
        <v>13550</v>
      </c>
      <c r="AO5">
        <v>13100</v>
      </c>
      <c r="AP5">
        <v>12350</v>
      </c>
      <c r="AQ5">
        <v>12300</v>
      </c>
      <c r="AR5">
        <v>16550</v>
      </c>
      <c r="AS5">
        <v>37100</v>
      </c>
      <c r="AT5">
        <v>35550</v>
      </c>
      <c r="AU5">
        <v>35000</v>
      </c>
      <c r="AV5">
        <v>34950</v>
      </c>
      <c r="AW5">
        <v>34900</v>
      </c>
      <c r="AX5">
        <v>34750</v>
      </c>
      <c r="AY5">
        <v>34700</v>
      </c>
      <c r="AZ5">
        <v>33100</v>
      </c>
      <c r="BA5">
        <v>32950</v>
      </c>
      <c r="BB5">
        <v>32900</v>
      </c>
      <c r="BC5">
        <v>32350</v>
      </c>
      <c r="BD5">
        <v>37000</v>
      </c>
      <c r="BE5">
        <v>36850</v>
      </c>
      <c r="BF5">
        <v>36500</v>
      </c>
      <c r="BG5">
        <v>36400</v>
      </c>
      <c r="BH5">
        <v>35650</v>
      </c>
      <c r="BI5">
        <v>34900</v>
      </c>
      <c r="BJ5">
        <v>34350</v>
      </c>
      <c r="BK5">
        <v>34300</v>
      </c>
      <c r="BL5">
        <v>34150</v>
      </c>
      <c r="BM5">
        <v>34100</v>
      </c>
      <c r="BN5">
        <v>36250</v>
      </c>
      <c r="BO5">
        <v>35900</v>
      </c>
      <c r="BP5">
        <v>35250</v>
      </c>
      <c r="BQ5">
        <v>35100</v>
      </c>
      <c r="BR5">
        <v>35050</v>
      </c>
      <c r="BS5">
        <v>34500</v>
      </c>
      <c r="BT5">
        <v>33850</v>
      </c>
      <c r="BU5">
        <v>16700</v>
      </c>
      <c r="BV5">
        <v>16050</v>
      </c>
      <c r="BW5">
        <v>14500</v>
      </c>
      <c r="BX5">
        <v>13750</v>
      </c>
      <c r="BY5">
        <v>13100</v>
      </c>
      <c r="BZ5">
        <v>12450</v>
      </c>
      <c r="CA5">
        <v>12300</v>
      </c>
      <c r="CB5">
        <v>12150</v>
      </c>
      <c r="CC5">
        <v>11650</v>
      </c>
      <c r="CD5">
        <v>11250</v>
      </c>
      <c r="CE5">
        <v>12150</v>
      </c>
      <c r="CF5">
        <v>11500</v>
      </c>
      <c r="CG5">
        <v>10950</v>
      </c>
      <c r="CH5">
        <v>10900</v>
      </c>
      <c r="CI5">
        <v>10550</v>
      </c>
      <c r="CJ5">
        <v>29450</v>
      </c>
      <c r="CK5">
        <v>27900</v>
      </c>
      <c r="CL5">
        <v>27150</v>
      </c>
      <c r="CM5">
        <v>26800</v>
      </c>
      <c r="CN5">
        <v>26150</v>
      </c>
      <c r="CO5">
        <v>26750</v>
      </c>
      <c r="CP5">
        <v>26100</v>
      </c>
      <c r="CQ5">
        <v>29200</v>
      </c>
      <c r="CR5">
        <v>29900</v>
      </c>
      <c r="CS5">
        <v>29250</v>
      </c>
      <c r="CT5">
        <v>29100</v>
      </c>
      <c r="CU5">
        <v>28950</v>
      </c>
      <c r="CV5">
        <v>31400</v>
      </c>
      <c r="CW5">
        <v>31600</v>
      </c>
      <c r="CX5">
        <v>34700</v>
      </c>
      <c r="CY5">
        <v>34550</v>
      </c>
      <c r="CZ5">
        <v>34400</v>
      </c>
      <c r="DA5">
        <v>33850</v>
      </c>
      <c r="DB5">
        <v>33600</v>
      </c>
      <c r="DC5">
        <v>36100</v>
      </c>
      <c r="DD5">
        <v>36050</v>
      </c>
      <c r="DE5">
        <v>36750</v>
      </c>
      <c r="DF5">
        <v>36000</v>
      </c>
      <c r="DG5">
        <v>35950</v>
      </c>
      <c r="DH5">
        <v>35300</v>
      </c>
      <c r="DI5">
        <v>34500</v>
      </c>
      <c r="DJ5">
        <v>34250</v>
      </c>
      <c r="DK5">
        <v>34000</v>
      </c>
      <c r="DL5">
        <v>33950</v>
      </c>
      <c r="DM5">
        <v>40450</v>
      </c>
      <c r="DN5">
        <v>40100</v>
      </c>
      <c r="DO5">
        <v>41400</v>
      </c>
      <c r="DP5">
        <v>40850</v>
      </c>
      <c r="DQ5">
        <v>42200</v>
      </c>
      <c r="DR5">
        <v>46600</v>
      </c>
      <c r="DS5">
        <v>47200</v>
      </c>
      <c r="DT5">
        <v>46750</v>
      </c>
      <c r="DU5">
        <v>46000</v>
      </c>
      <c r="DV5">
        <v>45950</v>
      </c>
      <c r="DW5">
        <v>46650</v>
      </c>
      <c r="DX5">
        <v>44100</v>
      </c>
      <c r="DY5">
        <v>56000</v>
      </c>
      <c r="DZ5">
        <v>59100</v>
      </c>
      <c r="EA5">
        <v>58850</v>
      </c>
      <c r="EB5">
        <v>58650</v>
      </c>
      <c r="EC5">
        <v>61550</v>
      </c>
      <c r="ED5">
        <v>61950</v>
      </c>
      <c r="EE5">
        <v>62250</v>
      </c>
      <c r="EF5">
        <v>63000</v>
      </c>
      <c r="EG5">
        <v>62950</v>
      </c>
      <c r="EH5">
        <v>62600</v>
      </c>
      <c r="EI5">
        <v>62250</v>
      </c>
      <c r="EJ5">
        <v>69800</v>
      </c>
      <c r="EK5">
        <v>69350</v>
      </c>
      <c r="EL5">
        <v>69000</v>
      </c>
      <c r="EM5">
        <v>68650</v>
      </c>
      <c r="EN5">
        <v>68600</v>
      </c>
      <c r="EO5">
        <v>69000</v>
      </c>
      <c r="EP5">
        <v>70400</v>
      </c>
      <c r="EQ5">
        <v>70350</v>
      </c>
      <c r="ER5">
        <v>69700</v>
      </c>
      <c r="ES5">
        <v>69350</v>
      </c>
      <c r="ET5">
        <v>69300</v>
      </c>
      <c r="EU5">
        <v>70000</v>
      </c>
      <c r="EV5">
        <v>70700</v>
      </c>
      <c r="EW5">
        <v>70650</v>
      </c>
      <c r="EX5">
        <v>63300</v>
      </c>
      <c r="EY5">
        <v>62550</v>
      </c>
      <c r="EZ5">
        <v>63250</v>
      </c>
      <c r="FA5">
        <v>64850</v>
      </c>
      <c r="FB5">
        <v>64300</v>
      </c>
      <c r="FC5">
        <v>63550</v>
      </c>
      <c r="FD5">
        <v>62800</v>
      </c>
      <c r="FE5">
        <v>62250</v>
      </c>
      <c r="FF5">
        <v>62150</v>
      </c>
      <c r="FG5">
        <v>62000</v>
      </c>
      <c r="FH5">
        <v>62650</v>
      </c>
      <c r="FI5">
        <v>63900</v>
      </c>
      <c r="FJ5">
        <v>64150</v>
      </c>
      <c r="FK5">
        <v>71600</v>
      </c>
      <c r="FL5">
        <v>72250</v>
      </c>
      <c r="FM5">
        <v>71650</v>
      </c>
      <c r="FN5">
        <v>72350</v>
      </c>
      <c r="FO5">
        <v>73000</v>
      </c>
      <c r="FP5">
        <v>73550</v>
      </c>
      <c r="FQ5">
        <v>72850</v>
      </c>
      <c r="FR5">
        <v>60300</v>
      </c>
      <c r="FS5">
        <v>60650</v>
      </c>
      <c r="FT5">
        <v>60100</v>
      </c>
      <c r="FU5">
        <v>61350</v>
      </c>
      <c r="FV5">
        <v>67150</v>
      </c>
      <c r="FW5">
        <v>66400</v>
      </c>
      <c r="FX5">
        <v>67050</v>
      </c>
      <c r="FY5">
        <v>66300</v>
      </c>
      <c r="FZ5">
        <v>65850</v>
      </c>
      <c r="GA5">
        <v>64200</v>
      </c>
      <c r="GB5">
        <v>62950</v>
      </c>
      <c r="GC5">
        <v>64500</v>
      </c>
      <c r="GD5">
        <v>63850</v>
      </c>
      <c r="GE5">
        <v>63100</v>
      </c>
      <c r="GF5">
        <v>62250</v>
      </c>
      <c r="GG5">
        <v>62000</v>
      </c>
      <c r="GH5">
        <v>62250</v>
      </c>
      <c r="GI5">
        <v>61650</v>
      </c>
      <c r="GJ5">
        <v>74100</v>
      </c>
      <c r="GK5">
        <v>73450</v>
      </c>
      <c r="GL5">
        <v>75000</v>
      </c>
      <c r="GM5">
        <v>73450</v>
      </c>
      <c r="GN5">
        <v>76250</v>
      </c>
      <c r="GO5">
        <v>76000</v>
      </c>
      <c r="GP5">
        <v>78250</v>
      </c>
      <c r="GQ5">
        <v>77750</v>
      </c>
      <c r="GR5">
        <v>76050</v>
      </c>
      <c r="GS5">
        <v>78550</v>
      </c>
      <c r="GT5">
        <v>78200</v>
      </c>
      <c r="GU5">
        <v>78350</v>
      </c>
      <c r="GV5">
        <v>78100</v>
      </c>
      <c r="GW5">
        <v>79650</v>
      </c>
      <c r="GX5">
        <v>78900</v>
      </c>
      <c r="GY5">
        <v>79650</v>
      </c>
      <c r="GZ5">
        <v>79500</v>
      </c>
      <c r="HA5">
        <v>78700</v>
      </c>
      <c r="HB5">
        <v>79350</v>
      </c>
      <c r="HC5">
        <v>71800</v>
      </c>
      <c r="HD5">
        <v>79050</v>
      </c>
      <c r="HE5">
        <v>81200</v>
      </c>
      <c r="HF5">
        <v>81750</v>
      </c>
      <c r="HG5">
        <v>94200</v>
      </c>
      <c r="HH5">
        <v>94750</v>
      </c>
      <c r="HI5">
        <v>97200</v>
      </c>
      <c r="HJ5">
        <v>96450</v>
      </c>
      <c r="HK5">
        <v>96250</v>
      </c>
      <c r="HL5">
        <v>95500</v>
      </c>
      <c r="HM5">
        <v>95950</v>
      </c>
      <c r="HN5">
        <v>95600</v>
      </c>
      <c r="HO5">
        <v>89850</v>
      </c>
      <c r="HP5">
        <v>89650</v>
      </c>
      <c r="HQ5">
        <v>90250</v>
      </c>
      <c r="HR5">
        <v>90050</v>
      </c>
      <c r="HS5">
        <v>89300</v>
      </c>
      <c r="HT5">
        <v>90850</v>
      </c>
      <c r="HU5">
        <v>90500</v>
      </c>
      <c r="HV5">
        <v>89150</v>
      </c>
      <c r="HW5">
        <v>88450</v>
      </c>
      <c r="HX5">
        <v>87700</v>
      </c>
      <c r="HY5">
        <v>87350</v>
      </c>
      <c r="HZ5">
        <v>87100</v>
      </c>
      <c r="IA5">
        <v>87550</v>
      </c>
      <c r="IB5">
        <v>88200</v>
      </c>
      <c r="IC5">
        <v>87450</v>
      </c>
      <c r="ID5">
        <v>89050</v>
      </c>
      <c r="IE5">
        <v>89450</v>
      </c>
      <c r="IF5">
        <v>90150</v>
      </c>
      <c r="IG5">
        <v>89500</v>
      </c>
      <c r="IH5">
        <v>90250</v>
      </c>
      <c r="II5">
        <v>91550</v>
      </c>
      <c r="IJ5">
        <v>90800</v>
      </c>
      <c r="IK5">
        <v>90150</v>
      </c>
      <c r="IL5">
        <v>90750</v>
      </c>
      <c r="IM5">
        <v>90350</v>
      </c>
      <c r="IN5">
        <v>94150</v>
      </c>
      <c r="IO5">
        <v>106600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2018-04-12T10:25:38Z</dcterms:created>
  <dcterms:modified xsi:type="dcterms:W3CDTF">2018-04-12T10:26:00Z</dcterms:modified>
</cp:coreProperties>
</file>