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E5FCF470-84CD-4885-A661-0C9F5430AA3C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sheet!$A$1:$ZC$1</c:f>
              <c:numCache>
                <c:formatCode>General</c:formatCode>
                <c:ptCount val="679"/>
                <c:pt idx="0">
                  <c:v>9950</c:v>
                </c:pt>
                <c:pt idx="1">
                  <c:v>9900</c:v>
                </c:pt>
                <c:pt idx="2">
                  <c:v>8750</c:v>
                </c:pt>
                <c:pt idx="3">
                  <c:v>8700</c:v>
                </c:pt>
                <c:pt idx="4">
                  <c:v>7350</c:v>
                </c:pt>
                <c:pt idx="5">
                  <c:v>7300</c:v>
                </c:pt>
                <c:pt idx="6">
                  <c:v>7250</c:v>
                </c:pt>
                <c:pt idx="7">
                  <c:v>7100</c:v>
                </c:pt>
                <c:pt idx="8">
                  <c:v>6350</c:v>
                </c:pt>
                <c:pt idx="9">
                  <c:v>9140</c:v>
                </c:pt>
                <c:pt idx="10">
                  <c:v>8490</c:v>
                </c:pt>
                <c:pt idx="11">
                  <c:v>8440</c:v>
                </c:pt>
                <c:pt idx="12">
                  <c:v>12640</c:v>
                </c:pt>
                <c:pt idx="13">
                  <c:v>16640</c:v>
                </c:pt>
                <c:pt idx="14">
                  <c:v>16590</c:v>
                </c:pt>
                <c:pt idx="15">
                  <c:v>16540</c:v>
                </c:pt>
                <c:pt idx="16">
                  <c:v>15990</c:v>
                </c:pt>
                <c:pt idx="17">
                  <c:v>15940</c:v>
                </c:pt>
                <c:pt idx="18">
                  <c:v>15890</c:v>
                </c:pt>
                <c:pt idx="19">
                  <c:v>15840</c:v>
                </c:pt>
                <c:pt idx="20">
                  <c:v>15790</c:v>
                </c:pt>
                <c:pt idx="21">
                  <c:v>15740</c:v>
                </c:pt>
                <c:pt idx="22">
                  <c:v>14990</c:v>
                </c:pt>
                <c:pt idx="23">
                  <c:v>14940</c:v>
                </c:pt>
                <c:pt idx="24">
                  <c:v>14790</c:v>
                </c:pt>
                <c:pt idx="25">
                  <c:v>14740</c:v>
                </c:pt>
                <c:pt idx="26">
                  <c:v>13390</c:v>
                </c:pt>
                <c:pt idx="27">
                  <c:v>16440</c:v>
                </c:pt>
                <c:pt idx="28">
                  <c:v>16290</c:v>
                </c:pt>
                <c:pt idx="29">
                  <c:v>16140</c:v>
                </c:pt>
                <c:pt idx="30">
                  <c:v>16090</c:v>
                </c:pt>
                <c:pt idx="31">
                  <c:v>15940</c:v>
                </c:pt>
                <c:pt idx="32">
                  <c:v>14990</c:v>
                </c:pt>
                <c:pt idx="33">
                  <c:v>14940</c:v>
                </c:pt>
                <c:pt idx="34">
                  <c:v>14890</c:v>
                </c:pt>
                <c:pt idx="35">
                  <c:v>13940</c:v>
                </c:pt>
                <c:pt idx="36">
                  <c:v>17640</c:v>
                </c:pt>
                <c:pt idx="37">
                  <c:v>17590</c:v>
                </c:pt>
                <c:pt idx="38">
                  <c:v>16840</c:v>
                </c:pt>
                <c:pt idx="39">
                  <c:v>16790</c:v>
                </c:pt>
                <c:pt idx="40">
                  <c:v>16740</c:v>
                </c:pt>
                <c:pt idx="41">
                  <c:v>16690</c:v>
                </c:pt>
                <c:pt idx="42">
                  <c:v>16640</c:v>
                </c:pt>
                <c:pt idx="43">
                  <c:v>16590</c:v>
                </c:pt>
                <c:pt idx="44">
                  <c:v>16540</c:v>
                </c:pt>
                <c:pt idx="45">
                  <c:v>16390</c:v>
                </c:pt>
                <c:pt idx="46">
                  <c:v>16340</c:v>
                </c:pt>
                <c:pt idx="47">
                  <c:v>16290</c:v>
                </c:pt>
                <c:pt idx="48">
                  <c:v>16240</c:v>
                </c:pt>
                <c:pt idx="49">
                  <c:v>16190</c:v>
                </c:pt>
                <c:pt idx="50">
                  <c:v>16140</c:v>
                </c:pt>
                <c:pt idx="51">
                  <c:v>14690</c:v>
                </c:pt>
                <c:pt idx="52">
                  <c:v>13240</c:v>
                </c:pt>
                <c:pt idx="53">
                  <c:v>12790</c:v>
                </c:pt>
                <c:pt idx="54">
                  <c:v>11940</c:v>
                </c:pt>
                <c:pt idx="55">
                  <c:v>11890</c:v>
                </c:pt>
                <c:pt idx="56">
                  <c:v>16690</c:v>
                </c:pt>
                <c:pt idx="57">
                  <c:v>15740</c:v>
                </c:pt>
                <c:pt idx="58">
                  <c:v>15690</c:v>
                </c:pt>
                <c:pt idx="59">
                  <c:v>14640</c:v>
                </c:pt>
                <c:pt idx="60">
                  <c:v>14590</c:v>
                </c:pt>
                <c:pt idx="61">
                  <c:v>14540</c:v>
                </c:pt>
                <c:pt idx="62">
                  <c:v>14490</c:v>
                </c:pt>
                <c:pt idx="63">
                  <c:v>13140</c:v>
                </c:pt>
                <c:pt idx="64">
                  <c:v>11990</c:v>
                </c:pt>
                <c:pt idx="65">
                  <c:v>11940</c:v>
                </c:pt>
                <c:pt idx="66">
                  <c:v>11190</c:v>
                </c:pt>
                <c:pt idx="67">
                  <c:v>11140</c:v>
                </c:pt>
                <c:pt idx="68">
                  <c:v>11090</c:v>
                </c:pt>
                <c:pt idx="69">
                  <c:v>10440</c:v>
                </c:pt>
                <c:pt idx="70">
                  <c:v>12840</c:v>
                </c:pt>
                <c:pt idx="71">
                  <c:v>12790</c:v>
                </c:pt>
                <c:pt idx="72">
                  <c:v>12740</c:v>
                </c:pt>
                <c:pt idx="73">
                  <c:v>12690</c:v>
                </c:pt>
                <c:pt idx="74">
                  <c:v>12540</c:v>
                </c:pt>
                <c:pt idx="75">
                  <c:v>12490</c:v>
                </c:pt>
                <c:pt idx="76">
                  <c:v>14290</c:v>
                </c:pt>
                <c:pt idx="77">
                  <c:v>14140</c:v>
                </c:pt>
                <c:pt idx="78">
                  <c:v>14090</c:v>
                </c:pt>
                <c:pt idx="79">
                  <c:v>13940</c:v>
                </c:pt>
                <c:pt idx="80">
                  <c:v>13890</c:v>
                </c:pt>
                <c:pt idx="81">
                  <c:v>13840</c:v>
                </c:pt>
                <c:pt idx="82">
                  <c:v>13790</c:v>
                </c:pt>
                <c:pt idx="83">
                  <c:v>13740</c:v>
                </c:pt>
                <c:pt idx="84">
                  <c:v>13590</c:v>
                </c:pt>
                <c:pt idx="85">
                  <c:v>12440</c:v>
                </c:pt>
                <c:pt idx="86">
                  <c:v>11590</c:v>
                </c:pt>
                <c:pt idx="87">
                  <c:v>10740</c:v>
                </c:pt>
                <c:pt idx="88">
                  <c:v>10690</c:v>
                </c:pt>
                <c:pt idx="89">
                  <c:v>10540</c:v>
                </c:pt>
                <c:pt idx="90">
                  <c:v>10490</c:v>
                </c:pt>
                <c:pt idx="91">
                  <c:v>13290</c:v>
                </c:pt>
                <c:pt idx="92">
                  <c:v>13240</c:v>
                </c:pt>
                <c:pt idx="93">
                  <c:v>12990</c:v>
                </c:pt>
                <c:pt idx="94">
                  <c:v>12840</c:v>
                </c:pt>
                <c:pt idx="95">
                  <c:v>14640</c:v>
                </c:pt>
                <c:pt idx="96">
                  <c:v>14590</c:v>
                </c:pt>
                <c:pt idx="97">
                  <c:v>14540</c:v>
                </c:pt>
                <c:pt idx="98">
                  <c:v>14490</c:v>
                </c:pt>
                <c:pt idx="99">
                  <c:v>13840</c:v>
                </c:pt>
                <c:pt idx="100">
                  <c:v>12890</c:v>
                </c:pt>
                <c:pt idx="101">
                  <c:v>12840</c:v>
                </c:pt>
                <c:pt idx="102">
                  <c:v>15940</c:v>
                </c:pt>
                <c:pt idx="103">
                  <c:v>14990</c:v>
                </c:pt>
                <c:pt idx="104">
                  <c:v>14840</c:v>
                </c:pt>
                <c:pt idx="105">
                  <c:v>14290</c:v>
                </c:pt>
                <c:pt idx="106">
                  <c:v>14140</c:v>
                </c:pt>
                <c:pt idx="107">
                  <c:v>13490</c:v>
                </c:pt>
                <c:pt idx="108">
                  <c:v>13440</c:v>
                </c:pt>
                <c:pt idx="109">
                  <c:v>13290</c:v>
                </c:pt>
                <c:pt idx="110">
                  <c:v>13240</c:v>
                </c:pt>
                <c:pt idx="111">
                  <c:v>12690</c:v>
                </c:pt>
                <c:pt idx="112">
                  <c:v>14790</c:v>
                </c:pt>
                <c:pt idx="113">
                  <c:v>14740</c:v>
                </c:pt>
                <c:pt idx="114">
                  <c:v>14590</c:v>
                </c:pt>
                <c:pt idx="115">
                  <c:v>14540</c:v>
                </c:pt>
                <c:pt idx="116">
                  <c:v>14390</c:v>
                </c:pt>
                <c:pt idx="117">
                  <c:v>13940</c:v>
                </c:pt>
                <c:pt idx="118">
                  <c:v>13890</c:v>
                </c:pt>
                <c:pt idx="119">
                  <c:v>13740</c:v>
                </c:pt>
                <c:pt idx="120">
                  <c:v>13690</c:v>
                </c:pt>
                <c:pt idx="121">
                  <c:v>12540</c:v>
                </c:pt>
                <c:pt idx="122">
                  <c:v>12490</c:v>
                </c:pt>
                <c:pt idx="123">
                  <c:v>12440</c:v>
                </c:pt>
                <c:pt idx="124">
                  <c:v>12290</c:v>
                </c:pt>
                <c:pt idx="125">
                  <c:v>11340</c:v>
                </c:pt>
                <c:pt idx="126">
                  <c:v>11290</c:v>
                </c:pt>
                <c:pt idx="127">
                  <c:v>11240</c:v>
                </c:pt>
                <c:pt idx="128">
                  <c:v>10790</c:v>
                </c:pt>
                <c:pt idx="129">
                  <c:v>10640</c:v>
                </c:pt>
                <c:pt idx="130">
                  <c:v>10590</c:v>
                </c:pt>
                <c:pt idx="131">
                  <c:v>10540</c:v>
                </c:pt>
                <c:pt idx="132">
                  <c:v>10490</c:v>
                </c:pt>
                <c:pt idx="133">
                  <c:v>10440</c:v>
                </c:pt>
                <c:pt idx="134">
                  <c:v>10290</c:v>
                </c:pt>
                <c:pt idx="135">
                  <c:v>9640</c:v>
                </c:pt>
                <c:pt idx="136">
                  <c:v>9590</c:v>
                </c:pt>
                <c:pt idx="137">
                  <c:v>9540</c:v>
                </c:pt>
                <c:pt idx="138">
                  <c:v>9490</c:v>
                </c:pt>
                <c:pt idx="139">
                  <c:v>8240</c:v>
                </c:pt>
                <c:pt idx="140">
                  <c:v>8190</c:v>
                </c:pt>
                <c:pt idx="141">
                  <c:v>10190</c:v>
                </c:pt>
                <c:pt idx="142">
                  <c:v>10140</c:v>
                </c:pt>
                <c:pt idx="143">
                  <c:v>9690</c:v>
                </c:pt>
                <c:pt idx="144">
                  <c:v>9540</c:v>
                </c:pt>
                <c:pt idx="145">
                  <c:v>9390</c:v>
                </c:pt>
                <c:pt idx="146">
                  <c:v>9240</c:v>
                </c:pt>
                <c:pt idx="147">
                  <c:v>12090</c:v>
                </c:pt>
                <c:pt idx="148">
                  <c:v>11940</c:v>
                </c:pt>
                <c:pt idx="149">
                  <c:v>11790</c:v>
                </c:pt>
                <c:pt idx="150">
                  <c:v>11640</c:v>
                </c:pt>
                <c:pt idx="151">
                  <c:v>11190</c:v>
                </c:pt>
                <c:pt idx="152">
                  <c:v>11040</c:v>
                </c:pt>
                <c:pt idx="153">
                  <c:v>10890</c:v>
                </c:pt>
                <c:pt idx="154">
                  <c:v>10440</c:v>
                </c:pt>
                <c:pt idx="155">
                  <c:v>9990</c:v>
                </c:pt>
                <c:pt idx="156">
                  <c:v>9540</c:v>
                </c:pt>
                <c:pt idx="157">
                  <c:v>9390</c:v>
                </c:pt>
                <c:pt idx="158">
                  <c:v>9240</c:v>
                </c:pt>
                <c:pt idx="159">
                  <c:v>6390</c:v>
                </c:pt>
                <c:pt idx="160">
                  <c:v>3540</c:v>
                </c:pt>
                <c:pt idx="161">
                  <c:v>390</c:v>
                </c:pt>
                <c:pt idx="162">
                  <c:v>-960</c:v>
                </c:pt>
                <c:pt idx="163">
                  <c:v>-960</c:v>
                </c:pt>
                <c:pt idx="164">
                  <c:v>-960</c:v>
                </c:pt>
                <c:pt idx="165">
                  <c:v>-960</c:v>
                </c:pt>
                <c:pt idx="166">
                  <c:v>-960</c:v>
                </c:pt>
                <c:pt idx="167">
                  <c:v>-960</c:v>
                </c:pt>
                <c:pt idx="168">
                  <c:v>-960</c:v>
                </c:pt>
                <c:pt idx="169">
                  <c:v>-960</c:v>
                </c:pt>
                <c:pt idx="170">
                  <c:v>-960</c:v>
                </c:pt>
                <c:pt idx="171">
                  <c:v>-960</c:v>
                </c:pt>
                <c:pt idx="172">
                  <c:v>-960</c:v>
                </c:pt>
                <c:pt idx="173">
                  <c:v>-960</c:v>
                </c:pt>
                <c:pt idx="174">
                  <c:v>-960</c:v>
                </c:pt>
                <c:pt idx="175">
                  <c:v>-960</c:v>
                </c:pt>
                <c:pt idx="176">
                  <c:v>-960</c:v>
                </c:pt>
                <c:pt idx="177">
                  <c:v>-960</c:v>
                </c:pt>
                <c:pt idx="178">
                  <c:v>-960</c:v>
                </c:pt>
                <c:pt idx="179">
                  <c:v>-960</c:v>
                </c:pt>
                <c:pt idx="180">
                  <c:v>-960</c:v>
                </c:pt>
                <c:pt idx="181">
                  <c:v>-960</c:v>
                </c:pt>
                <c:pt idx="182">
                  <c:v>-960</c:v>
                </c:pt>
                <c:pt idx="183">
                  <c:v>-960</c:v>
                </c:pt>
                <c:pt idx="184">
                  <c:v>-960</c:v>
                </c:pt>
                <c:pt idx="185">
                  <c:v>-960</c:v>
                </c:pt>
                <c:pt idx="186">
                  <c:v>-960</c:v>
                </c:pt>
                <c:pt idx="187">
                  <c:v>-960</c:v>
                </c:pt>
                <c:pt idx="188">
                  <c:v>-960</c:v>
                </c:pt>
                <c:pt idx="189">
                  <c:v>-960</c:v>
                </c:pt>
                <c:pt idx="190">
                  <c:v>-960</c:v>
                </c:pt>
                <c:pt idx="191">
                  <c:v>-960</c:v>
                </c:pt>
                <c:pt idx="192">
                  <c:v>-960</c:v>
                </c:pt>
                <c:pt idx="193">
                  <c:v>-960</c:v>
                </c:pt>
                <c:pt idx="194">
                  <c:v>-960</c:v>
                </c:pt>
                <c:pt idx="195">
                  <c:v>-960</c:v>
                </c:pt>
                <c:pt idx="196">
                  <c:v>-960</c:v>
                </c:pt>
                <c:pt idx="197">
                  <c:v>-960</c:v>
                </c:pt>
                <c:pt idx="198">
                  <c:v>-960</c:v>
                </c:pt>
                <c:pt idx="199">
                  <c:v>-960</c:v>
                </c:pt>
                <c:pt idx="200">
                  <c:v>-960</c:v>
                </c:pt>
                <c:pt idx="201">
                  <c:v>-960</c:v>
                </c:pt>
                <c:pt idx="202">
                  <c:v>-960</c:v>
                </c:pt>
                <c:pt idx="203">
                  <c:v>-960</c:v>
                </c:pt>
                <c:pt idx="204">
                  <c:v>-960</c:v>
                </c:pt>
                <c:pt idx="205">
                  <c:v>-960</c:v>
                </c:pt>
                <c:pt idx="206">
                  <c:v>-960</c:v>
                </c:pt>
                <c:pt idx="207">
                  <c:v>-960</c:v>
                </c:pt>
                <c:pt idx="208">
                  <c:v>-960</c:v>
                </c:pt>
                <c:pt idx="209">
                  <c:v>-960</c:v>
                </c:pt>
                <c:pt idx="210">
                  <c:v>-960</c:v>
                </c:pt>
                <c:pt idx="211">
                  <c:v>-960</c:v>
                </c:pt>
                <c:pt idx="212">
                  <c:v>-960</c:v>
                </c:pt>
                <c:pt idx="213">
                  <c:v>-960</c:v>
                </c:pt>
                <c:pt idx="214">
                  <c:v>-960</c:v>
                </c:pt>
                <c:pt idx="215">
                  <c:v>-960</c:v>
                </c:pt>
                <c:pt idx="216">
                  <c:v>-960</c:v>
                </c:pt>
                <c:pt idx="217">
                  <c:v>-960</c:v>
                </c:pt>
                <c:pt idx="218">
                  <c:v>-960</c:v>
                </c:pt>
                <c:pt idx="219">
                  <c:v>-960</c:v>
                </c:pt>
                <c:pt idx="220">
                  <c:v>-960</c:v>
                </c:pt>
                <c:pt idx="221">
                  <c:v>-960</c:v>
                </c:pt>
                <c:pt idx="222">
                  <c:v>-960</c:v>
                </c:pt>
                <c:pt idx="223">
                  <c:v>-960</c:v>
                </c:pt>
                <c:pt idx="224">
                  <c:v>-960</c:v>
                </c:pt>
                <c:pt idx="225">
                  <c:v>-960</c:v>
                </c:pt>
                <c:pt idx="226">
                  <c:v>-960</c:v>
                </c:pt>
                <c:pt idx="227">
                  <c:v>-960</c:v>
                </c:pt>
                <c:pt idx="228">
                  <c:v>-960</c:v>
                </c:pt>
                <c:pt idx="229">
                  <c:v>-960</c:v>
                </c:pt>
                <c:pt idx="230">
                  <c:v>-960</c:v>
                </c:pt>
                <c:pt idx="231">
                  <c:v>-960</c:v>
                </c:pt>
                <c:pt idx="232">
                  <c:v>-960</c:v>
                </c:pt>
                <c:pt idx="233">
                  <c:v>-960</c:v>
                </c:pt>
                <c:pt idx="234">
                  <c:v>-960</c:v>
                </c:pt>
                <c:pt idx="235">
                  <c:v>-960</c:v>
                </c:pt>
                <c:pt idx="236">
                  <c:v>-960</c:v>
                </c:pt>
                <c:pt idx="237">
                  <c:v>-960</c:v>
                </c:pt>
                <c:pt idx="238">
                  <c:v>-960</c:v>
                </c:pt>
                <c:pt idx="239">
                  <c:v>-960</c:v>
                </c:pt>
                <c:pt idx="240">
                  <c:v>-960</c:v>
                </c:pt>
                <c:pt idx="241">
                  <c:v>-960</c:v>
                </c:pt>
                <c:pt idx="242">
                  <c:v>-960</c:v>
                </c:pt>
                <c:pt idx="243">
                  <c:v>-960</c:v>
                </c:pt>
                <c:pt idx="244">
                  <c:v>-960</c:v>
                </c:pt>
                <c:pt idx="245">
                  <c:v>-960</c:v>
                </c:pt>
                <c:pt idx="246">
                  <c:v>-960</c:v>
                </c:pt>
                <c:pt idx="247">
                  <c:v>-960</c:v>
                </c:pt>
                <c:pt idx="248">
                  <c:v>-960</c:v>
                </c:pt>
                <c:pt idx="249">
                  <c:v>-960</c:v>
                </c:pt>
                <c:pt idx="250">
                  <c:v>-960</c:v>
                </c:pt>
                <c:pt idx="251">
                  <c:v>-960</c:v>
                </c:pt>
                <c:pt idx="252">
                  <c:v>-960</c:v>
                </c:pt>
                <c:pt idx="253">
                  <c:v>-960</c:v>
                </c:pt>
                <c:pt idx="254">
                  <c:v>-960</c:v>
                </c:pt>
                <c:pt idx="255">
                  <c:v>-960</c:v>
                </c:pt>
                <c:pt idx="256">
                  <c:v>-960</c:v>
                </c:pt>
                <c:pt idx="257">
                  <c:v>-960</c:v>
                </c:pt>
                <c:pt idx="258">
                  <c:v>-960</c:v>
                </c:pt>
                <c:pt idx="259">
                  <c:v>-960</c:v>
                </c:pt>
                <c:pt idx="260">
                  <c:v>-960</c:v>
                </c:pt>
                <c:pt idx="261">
                  <c:v>-960</c:v>
                </c:pt>
                <c:pt idx="262">
                  <c:v>-960</c:v>
                </c:pt>
                <c:pt idx="263">
                  <c:v>-960</c:v>
                </c:pt>
                <c:pt idx="264">
                  <c:v>-960</c:v>
                </c:pt>
                <c:pt idx="265">
                  <c:v>-960</c:v>
                </c:pt>
                <c:pt idx="266">
                  <c:v>-960</c:v>
                </c:pt>
                <c:pt idx="267">
                  <c:v>-960</c:v>
                </c:pt>
                <c:pt idx="268">
                  <c:v>-960</c:v>
                </c:pt>
                <c:pt idx="269">
                  <c:v>-960</c:v>
                </c:pt>
                <c:pt idx="270">
                  <c:v>-960</c:v>
                </c:pt>
                <c:pt idx="271">
                  <c:v>-960</c:v>
                </c:pt>
                <c:pt idx="272">
                  <c:v>-960</c:v>
                </c:pt>
                <c:pt idx="273">
                  <c:v>-960</c:v>
                </c:pt>
                <c:pt idx="274">
                  <c:v>-960</c:v>
                </c:pt>
                <c:pt idx="275">
                  <c:v>-960</c:v>
                </c:pt>
                <c:pt idx="276">
                  <c:v>-960</c:v>
                </c:pt>
                <c:pt idx="277">
                  <c:v>-960</c:v>
                </c:pt>
                <c:pt idx="278">
                  <c:v>-960</c:v>
                </c:pt>
                <c:pt idx="279">
                  <c:v>-960</c:v>
                </c:pt>
                <c:pt idx="280">
                  <c:v>-960</c:v>
                </c:pt>
                <c:pt idx="281">
                  <c:v>-960</c:v>
                </c:pt>
                <c:pt idx="282">
                  <c:v>-960</c:v>
                </c:pt>
                <c:pt idx="283">
                  <c:v>-960</c:v>
                </c:pt>
                <c:pt idx="284">
                  <c:v>-960</c:v>
                </c:pt>
                <c:pt idx="285">
                  <c:v>-960</c:v>
                </c:pt>
                <c:pt idx="286">
                  <c:v>-960</c:v>
                </c:pt>
                <c:pt idx="287">
                  <c:v>-960</c:v>
                </c:pt>
                <c:pt idx="288">
                  <c:v>-960</c:v>
                </c:pt>
                <c:pt idx="289">
                  <c:v>-960</c:v>
                </c:pt>
                <c:pt idx="290">
                  <c:v>-960</c:v>
                </c:pt>
                <c:pt idx="291">
                  <c:v>-960</c:v>
                </c:pt>
                <c:pt idx="292">
                  <c:v>-960</c:v>
                </c:pt>
                <c:pt idx="293">
                  <c:v>-960</c:v>
                </c:pt>
                <c:pt idx="294">
                  <c:v>-960</c:v>
                </c:pt>
                <c:pt idx="295">
                  <c:v>-960</c:v>
                </c:pt>
                <c:pt idx="296">
                  <c:v>-960</c:v>
                </c:pt>
                <c:pt idx="297">
                  <c:v>-960</c:v>
                </c:pt>
                <c:pt idx="298">
                  <c:v>-960</c:v>
                </c:pt>
                <c:pt idx="299">
                  <c:v>-960</c:v>
                </c:pt>
                <c:pt idx="300">
                  <c:v>-960</c:v>
                </c:pt>
                <c:pt idx="301">
                  <c:v>-960</c:v>
                </c:pt>
                <c:pt idx="302">
                  <c:v>-960</c:v>
                </c:pt>
                <c:pt idx="303">
                  <c:v>-960</c:v>
                </c:pt>
                <c:pt idx="304">
                  <c:v>-960</c:v>
                </c:pt>
                <c:pt idx="305">
                  <c:v>-960</c:v>
                </c:pt>
                <c:pt idx="306">
                  <c:v>-960</c:v>
                </c:pt>
                <c:pt idx="307">
                  <c:v>-960</c:v>
                </c:pt>
                <c:pt idx="308">
                  <c:v>-960</c:v>
                </c:pt>
                <c:pt idx="309">
                  <c:v>-960</c:v>
                </c:pt>
                <c:pt idx="310">
                  <c:v>-960</c:v>
                </c:pt>
                <c:pt idx="311">
                  <c:v>-960</c:v>
                </c:pt>
                <c:pt idx="312">
                  <c:v>-960</c:v>
                </c:pt>
                <c:pt idx="313">
                  <c:v>-960</c:v>
                </c:pt>
                <c:pt idx="314">
                  <c:v>-960</c:v>
                </c:pt>
                <c:pt idx="315">
                  <c:v>-960</c:v>
                </c:pt>
                <c:pt idx="316">
                  <c:v>-960</c:v>
                </c:pt>
                <c:pt idx="317">
                  <c:v>-960</c:v>
                </c:pt>
                <c:pt idx="318">
                  <c:v>-960</c:v>
                </c:pt>
                <c:pt idx="319">
                  <c:v>-960</c:v>
                </c:pt>
                <c:pt idx="320">
                  <c:v>-960</c:v>
                </c:pt>
                <c:pt idx="321">
                  <c:v>-960</c:v>
                </c:pt>
                <c:pt idx="322">
                  <c:v>-960</c:v>
                </c:pt>
                <c:pt idx="323">
                  <c:v>-960</c:v>
                </c:pt>
                <c:pt idx="324">
                  <c:v>-960</c:v>
                </c:pt>
                <c:pt idx="325">
                  <c:v>-960</c:v>
                </c:pt>
                <c:pt idx="326">
                  <c:v>-960</c:v>
                </c:pt>
                <c:pt idx="327">
                  <c:v>-960</c:v>
                </c:pt>
                <c:pt idx="328">
                  <c:v>-960</c:v>
                </c:pt>
                <c:pt idx="329">
                  <c:v>-960</c:v>
                </c:pt>
                <c:pt idx="330">
                  <c:v>-960</c:v>
                </c:pt>
                <c:pt idx="331">
                  <c:v>-960</c:v>
                </c:pt>
                <c:pt idx="332">
                  <c:v>-960</c:v>
                </c:pt>
                <c:pt idx="333">
                  <c:v>-960</c:v>
                </c:pt>
                <c:pt idx="334">
                  <c:v>-960</c:v>
                </c:pt>
                <c:pt idx="335">
                  <c:v>-960</c:v>
                </c:pt>
                <c:pt idx="336">
                  <c:v>-960</c:v>
                </c:pt>
                <c:pt idx="337">
                  <c:v>-960</c:v>
                </c:pt>
                <c:pt idx="338">
                  <c:v>-960</c:v>
                </c:pt>
                <c:pt idx="339">
                  <c:v>-960</c:v>
                </c:pt>
                <c:pt idx="340">
                  <c:v>-960</c:v>
                </c:pt>
                <c:pt idx="341">
                  <c:v>-960</c:v>
                </c:pt>
                <c:pt idx="342">
                  <c:v>-960</c:v>
                </c:pt>
                <c:pt idx="343">
                  <c:v>-960</c:v>
                </c:pt>
                <c:pt idx="344">
                  <c:v>-960</c:v>
                </c:pt>
                <c:pt idx="345">
                  <c:v>-960</c:v>
                </c:pt>
                <c:pt idx="346">
                  <c:v>-960</c:v>
                </c:pt>
                <c:pt idx="347">
                  <c:v>-960</c:v>
                </c:pt>
                <c:pt idx="348">
                  <c:v>-960</c:v>
                </c:pt>
                <c:pt idx="349">
                  <c:v>-960</c:v>
                </c:pt>
                <c:pt idx="350">
                  <c:v>-960</c:v>
                </c:pt>
                <c:pt idx="351">
                  <c:v>-960</c:v>
                </c:pt>
                <c:pt idx="352">
                  <c:v>-960</c:v>
                </c:pt>
                <c:pt idx="353">
                  <c:v>-960</c:v>
                </c:pt>
                <c:pt idx="354">
                  <c:v>-960</c:v>
                </c:pt>
                <c:pt idx="355">
                  <c:v>-960</c:v>
                </c:pt>
                <c:pt idx="356">
                  <c:v>-960</c:v>
                </c:pt>
                <c:pt idx="357">
                  <c:v>-960</c:v>
                </c:pt>
                <c:pt idx="358">
                  <c:v>-960</c:v>
                </c:pt>
                <c:pt idx="359">
                  <c:v>-960</c:v>
                </c:pt>
                <c:pt idx="360">
                  <c:v>-960</c:v>
                </c:pt>
                <c:pt idx="361">
                  <c:v>-960</c:v>
                </c:pt>
                <c:pt idx="362">
                  <c:v>-960</c:v>
                </c:pt>
                <c:pt idx="363">
                  <c:v>-960</c:v>
                </c:pt>
                <c:pt idx="364">
                  <c:v>-960</c:v>
                </c:pt>
                <c:pt idx="365">
                  <c:v>-960</c:v>
                </c:pt>
                <c:pt idx="366">
                  <c:v>-960</c:v>
                </c:pt>
                <c:pt idx="367">
                  <c:v>-960</c:v>
                </c:pt>
                <c:pt idx="368">
                  <c:v>-960</c:v>
                </c:pt>
                <c:pt idx="369">
                  <c:v>-960</c:v>
                </c:pt>
                <c:pt idx="370">
                  <c:v>-960</c:v>
                </c:pt>
                <c:pt idx="371">
                  <c:v>-960</c:v>
                </c:pt>
                <c:pt idx="372">
                  <c:v>-960</c:v>
                </c:pt>
                <c:pt idx="373">
                  <c:v>-960</c:v>
                </c:pt>
                <c:pt idx="374">
                  <c:v>-960</c:v>
                </c:pt>
                <c:pt idx="375">
                  <c:v>-960</c:v>
                </c:pt>
                <c:pt idx="376">
                  <c:v>-960</c:v>
                </c:pt>
                <c:pt idx="377">
                  <c:v>-960</c:v>
                </c:pt>
                <c:pt idx="378">
                  <c:v>-960</c:v>
                </c:pt>
                <c:pt idx="379">
                  <c:v>-960</c:v>
                </c:pt>
                <c:pt idx="380">
                  <c:v>-960</c:v>
                </c:pt>
                <c:pt idx="381">
                  <c:v>-960</c:v>
                </c:pt>
                <c:pt idx="382">
                  <c:v>-960</c:v>
                </c:pt>
                <c:pt idx="383">
                  <c:v>-960</c:v>
                </c:pt>
                <c:pt idx="384">
                  <c:v>-960</c:v>
                </c:pt>
                <c:pt idx="385">
                  <c:v>-960</c:v>
                </c:pt>
                <c:pt idx="386">
                  <c:v>-960</c:v>
                </c:pt>
                <c:pt idx="387">
                  <c:v>-960</c:v>
                </c:pt>
                <c:pt idx="388">
                  <c:v>-960</c:v>
                </c:pt>
                <c:pt idx="389">
                  <c:v>-960</c:v>
                </c:pt>
                <c:pt idx="390">
                  <c:v>-960</c:v>
                </c:pt>
                <c:pt idx="391">
                  <c:v>-960</c:v>
                </c:pt>
                <c:pt idx="392">
                  <c:v>-960</c:v>
                </c:pt>
                <c:pt idx="393">
                  <c:v>-960</c:v>
                </c:pt>
                <c:pt idx="394">
                  <c:v>-960</c:v>
                </c:pt>
                <c:pt idx="395">
                  <c:v>-960</c:v>
                </c:pt>
                <c:pt idx="396">
                  <c:v>-960</c:v>
                </c:pt>
                <c:pt idx="397">
                  <c:v>-960</c:v>
                </c:pt>
                <c:pt idx="398">
                  <c:v>-960</c:v>
                </c:pt>
                <c:pt idx="399">
                  <c:v>-960</c:v>
                </c:pt>
                <c:pt idx="400">
                  <c:v>-960</c:v>
                </c:pt>
                <c:pt idx="401">
                  <c:v>-960</c:v>
                </c:pt>
                <c:pt idx="402">
                  <c:v>-960</c:v>
                </c:pt>
                <c:pt idx="403">
                  <c:v>-960</c:v>
                </c:pt>
                <c:pt idx="404">
                  <c:v>-960</c:v>
                </c:pt>
                <c:pt idx="405">
                  <c:v>-960</c:v>
                </c:pt>
                <c:pt idx="406">
                  <c:v>-960</c:v>
                </c:pt>
                <c:pt idx="407">
                  <c:v>-960</c:v>
                </c:pt>
                <c:pt idx="408">
                  <c:v>-960</c:v>
                </c:pt>
                <c:pt idx="409">
                  <c:v>-960</c:v>
                </c:pt>
                <c:pt idx="410">
                  <c:v>-960</c:v>
                </c:pt>
                <c:pt idx="411">
                  <c:v>-960</c:v>
                </c:pt>
                <c:pt idx="412">
                  <c:v>-960</c:v>
                </c:pt>
                <c:pt idx="413">
                  <c:v>-960</c:v>
                </c:pt>
                <c:pt idx="414">
                  <c:v>-960</c:v>
                </c:pt>
                <c:pt idx="415">
                  <c:v>-960</c:v>
                </c:pt>
                <c:pt idx="416">
                  <c:v>-960</c:v>
                </c:pt>
                <c:pt idx="417">
                  <c:v>-960</c:v>
                </c:pt>
                <c:pt idx="418">
                  <c:v>-960</c:v>
                </c:pt>
                <c:pt idx="419">
                  <c:v>-960</c:v>
                </c:pt>
                <c:pt idx="420">
                  <c:v>-960</c:v>
                </c:pt>
                <c:pt idx="421">
                  <c:v>-960</c:v>
                </c:pt>
                <c:pt idx="422">
                  <c:v>-960</c:v>
                </c:pt>
                <c:pt idx="423">
                  <c:v>-960</c:v>
                </c:pt>
                <c:pt idx="424">
                  <c:v>-960</c:v>
                </c:pt>
                <c:pt idx="425">
                  <c:v>-960</c:v>
                </c:pt>
                <c:pt idx="426">
                  <c:v>-960</c:v>
                </c:pt>
                <c:pt idx="427">
                  <c:v>-960</c:v>
                </c:pt>
                <c:pt idx="428">
                  <c:v>-960</c:v>
                </c:pt>
                <c:pt idx="429">
                  <c:v>-960</c:v>
                </c:pt>
                <c:pt idx="430">
                  <c:v>-960</c:v>
                </c:pt>
                <c:pt idx="431">
                  <c:v>-960</c:v>
                </c:pt>
                <c:pt idx="432">
                  <c:v>-960</c:v>
                </c:pt>
                <c:pt idx="433">
                  <c:v>-960</c:v>
                </c:pt>
                <c:pt idx="434">
                  <c:v>-960</c:v>
                </c:pt>
                <c:pt idx="435">
                  <c:v>-960</c:v>
                </c:pt>
                <c:pt idx="436">
                  <c:v>-960</c:v>
                </c:pt>
                <c:pt idx="437">
                  <c:v>-960</c:v>
                </c:pt>
                <c:pt idx="438">
                  <c:v>-960</c:v>
                </c:pt>
                <c:pt idx="439">
                  <c:v>-960</c:v>
                </c:pt>
                <c:pt idx="440">
                  <c:v>-960</c:v>
                </c:pt>
                <c:pt idx="441">
                  <c:v>-960</c:v>
                </c:pt>
                <c:pt idx="442">
                  <c:v>-960</c:v>
                </c:pt>
                <c:pt idx="443">
                  <c:v>-960</c:v>
                </c:pt>
                <c:pt idx="444">
                  <c:v>-960</c:v>
                </c:pt>
                <c:pt idx="445">
                  <c:v>-960</c:v>
                </c:pt>
                <c:pt idx="446">
                  <c:v>-960</c:v>
                </c:pt>
                <c:pt idx="447">
                  <c:v>-960</c:v>
                </c:pt>
                <c:pt idx="448">
                  <c:v>-960</c:v>
                </c:pt>
                <c:pt idx="449">
                  <c:v>-960</c:v>
                </c:pt>
                <c:pt idx="450">
                  <c:v>-960</c:v>
                </c:pt>
                <c:pt idx="451">
                  <c:v>-960</c:v>
                </c:pt>
                <c:pt idx="452">
                  <c:v>-960</c:v>
                </c:pt>
                <c:pt idx="453">
                  <c:v>-960</c:v>
                </c:pt>
                <c:pt idx="454">
                  <c:v>-960</c:v>
                </c:pt>
                <c:pt idx="455">
                  <c:v>-960</c:v>
                </c:pt>
                <c:pt idx="456">
                  <c:v>-960</c:v>
                </c:pt>
                <c:pt idx="457">
                  <c:v>-960</c:v>
                </c:pt>
                <c:pt idx="458">
                  <c:v>-960</c:v>
                </c:pt>
                <c:pt idx="459">
                  <c:v>-960</c:v>
                </c:pt>
                <c:pt idx="460">
                  <c:v>-960</c:v>
                </c:pt>
                <c:pt idx="461">
                  <c:v>-960</c:v>
                </c:pt>
                <c:pt idx="462">
                  <c:v>-960</c:v>
                </c:pt>
                <c:pt idx="463">
                  <c:v>-960</c:v>
                </c:pt>
                <c:pt idx="464">
                  <c:v>-960</c:v>
                </c:pt>
                <c:pt idx="465">
                  <c:v>-960</c:v>
                </c:pt>
                <c:pt idx="466">
                  <c:v>-960</c:v>
                </c:pt>
                <c:pt idx="467">
                  <c:v>-960</c:v>
                </c:pt>
                <c:pt idx="468">
                  <c:v>-960</c:v>
                </c:pt>
                <c:pt idx="469">
                  <c:v>-960</c:v>
                </c:pt>
                <c:pt idx="470">
                  <c:v>-960</c:v>
                </c:pt>
                <c:pt idx="471">
                  <c:v>-960</c:v>
                </c:pt>
                <c:pt idx="472">
                  <c:v>-960</c:v>
                </c:pt>
                <c:pt idx="473">
                  <c:v>-960</c:v>
                </c:pt>
                <c:pt idx="474">
                  <c:v>-960</c:v>
                </c:pt>
                <c:pt idx="475">
                  <c:v>-960</c:v>
                </c:pt>
                <c:pt idx="476">
                  <c:v>-960</c:v>
                </c:pt>
                <c:pt idx="477">
                  <c:v>-960</c:v>
                </c:pt>
                <c:pt idx="478">
                  <c:v>-960</c:v>
                </c:pt>
                <c:pt idx="479">
                  <c:v>-960</c:v>
                </c:pt>
                <c:pt idx="480">
                  <c:v>-960</c:v>
                </c:pt>
                <c:pt idx="481">
                  <c:v>-960</c:v>
                </c:pt>
                <c:pt idx="482">
                  <c:v>-960</c:v>
                </c:pt>
                <c:pt idx="483">
                  <c:v>-960</c:v>
                </c:pt>
                <c:pt idx="484">
                  <c:v>-960</c:v>
                </c:pt>
                <c:pt idx="485">
                  <c:v>-960</c:v>
                </c:pt>
                <c:pt idx="486">
                  <c:v>-960</c:v>
                </c:pt>
                <c:pt idx="487">
                  <c:v>-960</c:v>
                </c:pt>
                <c:pt idx="488">
                  <c:v>-960</c:v>
                </c:pt>
                <c:pt idx="489">
                  <c:v>-960</c:v>
                </c:pt>
                <c:pt idx="490">
                  <c:v>-960</c:v>
                </c:pt>
                <c:pt idx="491">
                  <c:v>-960</c:v>
                </c:pt>
                <c:pt idx="492">
                  <c:v>-960</c:v>
                </c:pt>
                <c:pt idx="493">
                  <c:v>-960</c:v>
                </c:pt>
                <c:pt idx="494">
                  <c:v>-960</c:v>
                </c:pt>
                <c:pt idx="495">
                  <c:v>-960</c:v>
                </c:pt>
                <c:pt idx="496">
                  <c:v>-960</c:v>
                </c:pt>
                <c:pt idx="497">
                  <c:v>-960</c:v>
                </c:pt>
                <c:pt idx="498">
                  <c:v>-960</c:v>
                </c:pt>
                <c:pt idx="499">
                  <c:v>-960</c:v>
                </c:pt>
                <c:pt idx="500">
                  <c:v>-960</c:v>
                </c:pt>
                <c:pt idx="501">
                  <c:v>-960</c:v>
                </c:pt>
                <c:pt idx="502">
                  <c:v>-960</c:v>
                </c:pt>
                <c:pt idx="503">
                  <c:v>-960</c:v>
                </c:pt>
                <c:pt idx="504">
                  <c:v>-960</c:v>
                </c:pt>
                <c:pt idx="505">
                  <c:v>-960</c:v>
                </c:pt>
                <c:pt idx="506">
                  <c:v>-960</c:v>
                </c:pt>
                <c:pt idx="507">
                  <c:v>-960</c:v>
                </c:pt>
                <c:pt idx="508">
                  <c:v>-960</c:v>
                </c:pt>
                <c:pt idx="509">
                  <c:v>-960</c:v>
                </c:pt>
                <c:pt idx="510">
                  <c:v>-960</c:v>
                </c:pt>
                <c:pt idx="511">
                  <c:v>-960</c:v>
                </c:pt>
                <c:pt idx="512">
                  <c:v>-960</c:v>
                </c:pt>
                <c:pt idx="513">
                  <c:v>-960</c:v>
                </c:pt>
                <c:pt idx="514">
                  <c:v>-960</c:v>
                </c:pt>
                <c:pt idx="515">
                  <c:v>-960</c:v>
                </c:pt>
                <c:pt idx="516">
                  <c:v>-960</c:v>
                </c:pt>
                <c:pt idx="517">
                  <c:v>-960</c:v>
                </c:pt>
                <c:pt idx="518">
                  <c:v>-960</c:v>
                </c:pt>
                <c:pt idx="519">
                  <c:v>-960</c:v>
                </c:pt>
                <c:pt idx="520">
                  <c:v>-960</c:v>
                </c:pt>
                <c:pt idx="521">
                  <c:v>-960</c:v>
                </c:pt>
                <c:pt idx="522">
                  <c:v>-960</c:v>
                </c:pt>
                <c:pt idx="523">
                  <c:v>-960</c:v>
                </c:pt>
                <c:pt idx="524">
                  <c:v>-960</c:v>
                </c:pt>
                <c:pt idx="525">
                  <c:v>-960</c:v>
                </c:pt>
                <c:pt idx="526">
                  <c:v>-960</c:v>
                </c:pt>
                <c:pt idx="527">
                  <c:v>-960</c:v>
                </c:pt>
                <c:pt idx="528">
                  <c:v>-960</c:v>
                </c:pt>
                <c:pt idx="529">
                  <c:v>-960</c:v>
                </c:pt>
                <c:pt idx="530">
                  <c:v>-960</c:v>
                </c:pt>
                <c:pt idx="531">
                  <c:v>-960</c:v>
                </c:pt>
                <c:pt idx="532">
                  <c:v>-960</c:v>
                </c:pt>
                <c:pt idx="533">
                  <c:v>-960</c:v>
                </c:pt>
                <c:pt idx="534">
                  <c:v>-960</c:v>
                </c:pt>
                <c:pt idx="535">
                  <c:v>-960</c:v>
                </c:pt>
                <c:pt idx="536">
                  <c:v>-960</c:v>
                </c:pt>
                <c:pt idx="537">
                  <c:v>-960</c:v>
                </c:pt>
                <c:pt idx="538">
                  <c:v>-960</c:v>
                </c:pt>
                <c:pt idx="539">
                  <c:v>-960</c:v>
                </c:pt>
                <c:pt idx="540">
                  <c:v>-960</c:v>
                </c:pt>
                <c:pt idx="541">
                  <c:v>-960</c:v>
                </c:pt>
                <c:pt idx="542">
                  <c:v>-960</c:v>
                </c:pt>
                <c:pt idx="543">
                  <c:v>-960</c:v>
                </c:pt>
                <c:pt idx="544">
                  <c:v>-960</c:v>
                </c:pt>
                <c:pt idx="545">
                  <c:v>-960</c:v>
                </c:pt>
                <c:pt idx="546">
                  <c:v>-960</c:v>
                </c:pt>
                <c:pt idx="547">
                  <c:v>-960</c:v>
                </c:pt>
                <c:pt idx="548">
                  <c:v>-960</c:v>
                </c:pt>
                <c:pt idx="549">
                  <c:v>-960</c:v>
                </c:pt>
                <c:pt idx="550">
                  <c:v>-960</c:v>
                </c:pt>
                <c:pt idx="551">
                  <c:v>-960</c:v>
                </c:pt>
                <c:pt idx="552">
                  <c:v>-960</c:v>
                </c:pt>
                <c:pt idx="553">
                  <c:v>-960</c:v>
                </c:pt>
                <c:pt idx="554">
                  <c:v>-960</c:v>
                </c:pt>
                <c:pt idx="555">
                  <c:v>-960</c:v>
                </c:pt>
                <c:pt idx="556">
                  <c:v>-960</c:v>
                </c:pt>
                <c:pt idx="557">
                  <c:v>-960</c:v>
                </c:pt>
                <c:pt idx="558">
                  <c:v>-960</c:v>
                </c:pt>
                <c:pt idx="559">
                  <c:v>-960</c:v>
                </c:pt>
                <c:pt idx="560">
                  <c:v>-960</c:v>
                </c:pt>
                <c:pt idx="561">
                  <c:v>-960</c:v>
                </c:pt>
                <c:pt idx="562">
                  <c:v>-960</c:v>
                </c:pt>
                <c:pt idx="563">
                  <c:v>-960</c:v>
                </c:pt>
                <c:pt idx="564">
                  <c:v>-960</c:v>
                </c:pt>
                <c:pt idx="565">
                  <c:v>-960</c:v>
                </c:pt>
                <c:pt idx="566">
                  <c:v>-960</c:v>
                </c:pt>
                <c:pt idx="567">
                  <c:v>-960</c:v>
                </c:pt>
                <c:pt idx="568">
                  <c:v>-960</c:v>
                </c:pt>
                <c:pt idx="569">
                  <c:v>-960</c:v>
                </c:pt>
                <c:pt idx="570">
                  <c:v>-960</c:v>
                </c:pt>
                <c:pt idx="571">
                  <c:v>-960</c:v>
                </c:pt>
                <c:pt idx="572">
                  <c:v>-960</c:v>
                </c:pt>
                <c:pt idx="573">
                  <c:v>-960</c:v>
                </c:pt>
                <c:pt idx="574">
                  <c:v>-960</c:v>
                </c:pt>
                <c:pt idx="575">
                  <c:v>-960</c:v>
                </c:pt>
                <c:pt idx="576">
                  <c:v>-960</c:v>
                </c:pt>
                <c:pt idx="577">
                  <c:v>-960</c:v>
                </c:pt>
                <c:pt idx="578">
                  <c:v>-960</c:v>
                </c:pt>
                <c:pt idx="579">
                  <c:v>-960</c:v>
                </c:pt>
                <c:pt idx="580">
                  <c:v>-960</c:v>
                </c:pt>
                <c:pt idx="581">
                  <c:v>-960</c:v>
                </c:pt>
                <c:pt idx="582">
                  <c:v>-960</c:v>
                </c:pt>
                <c:pt idx="583">
                  <c:v>-960</c:v>
                </c:pt>
                <c:pt idx="584">
                  <c:v>-960</c:v>
                </c:pt>
                <c:pt idx="585">
                  <c:v>-960</c:v>
                </c:pt>
                <c:pt idx="586">
                  <c:v>-960</c:v>
                </c:pt>
                <c:pt idx="587">
                  <c:v>-960</c:v>
                </c:pt>
                <c:pt idx="588">
                  <c:v>-960</c:v>
                </c:pt>
                <c:pt idx="589">
                  <c:v>-960</c:v>
                </c:pt>
                <c:pt idx="590">
                  <c:v>-960</c:v>
                </c:pt>
                <c:pt idx="591">
                  <c:v>-960</c:v>
                </c:pt>
                <c:pt idx="592">
                  <c:v>-960</c:v>
                </c:pt>
                <c:pt idx="593">
                  <c:v>-960</c:v>
                </c:pt>
                <c:pt idx="594">
                  <c:v>-960</c:v>
                </c:pt>
                <c:pt idx="595">
                  <c:v>-960</c:v>
                </c:pt>
                <c:pt idx="596">
                  <c:v>-960</c:v>
                </c:pt>
                <c:pt idx="597">
                  <c:v>-960</c:v>
                </c:pt>
                <c:pt idx="598">
                  <c:v>-960</c:v>
                </c:pt>
                <c:pt idx="599">
                  <c:v>-960</c:v>
                </c:pt>
                <c:pt idx="600">
                  <c:v>-960</c:v>
                </c:pt>
                <c:pt idx="601">
                  <c:v>-960</c:v>
                </c:pt>
                <c:pt idx="602">
                  <c:v>-960</c:v>
                </c:pt>
                <c:pt idx="603">
                  <c:v>-960</c:v>
                </c:pt>
                <c:pt idx="604">
                  <c:v>-960</c:v>
                </c:pt>
                <c:pt idx="605">
                  <c:v>-960</c:v>
                </c:pt>
                <c:pt idx="606">
                  <c:v>-960</c:v>
                </c:pt>
                <c:pt idx="607">
                  <c:v>-960</c:v>
                </c:pt>
                <c:pt idx="608">
                  <c:v>-960</c:v>
                </c:pt>
                <c:pt idx="609">
                  <c:v>-960</c:v>
                </c:pt>
                <c:pt idx="610">
                  <c:v>-960</c:v>
                </c:pt>
                <c:pt idx="611">
                  <c:v>-960</c:v>
                </c:pt>
                <c:pt idx="612">
                  <c:v>-960</c:v>
                </c:pt>
                <c:pt idx="613">
                  <c:v>-960</c:v>
                </c:pt>
                <c:pt idx="614">
                  <c:v>-960</c:v>
                </c:pt>
                <c:pt idx="615">
                  <c:v>-960</c:v>
                </c:pt>
                <c:pt idx="616">
                  <c:v>-960</c:v>
                </c:pt>
                <c:pt idx="617">
                  <c:v>-960</c:v>
                </c:pt>
                <c:pt idx="618">
                  <c:v>-960</c:v>
                </c:pt>
                <c:pt idx="619">
                  <c:v>-960</c:v>
                </c:pt>
                <c:pt idx="620">
                  <c:v>-960</c:v>
                </c:pt>
                <c:pt idx="621">
                  <c:v>-960</c:v>
                </c:pt>
                <c:pt idx="622">
                  <c:v>-960</c:v>
                </c:pt>
                <c:pt idx="623">
                  <c:v>-960</c:v>
                </c:pt>
                <c:pt idx="624">
                  <c:v>-960</c:v>
                </c:pt>
                <c:pt idx="625">
                  <c:v>-960</c:v>
                </c:pt>
                <c:pt idx="626">
                  <c:v>-960</c:v>
                </c:pt>
                <c:pt idx="627">
                  <c:v>-960</c:v>
                </c:pt>
                <c:pt idx="628">
                  <c:v>-960</c:v>
                </c:pt>
                <c:pt idx="629">
                  <c:v>-960</c:v>
                </c:pt>
                <c:pt idx="630">
                  <c:v>-960</c:v>
                </c:pt>
                <c:pt idx="631">
                  <c:v>-960</c:v>
                </c:pt>
                <c:pt idx="632">
                  <c:v>-960</c:v>
                </c:pt>
                <c:pt idx="633">
                  <c:v>-960</c:v>
                </c:pt>
                <c:pt idx="634">
                  <c:v>-960</c:v>
                </c:pt>
                <c:pt idx="635">
                  <c:v>-960</c:v>
                </c:pt>
                <c:pt idx="636">
                  <c:v>-960</c:v>
                </c:pt>
                <c:pt idx="637">
                  <c:v>-960</c:v>
                </c:pt>
                <c:pt idx="638">
                  <c:v>-960</c:v>
                </c:pt>
                <c:pt idx="639">
                  <c:v>-960</c:v>
                </c:pt>
                <c:pt idx="640">
                  <c:v>-960</c:v>
                </c:pt>
                <c:pt idx="641">
                  <c:v>-960</c:v>
                </c:pt>
                <c:pt idx="642">
                  <c:v>-960</c:v>
                </c:pt>
                <c:pt idx="643">
                  <c:v>-960</c:v>
                </c:pt>
                <c:pt idx="644">
                  <c:v>-960</c:v>
                </c:pt>
                <c:pt idx="645">
                  <c:v>-960</c:v>
                </c:pt>
                <c:pt idx="646">
                  <c:v>-960</c:v>
                </c:pt>
                <c:pt idx="647">
                  <c:v>-960</c:v>
                </c:pt>
                <c:pt idx="648">
                  <c:v>-960</c:v>
                </c:pt>
                <c:pt idx="649">
                  <c:v>-960</c:v>
                </c:pt>
                <c:pt idx="650">
                  <c:v>-960</c:v>
                </c:pt>
                <c:pt idx="651">
                  <c:v>-960</c:v>
                </c:pt>
                <c:pt idx="652">
                  <c:v>-960</c:v>
                </c:pt>
                <c:pt idx="653">
                  <c:v>-960</c:v>
                </c:pt>
                <c:pt idx="654">
                  <c:v>-960</c:v>
                </c:pt>
                <c:pt idx="655">
                  <c:v>-960</c:v>
                </c:pt>
                <c:pt idx="656">
                  <c:v>-960</c:v>
                </c:pt>
                <c:pt idx="657">
                  <c:v>-960</c:v>
                </c:pt>
                <c:pt idx="658">
                  <c:v>-960</c:v>
                </c:pt>
                <c:pt idx="659">
                  <c:v>-960</c:v>
                </c:pt>
                <c:pt idx="660">
                  <c:v>-960</c:v>
                </c:pt>
                <c:pt idx="661">
                  <c:v>-960</c:v>
                </c:pt>
                <c:pt idx="662">
                  <c:v>-960</c:v>
                </c:pt>
                <c:pt idx="663">
                  <c:v>-960</c:v>
                </c:pt>
                <c:pt idx="664">
                  <c:v>-960</c:v>
                </c:pt>
                <c:pt idx="665">
                  <c:v>-960</c:v>
                </c:pt>
                <c:pt idx="666">
                  <c:v>-960</c:v>
                </c:pt>
                <c:pt idx="667">
                  <c:v>-960</c:v>
                </c:pt>
                <c:pt idx="668">
                  <c:v>-960</c:v>
                </c:pt>
                <c:pt idx="669">
                  <c:v>-960</c:v>
                </c:pt>
                <c:pt idx="670">
                  <c:v>-960</c:v>
                </c:pt>
                <c:pt idx="671">
                  <c:v>-960</c:v>
                </c:pt>
                <c:pt idx="672">
                  <c:v>-960</c:v>
                </c:pt>
                <c:pt idx="673">
                  <c:v>-960</c:v>
                </c:pt>
                <c:pt idx="674">
                  <c:v>-960</c:v>
                </c:pt>
                <c:pt idx="675">
                  <c:v>-960</c:v>
                </c:pt>
                <c:pt idx="676">
                  <c:v>-960</c:v>
                </c:pt>
                <c:pt idx="677">
                  <c:v>-960</c:v>
                </c:pt>
                <c:pt idx="678">
                  <c:v>-960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46B1-93E5-CBFFD68A4E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sheet!$A$2:$ZC$2</c:f>
              <c:numCache>
                <c:formatCode>General</c:formatCode>
                <c:ptCount val="679"/>
                <c:pt idx="0">
                  <c:v>9250</c:v>
                </c:pt>
                <c:pt idx="1">
                  <c:v>9200</c:v>
                </c:pt>
                <c:pt idx="2">
                  <c:v>9150</c:v>
                </c:pt>
                <c:pt idx="3">
                  <c:v>9100</c:v>
                </c:pt>
                <c:pt idx="4">
                  <c:v>9050</c:v>
                </c:pt>
                <c:pt idx="5">
                  <c:v>9000</c:v>
                </c:pt>
                <c:pt idx="6">
                  <c:v>8950</c:v>
                </c:pt>
                <c:pt idx="7">
                  <c:v>8800</c:v>
                </c:pt>
                <c:pt idx="8">
                  <c:v>8750</c:v>
                </c:pt>
                <c:pt idx="9">
                  <c:v>8700</c:v>
                </c:pt>
                <c:pt idx="10">
                  <c:v>8650</c:v>
                </c:pt>
                <c:pt idx="11">
                  <c:v>8600</c:v>
                </c:pt>
                <c:pt idx="12">
                  <c:v>8550</c:v>
                </c:pt>
                <c:pt idx="13">
                  <c:v>8500</c:v>
                </c:pt>
                <c:pt idx="14">
                  <c:v>8450</c:v>
                </c:pt>
                <c:pt idx="15">
                  <c:v>8400</c:v>
                </c:pt>
                <c:pt idx="16">
                  <c:v>8250</c:v>
                </c:pt>
                <c:pt idx="17">
                  <c:v>8200</c:v>
                </c:pt>
                <c:pt idx="18">
                  <c:v>7350</c:v>
                </c:pt>
                <c:pt idx="19">
                  <c:v>6600</c:v>
                </c:pt>
                <c:pt idx="20">
                  <c:v>6550</c:v>
                </c:pt>
                <c:pt idx="21">
                  <c:v>6500</c:v>
                </c:pt>
                <c:pt idx="22">
                  <c:v>5550</c:v>
                </c:pt>
                <c:pt idx="23">
                  <c:v>5500</c:v>
                </c:pt>
                <c:pt idx="24">
                  <c:v>5350</c:v>
                </c:pt>
                <c:pt idx="25">
                  <c:v>5200</c:v>
                </c:pt>
                <c:pt idx="26">
                  <c:v>5150</c:v>
                </c:pt>
                <c:pt idx="27">
                  <c:v>5100</c:v>
                </c:pt>
                <c:pt idx="28">
                  <c:v>5050</c:v>
                </c:pt>
                <c:pt idx="29">
                  <c:v>5000</c:v>
                </c:pt>
                <c:pt idx="30">
                  <c:v>4950</c:v>
                </c:pt>
                <c:pt idx="31">
                  <c:v>4900</c:v>
                </c:pt>
                <c:pt idx="32">
                  <c:v>4350</c:v>
                </c:pt>
                <c:pt idx="33">
                  <c:v>3600</c:v>
                </c:pt>
                <c:pt idx="34">
                  <c:v>3550</c:v>
                </c:pt>
                <c:pt idx="35">
                  <c:v>3500</c:v>
                </c:pt>
                <c:pt idx="36">
                  <c:v>3450</c:v>
                </c:pt>
                <c:pt idx="37">
                  <c:v>3400</c:v>
                </c:pt>
                <c:pt idx="38">
                  <c:v>3350</c:v>
                </c:pt>
                <c:pt idx="39">
                  <c:v>3300</c:v>
                </c:pt>
                <c:pt idx="40">
                  <c:v>3150</c:v>
                </c:pt>
                <c:pt idx="41">
                  <c:v>5700</c:v>
                </c:pt>
                <c:pt idx="42">
                  <c:v>5650</c:v>
                </c:pt>
                <c:pt idx="43">
                  <c:v>5600</c:v>
                </c:pt>
                <c:pt idx="44">
                  <c:v>10050</c:v>
                </c:pt>
                <c:pt idx="45">
                  <c:v>10000</c:v>
                </c:pt>
                <c:pt idx="46">
                  <c:v>9950</c:v>
                </c:pt>
                <c:pt idx="47">
                  <c:v>9900</c:v>
                </c:pt>
                <c:pt idx="48">
                  <c:v>9650</c:v>
                </c:pt>
                <c:pt idx="49">
                  <c:v>9600</c:v>
                </c:pt>
                <c:pt idx="50">
                  <c:v>8750</c:v>
                </c:pt>
                <c:pt idx="51">
                  <c:v>8700</c:v>
                </c:pt>
                <c:pt idx="52">
                  <c:v>8250</c:v>
                </c:pt>
                <c:pt idx="53">
                  <c:v>8200</c:v>
                </c:pt>
                <c:pt idx="54">
                  <c:v>8150</c:v>
                </c:pt>
                <c:pt idx="55">
                  <c:v>7200</c:v>
                </c:pt>
                <c:pt idx="56">
                  <c:v>7150</c:v>
                </c:pt>
                <c:pt idx="57">
                  <c:v>7100</c:v>
                </c:pt>
                <c:pt idx="58">
                  <c:v>7050</c:v>
                </c:pt>
                <c:pt idx="59">
                  <c:v>11050</c:v>
                </c:pt>
                <c:pt idx="60">
                  <c:v>10600</c:v>
                </c:pt>
                <c:pt idx="61">
                  <c:v>10050</c:v>
                </c:pt>
                <c:pt idx="62">
                  <c:v>9900</c:v>
                </c:pt>
                <c:pt idx="63">
                  <c:v>9850</c:v>
                </c:pt>
                <c:pt idx="64">
                  <c:v>9200</c:v>
                </c:pt>
                <c:pt idx="65">
                  <c:v>9150</c:v>
                </c:pt>
                <c:pt idx="66">
                  <c:v>9100</c:v>
                </c:pt>
                <c:pt idx="67">
                  <c:v>9050</c:v>
                </c:pt>
                <c:pt idx="68">
                  <c:v>9000</c:v>
                </c:pt>
                <c:pt idx="69">
                  <c:v>7950</c:v>
                </c:pt>
                <c:pt idx="70">
                  <c:v>7900</c:v>
                </c:pt>
                <c:pt idx="71">
                  <c:v>7850</c:v>
                </c:pt>
                <c:pt idx="72">
                  <c:v>7800</c:v>
                </c:pt>
                <c:pt idx="73">
                  <c:v>7750</c:v>
                </c:pt>
                <c:pt idx="74">
                  <c:v>7700</c:v>
                </c:pt>
                <c:pt idx="75">
                  <c:v>7550</c:v>
                </c:pt>
                <c:pt idx="76">
                  <c:v>6400</c:v>
                </c:pt>
                <c:pt idx="77">
                  <c:v>6350</c:v>
                </c:pt>
                <c:pt idx="78">
                  <c:v>6300</c:v>
                </c:pt>
                <c:pt idx="79">
                  <c:v>6250</c:v>
                </c:pt>
                <c:pt idx="80">
                  <c:v>6200</c:v>
                </c:pt>
                <c:pt idx="81">
                  <c:v>6050</c:v>
                </c:pt>
                <c:pt idx="82">
                  <c:v>5800</c:v>
                </c:pt>
                <c:pt idx="83">
                  <c:v>5750</c:v>
                </c:pt>
                <c:pt idx="84">
                  <c:v>5700</c:v>
                </c:pt>
                <c:pt idx="85">
                  <c:v>5050</c:v>
                </c:pt>
                <c:pt idx="86">
                  <c:v>5000</c:v>
                </c:pt>
                <c:pt idx="87">
                  <c:v>3950</c:v>
                </c:pt>
                <c:pt idx="88">
                  <c:v>5700</c:v>
                </c:pt>
                <c:pt idx="89">
                  <c:v>6750</c:v>
                </c:pt>
                <c:pt idx="90">
                  <c:v>5700</c:v>
                </c:pt>
                <c:pt idx="91">
                  <c:v>5650</c:v>
                </c:pt>
                <c:pt idx="92">
                  <c:v>4600</c:v>
                </c:pt>
                <c:pt idx="93">
                  <c:v>3850</c:v>
                </c:pt>
                <c:pt idx="94">
                  <c:v>3800</c:v>
                </c:pt>
                <c:pt idx="95">
                  <c:v>5450</c:v>
                </c:pt>
                <c:pt idx="96">
                  <c:v>5400</c:v>
                </c:pt>
                <c:pt idx="97">
                  <c:v>5350</c:v>
                </c:pt>
                <c:pt idx="98">
                  <c:v>5300</c:v>
                </c:pt>
                <c:pt idx="99">
                  <c:v>5150</c:v>
                </c:pt>
                <c:pt idx="100">
                  <c:v>4600</c:v>
                </c:pt>
                <c:pt idx="101">
                  <c:v>4150</c:v>
                </c:pt>
                <c:pt idx="102">
                  <c:v>4100</c:v>
                </c:pt>
                <c:pt idx="103">
                  <c:v>3550</c:v>
                </c:pt>
                <c:pt idx="104">
                  <c:v>2800</c:v>
                </c:pt>
                <c:pt idx="105">
                  <c:v>1750</c:v>
                </c:pt>
                <c:pt idx="106">
                  <c:v>1700</c:v>
                </c:pt>
                <c:pt idx="107">
                  <c:v>1650</c:v>
                </c:pt>
                <c:pt idx="108">
                  <c:v>1600</c:v>
                </c:pt>
                <c:pt idx="109">
                  <c:v>1550</c:v>
                </c:pt>
                <c:pt idx="110">
                  <c:v>1000</c:v>
                </c:pt>
                <c:pt idx="111">
                  <c:v>850</c:v>
                </c:pt>
                <c:pt idx="112">
                  <c:v>800</c:v>
                </c:pt>
                <c:pt idx="113">
                  <c:v>-250</c:v>
                </c:pt>
                <c:pt idx="114">
                  <c:v>-250</c:v>
                </c:pt>
                <c:pt idx="115">
                  <c:v>-250</c:v>
                </c:pt>
                <c:pt idx="116">
                  <c:v>-250</c:v>
                </c:pt>
                <c:pt idx="117">
                  <c:v>-250</c:v>
                </c:pt>
                <c:pt idx="118">
                  <c:v>-250</c:v>
                </c:pt>
                <c:pt idx="119">
                  <c:v>-250</c:v>
                </c:pt>
                <c:pt idx="120">
                  <c:v>-250</c:v>
                </c:pt>
                <c:pt idx="121">
                  <c:v>-250</c:v>
                </c:pt>
                <c:pt idx="122">
                  <c:v>-250</c:v>
                </c:pt>
                <c:pt idx="123">
                  <c:v>-250</c:v>
                </c:pt>
                <c:pt idx="124">
                  <c:v>-250</c:v>
                </c:pt>
                <c:pt idx="125">
                  <c:v>-250</c:v>
                </c:pt>
                <c:pt idx="126">
                  <c:v>-250</c:v>
                </c:pt>
                <c:pt idx="127">
                  <c:v>-250</c:v>
                </c:pt>
                <c:pt idx="128">
                  <c:v>-250</c:v>
                </c:pt>
                <c:pt idx="129">
                  <c:v>-250</c:v>
                </c:pt>
                <c:pt idx="130">
                  <c:v>-250</c:v>
                </c:pt>
                <c:pt idx="131">
                  <c:v>-250</c:v>
                </c:pt>
                <c:pt idx="132">
                  <c:v>-250</c:v>
                </c:pt>
                <c:pt idx="133">
                  <c:v>-250</c:v>
                </c:pt>
                <c:pt idx="134">
                  <c:v>-250</c:v>
                </c:pt>
                <c:pt idx="135">
                  <c:v>-250</c:v>
                </c:pt>
                <c:pt idx="136">
                  <c:v>-250</c:v>
                </c:pt>
                <c:pt idx="137">
                  <c:v>-250</c:v>
                </c:pt>
                <c:pt idx="138">
                  <c:v>-250</c:v>
                </c:pt>
                <c:pt idx="139">
                  <c:v>-250</c:v>
                </c:pt>
                <c:pt idx="140">
                  <c:v>-250</c:v>
                </c:pt>
                <c:pt idx="141">
                  <c:v>-250</c:v>
                </c:pt>
                <c:pt idx="142">
                  <c:v>-250</c:v>
                </c:pt>
                <c:pt idx="143">
                  <c:v>-250</c:v>
                </c:pt>
                <c:pt idx="144">
                  <c:v>-250</c:v>
                </c:pt>
                <c:pt idx="145">
                  <c:v>-250</c:v>
                </c:pt>
                <c:pt idx="146">
                  <c:v>-250</c:v>
                </c:pt>
                <c:pt idx="147">
                  <c:v>-250</c:v>
                </c:pt>
                <c:pt idx="148">
                  <c:v>-250</c:v>
                </c:pt>
                <c:pt idx="149">
                  <c:v>-250</c:v>
                </c:pt>
                <c:pt idx="150">
                  <c:v>-250</c:v>
                </c:pt>
                <c:pt idx="151">
                  <c:v>-250</c:v>
                </c:pt>
                <c:pt idx="152">
                  <c:v>-250</c:v>
                </c:pt>
                <c:pt idx="153">
                  <c:v>-250</c:v>
                </c:pt>
                <c:pt idx="154">
                  <c:v>-250</c:v>
                </c:pt>
                <c:pt idx="155">
                  <c:v>-250</c:v>
                </c:pt>
                <c:pt idx="156">
                  <c:v>-250</c:v>
                </c:pt>
                <c:pt idx="157">
                  <c:v>-250</c:v>
                </c:pt>
                <c:pt idx="158">
                  <c:v>-250</c:v>
                </c:pt>
                <c:pt idx="159">
                  <c:v>-250</c:v>
                </c:pt>
                <c:pt idx="160">
                  <c:v>-250</c:v>
                </c:pt>
                <c:pt idx="161">
                  <c:v>-250</c:v>
                </c:pt>
                <c:pt idx="162">
                  <c:v>-250</c:v>
                </c:pt>
                <c:pt idx="163">
                  <c:v>-250</c:v>
                </c:pt>
                <c:pt idx="164">
                  <c:v>-250</c:v>
                </c:pt>
                <c:pt idx="165">
                  <c:v>-250</c:v>
                </c:pt>
                <c:pt idx="166">
                  <c:v>-250</c:v>
                </c:pt>
                <c:pt idx="167">
                  <c:v>-250</c:v>
                </c:pt>
                <c:pt idx="168">
                  <c:v>-250</c:v>
                </c:pt>
                <c:pt idx="169">
                  <c:v>-250</c:v>
                </c:pt>
                <c:pt idx="170">
                  <c:v>-250</c:v>
                </c:pt>
                <c:pt idx="171">
                  <c:v>-250</c:v>
                </c:pt>
                <c:pt idx="172">
                  <c:v>-250</c:v>
                </c:pt>
                <c:pt idx="173">
                  <c:v>-250</c:v>
                </c:pt>
                <c:pt idx="174">
                  <c:v>-250</c:v>
                </c:pt>
                <c:pt idx="175">
                  <c:v>-250</c:v>
                </c:pt>
                <c:pt idx="176">
                  <c:v>-250</c:v>
                </c:pt>
                <c:pt idx="177">
                  <c:v>-250</c:v>
                </c:pt>
                <c:pt idx="178">
                  <c:v>-250</c:v>
                </c:pt>
                <c:pt idx="179">
                  <c:v>-250</c:v>
                </c:pt>
                <c:pt idx="180">
                  <c:v>-250</c:v>
                </c:pt>
                <c:pt idx="181">
                  <c:v>-250</c:v>
                </c:pt>
                <c:pt idx="182">
                  <c:v>-250</c:v>
                </c:pt>
                <c:pt idx="183">
                  <c:v>-250</c:v>
                </c:pt>
                <c:pt idx="184">
                  <c:v>-250</c:v>
                </c:pt>
                <c:pt idx="185">
                  <c:v>-250</c:v>
                </c:pt>
                <c:pt idx="186">
                  <c:v>-250</c:v>
                </c:pt>
                <c:pt idx="187">
                  <c:v>-250</c:v>
                </c:pt>
                <c:pt idx="188">
                  <c:v>-250</c:v>
                </c:pt>
                <c:pt idx="189">
                  <c:v>-250</c:v>
                </c:pt>
                <c:pt idx="190">
                  <c:v>-250</c:v>
                </c:pt>
                <c:pt idx="191">
                  <c:v>-250</c:v>
                </c:pt>
                <c:pt idx="192">
                  <c:v>-250</c:v>
                </c:pt>
                <c:pt idx="193">
                  <c:v>-250</c:v>
                </c:pt>
                <c:pt idx="194">
                  <c:v>-250</c:v>
                </c:pt>
                <c:pt idx="195">
                  <c:v>-250</c:v>
                </c:pt>
                <c:pt idx="196">
                  <c:v>-250</c:v>
                </c:pt>
                <c:pt idx="197">
                  <c:v>-250</c:v>
                </c:pt>
                <c:pt idx="198">
                  <c:v>-250</c:v>
                </c:pt>
                <c:pt idx="199">
                  <c:v>-250</c:v>
                </c:pt>
                <c:pt idx="200">
                  <c:v>-250</c:v>
                </c:pt>
                <c:pt idx="201">
                  <c:v>-250</c:v>
                </c:pt>
                <c:pt idx="202">
                  <c:v>-250</c:v>
                </c:pt>
                <c:pt idx="203">
                  <c:v>-250</c:v>
                </c:pt>
                <c:pt idx="204">
                  <c:v>-250</c:v>
                </c:pt>
                <c:pt idx="205">
                  <c:v>-250</c:v>
                </c:pt>
                <c:pt idx="206">
                  <c:v>-250</c:v>
                </c:pt>
                <c:pt idx="207">
                  <c:v>-250</c:v>
                </c:pt>
                <c:pt idx="208">
                  <c:v>-250</c:v>
                </c:pt>
                <c:pt idx="209">
                  <c:v>-250</c:v>
                </c:pt>
                <c:pt idx="210">
                  <c:v>-250</c:v>
                </c:pt>
                <c:pt idx="211">
                  <c:v>-250</c:v>
                </c:pt>
                <c:pt idx="212">
                  <c:v>-250</c:v>
                </c:pt>
                <c:pt idx="213">
                  <c:v>-250</c:v>
                </c:pt>
                <c:pt idx="214">
                  <c:v>-250</c:v>
                </c:pt>
                <c:pt idx="215">
                  <c:v>-250</c:v>
                </c:pt>
                <c:pt idx="216">
                  <c:v>-250</c:v>
                </c:pt>
                <c:pt idx="217">
                  <c:v>-250</c:v>
                </c:pt>
                <c:pt idx="218">
                  <c:v>-250</c:v>
                </c:pt>
                <c:pt idx="219">
                  <c:v>-250</c:v>
                </c:pt>
                <c:pt idx="220">
                  <c:v>-250</c:v>
                </c:pt>
                <c:pt idx="221">
                  <c:v>-250</c:v>
                </c:pt>
                <c:pt idx="222">
                  <c:v>-250</c:v>
                </c:pt>
                <c:pt idx="223">
                  <c:v>-250</c:v>
                </c:pt>
                <c:pt idx="224">
                  <c:v>-250</c:v>
                </c:pt>
                <c:pt idx="225">
                  <c:v>-250</c:v>
                </c:pt>
                <c:pt idx="226">
                  <c:v>-250</c:v>
                </c:pt>
                <c:pt idx="227">
                  <c:v>-250</c:v>
                </c:pt>
                <c:pt idx="228">
                  <c:v>-250</c:v>
                </c:pt>
                <c:pt idx="229">
                  <c:v>-250</c:v>
                </c:pt>
                <c:pt idx="230">
                  <c:v>-250</c:v>
                </c:pt>
                <c:pt idx="231">
                  <c:v>-250</c:v>
                </c:pt>
                <c:pt idx="232">
                  <c:v>-250</c:v>
                </c:pt>
                <c:pt idx="233">
                  <c:v>-250</c:v>
                </c:pt>
                <c:pt idx="234">
                  <c:v>-250</c:v>
                </c:pt>
                <c:pt idx="235">
                  <c:v>-250</c:v>
                </c:pt>
                <c:pt idx="236">
                  <c:v>-250</c:v>
                </c:pt>
                <c:pt idx="237">
                  <c:v>-250</c:v>
                </c:pt>
                <c:pt idx="238">
                  <c:v>-250</c:v>
                </c:pt>
                <c:pt idx="239">
                  <c:v>-250</c:v>
                </c:pt>
                <c:pt idx="240">
                  <c:v>-250</c:v>
                </c:pt>
                <c:pt idx="241">
                  <c:v>-250</c:v>
                </c:pt>
                <c:pt idx="242">
                  <c:v>-250</c:v>
                </c:pt>
                <c:pt idx="243">
                  <c:v>-250</c:v>
                </c:pt>
                <c:pt idx="244">
                  <c:v>-250</c:v>
                </c:pt>
                <c:pt idx="245">
                  <c:v>-250</c:v>
                </c:pt>
                <c:pt idx="246">
                  <c:v>-250</c:v>
                </c:pt>
                <c:pt idx="247">
                  <c:v>-250</c:v>
                </c:pt>
                <c:pt idx="248">
                  <c:v>-250</c:v>
                </c:pt>
                <c:pt idx="249">
                  <c:v>-250</c:v>
                </c:pt>
                <c:pt idx="250">
                  <c:v>-250</c:v>
                </c:pt>
                <c:pt idx="251">
                  <c:v>-250</c:v>
                </c:pt>
                <c:pt idx="252">
                  <c:v>-250</c:v>
                </c:pt>
                <c:pt idx="253">
                  <c:v>-250</c:v>
                </c:pt>
                <c:pt idx="254">
                  <c:v>-250</c:v>
                </c:pt>
                <c:pt idx="255">
                  <c:v>-250</c:v>
                </c:pt>
                <c:pt idx="256">
                  <c:v>-250</c:v>
                </c:pt>
                <c:pt idx="257">
                  <c:v>-250</c:v>
                </c:pt>
                <c:pt idx="258">
                  <c:v>-250</c:v>
                </c:pt>
                <c:pt idx="259">
                  <c:v>-250</c:v>
                </c:pt>
                <c:pt idx="260">
                  <c:v>-250</c:v>
                </c:pt>
                <c:pt idx="261">
                  <c:v>-250</c:v>
                </c:pt>
                <c:pt idx="262">
                  <c:v>-250</c:v>
                </c:pt>
                <c:pt idx="263">
                  <c:v>-250</c:v>
                </c:pt>
                <c:pt idx="264">
                  <c:v>-250</c:v>
                </c:pt>
                <c:pt idx="265">
                  <c:v>-250</c:v>
                </c:pt>
                <c:pt idx="266">
                  <c:v>-250</c:v>
                </c:pt>
                <c:pt idx="267">
                  <c:v>-250</c:v>
                </c:pt>
                <c:pt idx="268">
                  <c:v>-250</c:v>
                </c:pt>
                <c:pt idx="269">
                  <c:v>-250</c:v>
                </c:pt>
                <c:pt idx="270">
                  <c:v>-250</c:v>
                </c:pt>
                <c:pt idx="271">
                  <c:v>-250</c:v>
                </c:pt>
                <c:pt idx="272">
                  <c:v>-250</c:v>
                </c:pt>
                <c:pt idx="273">
                  <c:v>-250</c:v>
                </c:pt>
                <c:pt idx="274">
                  <c:v>-250</c:v>
                </c:pt>
                <c:pt idx="275">
                  <c:v>-250</c:v>
                </c:pt>
                <c:pt idx="276">
                  <c:v>-250</c:v>
                </c:pt>
                <c:pt idx="277">
                  <c:v>-250</c:v>
                </c:pt>
                <c:pt idx="278">
                  <c:v>-250</c:v>
                </c:pt>
                <c:pt idx="279">
                  <c:v>-250</c:v>
                </c:pt>
                <c:pt idx="280">
                  <c:v>-250</c:v>
                </c:pt>
                <c:pt idx="281">
                  <c:v>-250</c:v>
                </c:pt>
                <c:pt idx="282">
                  <c:v>-250</c:v>
                </c:pt>
                <c:pt idx="283">
                  <c:v>-250</c:v>
                </c:pt>
                <c:pt idx="284">
                  <c:v>-250</c:v>
                </c:pt>
                <c:pt idx="285">
                  <c:v>-250</c:v>
                </c:pt>
                <c:pt idx="286">
                  <c:v>-250</c:v>
                </c:pt>
                <c:pt idx="287">
                  <c:v>-250</c:v>
                </c:pt>
                <c:pt idx="288">
                  <c:v>-250</c:v>
                </c:pt>
                <c:pt idx="289">
                  <c:v>-250</c:v>
                </c:pt>
                <c:pt idx="290">
                  <c:v>-250</c:v>
                </c:pt>
                <c:pt idx="291">
                  <c:v>-250</c:v>
                </c:pt>
                <c:pt idx="292">
                  <c:v>-250</c:v>
                </c:pt>
                <c:pt idx="293">
                  <c:v>-250</c:v>
                </c:pt>
                <c:pt idx="294">
                  <c:v>-250</c:v>
                </c:pt>
                <c:pt idx="295">
                  <c:v>-250</c:v>
                </c:pt>
                <c:pt idx="296">
                  <c:v>-250</c:v>
                </c:pt>
                <c:pt idx="297">
                  <c:v>-250</c:v>
                </c:pt>
                <c:pt idx="298">
                  <c:v>-250</c:v>
                </c:pt>
                <c:pt idx="299">
                  <c:v>-250</c:v>
                </c:pt>
                <c:pt idx="300">
                  <c:v>-250</c:v>
                </c:pt>
                <c:pt idx="301">
                  <c:v>-250</c:v>
                </c:pt>
                <c:pt idx="302">
                  <c:v>-250</c:v>
                </c:pt>
                <c:pt idx="303">
                  <c:v>-250</c:v>
                </c:pt>
                <c:pt idx="304">
                  <c:v>-250</c:v>
                </c:pt>
                <c:pt idx="305">
                  <c:v>-250</c:v>
                </c:pt>
                <c:pt idx="306">
                  <c:v>-250</c:v>
                </c:pt>
                <c:pt idx="307">
                  <c:v>-250</c:v>
                </c:pt>
                <c:pt idx="308">
                  <c:v>-250</c:v>
                </c:pt>
                <c:pt idx="309">
                  <c:v>-250</c:v>
                </c:pt>
                <c:pt idx="310">
                  <c:v>-250</c:v>
                </c:pt>
                <c:pt idx="311">
                  <c:v>-250</c:v>
                </c:pt>
                <c:pt idx="312">
                  <c:v>-250</c:v>
                </c:pt>
                <c:pt idx="313">
                  <c:v>-250</c:v>
                </c:pt>
                <c:pt idx="314">
                  <c:v>-250</c:v>
                </c:pt>
                <c:pt idx="315">
                  <c:v>-250</c:v>
                </c:pt>
                <c:pt idx="316">
                  <c:v>-250</c:v>
                </c:pt>
                <c:pt idx="317">
                  <c:v>-250</c:v>
                </c:pt>
                <c:pt idx="318">
                  <c:v>-250</c:v>
                </c:pt>
                <c:pt idx="319">
                  <c:v>-250</c:v>
                </c:pt>
                <c:pt idx="320">
                  <c:v>-250</c:v>
                </c:pt>
                <c:pt idx="321">
                  <c:v>-250</c:v>
                </c:pt>
                <c:pt idx="322">
                  <c:v>-250</c:v>
                </c:pt>
                <c:pt idx="323">
                  <c:v>-250</c:v>
                </c:pt>
                <c:pt idx="324">
                  <c:v>-250</c:v>
                </c:pt>
                <c:pt idx="325">
                  <c:v>-250</c:v>
                </c:pt>
                <c:pt idx="326">
                  <c:v>-250</c:v>
                </c:pt>
                <c:pt idx="327">
                  <c:v>-250</c:v>
                </c:pt>
                <c:pt idx="328">
                  <c:v>-250</c:v>
                </c:pt>
                <c:pt idx="329">
                  <c:v>-250</c:v>
                </c:pt>
                <c:pt idx="330">
                  <c:v>-250</c:v>
                </c:pt>
                <c:pt idx="331">
                  <c:v>-250</c:v>
                </c:pt>
                <c:pt idx="332">
                  <c:v>-250</c:v>
                </c:pt>
                <c:pt idx="333">
                  <c:v>-250</c:v>
                </c:pt>
                <c:pt idx="334">
                  <c:v>-250</c:v>
                </c:pt>
                <c:pt idx="335">
                  <c:v>-250</c:v>
                </c:pt>
                <c:pt idx="336">
                  <c:v>-250</c:v>
                </c:pt>
                <c:pt idx="337">
                  <c:v>-250</c:v>
                </c:pt>
                <c:pt idx="338">
                  <c:v>-250</c:v>
                </c:pt>
                <c:pt idx="339">
                  <c:v>-250</c:v>
                </c:pt>
                <c:pt idx="340">
                  <c:v>-250</c:v>
                </c:pt>
                <c:pt idx="341">
                  <c:v>-250</c:v>
                </c:pt>
                <c:pt idx="342">
                  <c:v>-250</c:v>
                </c:pt>
                <c:pt idx="343">
                  <c:v>-250</c:v>
                </c:pt>
                <c:pt idx="344">
                  <c:v>-250</c:v>
                </c:pt>
                <c:pt idx="345">
                  <c:v>-250</c:v>
                </c:pt>
                <c:pt idx="346">
                  <c:v>-250</c:v>
                </c:pt>
                <c:pt idx="347">
                  <c:v>-250</c:v>
                </c:pt>
                <c:pt idx="348">
                  <c:v>-250</c:v>
                </c:pt>
                <c:pt idx="349">
                  <c:v>-250</c:v>
                </c:pt>
                <c:pt idx="350">
                  <c:v>-250</c:v>
                </c:pt>
                <c:pt idx="351">
                  <c:v>-250</c:v>
                </c:pt>
                <c:pt idx="352">
                  <c:v>-250</c:v>
                </c:pt>
                <c:pt idx="353">
                  <c:v>-250</c:v>
                </c:pt>
                <c:pt idx="354">
                  <c:v>-250</c:v>
                </c:pt>
                <c:pt idx="355">
                  <c:v>-250</c:v>
                </c:pt>
                <c:pt idx="356">
                  <c:v>-250</c:v>
                </c:pt>
                <c:pt idx="357">
                  <c:v>-250</c:v>
                </c:pt>
                <c:pt idx="358">
                  <c:v>-250</c:v>
                </c:pt>
                <c:pt idx="359">
                  <c:v>-250</c:v>
                </c:pt>
                <c:pt idx="360">
                  <c:v>-250</c:v>
                </c:pt>
                <c:pt idx="361">
                  <c:v>-250</c:v>
                </c:pt>
                <c:pt idx="362">
                  <c:v>-250</c:v>
                </c:pt>
                <c:pt idx="363">
                  <c:v>-250</c:v>
                </c:pt>
                <c:pt idx="364">
                  <c:v>-250</c:v>
                </c:pt>
                <c:pt idx="365">
                  <c:v>-250</c:v>
                </c:pt>
                <c:pt idx="366">
                  <c:v>-250</c:v>
                </c:pt>
                <c:pt idx="367">
                  <c:v>-250</c:v>
                </c:pt>
                <c:pt idx="368">
                  <c:v>-250</c:v>
                </c:pt>
                <c:pt idx="369">
                  <c:v>-250</c:v>
                </c:pt>
                <c:pt idx="370">
                  <c:v>-250</c:v>
                </c:pt>
                <c:pt idx="371">
                  <c:v>-250</c:v>
                </c:pt>
                <c:pt idx="372">
                  <c:v>-250</c:v>
                </c:pt>
                <c:pt idx="373">
                  <c:v>-250</c:v>
                </c:pt>
                <c:pt idx="374">
                  <c:v>-250</c:v>
                </c:pt>
                <c:pt idx="375">
                  <c:v>-250</c:v>
                </c:pt>
                <c:pt idx="376">
                  <c:v>-250</c:v>
                </c:pt>
                <c:pt idx="377">
                  <c:v>-250</c:v>
                </c:pt>
                <c:pt idx="378">
                  <c:v>-250</c:v>
                </c:pt>
                <c:pt idx="379">
                  <c:v>-250</c:v>
                </c:pt>
                <c:pt idx="380">
                  <c:v>-250</c:v>
                </c:pt>
                <c:pt idx="381">
                  <c:v>-250</c:v>
                </c:pt>
                <c:pt idx="382">
                  <c:v>-250</c:v>
                </c:pt>
                <c:pt idx="383">
                  <c:v>-250</c:v>
                </c:pt>
                <c:pt idx="384">
                  <c:v>-250</c:v>
                </c:pt>
                <c:pt idx="385">
                  <c:v>-250</c:v>
                </c:pt>
                <c:pt idx="386">
                  <c:v>-250</c:v>
                </c:pt>
                <c:pt idx="387">
                  <c:v>-250</c:v>
                </c:pt>
                <c:pt idx="388">
                  <c:v>-250</c:v>
                </c:pt>
                <c:pt idx="389">
                  <c:v>-250</c:v>
                </c:pt>
                <c:pt idx="390">
                  <c:v>-250</c:v>
                </c:pt>
                <c:pt idx="391">
                  <c:v>-250</c:v>
                </c:pt>
                <c:pt idx="392">
                  <c:v>-250</c:v>
                </c:pt>
                <c:pt idx="393">
                  <c:v>-250</c:v>
                </c:pt>
                <c:pt idx="394">
                  <c:v>-250</c:v>
                </c:pt>
                <c:pt idx="395">
                  <c:v>-250</c:v>
                </c:pt>
                <c:pt idx="396">
                  <c:v>-250</c:v>
                </c:pt>
                <c:pt idx="397">
                  <c:v>-250</c:v>
                </c:pt>
                <c:pt idx="398">
                  <c:v>-250</c:v>
                </c:pt>
                <c:pt idx="399">
                  <c:v>-250</c:v>
                </c:pt>
                <c:pt idx="400">
                  <c:v>-250</c:v>
                </c:pt>
                <c:pt idx="401">
                  <c:v>-250</c:v>
                </c:pt>
                <c:pt idx="402">
                  <c:v>-250</c:v>
                </c:pt>
                <c:pt idx="403">
                  <c:v>-250</c:v>
                </c:pt>
                <c:pt idx="404">
                  <c:v>-250</c:v>
                </c:pt>
                <c:pt idx="405">
                  <c:v>-250</c:v>
                </c:pt>
                <c:pt idx="406">
                  <c:v>-250</c:v>
                </c:pt>
                <c:pt idx="407">
                  <c:v>-250</c:v>
                </c:pt>
                <c:pt idx="408">
                  <c:v>-250</c:v>
                </c:pt>
                <c:pt idx="409">
                  <c:v>-250</c:v>
                </c:pt>
                <c:pt idx="410">
                  <c:v>-250</c:v>
                </c:pt>
                <c:pt idx="411">
                  <c:v>-250</c:v>
                </c:pt>
                <c:pt idx="412">
                  <c:v>-250</c:v>
                </c:pt>
                <c:pt idx="413">
                  <c:v>-250</c:v>
                </c:pt>
                <c:pt idx="414">
                  <c:v>-250</c:v>
                </c:pt>
                <c:pt idx="415">
                  <c:v>-250</c:v>
                </c:pt>
                <c:pt idx="416">
                  <c:v>-250</c:v>
                </c:pt>
                <c:pt idx="417">
                  <c:v>-250</c:v>
                </c:pt>
                <c:pt idx="418">
                  <c:v>-250</c:v>
                </c:pt>
                <c:pt idx="419">
                  <c:v>-250</c:v>
                </c:pt>
                <c:pt idx="420">
                  <c:v>-250</c:v>
                </c:pt>
                <c:pt idx="421">
                  <c:v>-250</c:v>
                </c:pt>
                <c:pt idx="422">
                  <c:v>-250</c:v>
                </c:pt>
                <c:pt idx="423">
                  <c:v>-250</c:v>
                </c:pt>
                <c:pt idx="424">
                  <c:v>-250</c:v>
                </c:pt>
                <c:pt idx="425">
                  <c:v>-250</c:v>
                </c:pt>
                <c:pt idx="426">
                  <c:v>-250</c:v>
                </c:pt>
                <c:pt idx="427">
                  <c:v>-250</c:v>
                </c:pt>
                <c:pt idx="428">
                  <c:v>-250</c:v>
                </c:pt>
                <c:pt idx="429">
                  <c:v>-250</c:v>
                </c:pt>
                <c:pt idx="430">
                  <c:v>-250</c:v>
                </c:pt>
                <c:pt idx="431">
                  <c:v>-250</c:v>
                </c:pt>
                <c:pt idx="432">
                  <c:v>-250</c:v>
                </c:pt>
                <c:pt idx="433">
                  <c:v>-250</c:v>
                </c:pt>
                <c:pt idx="434">
                  <c:v>-250</c:v>
                </c:pt>
                <c:pt idx="435">
                  <c:v>-250</c:v>
                </c:pt>
                <c:pt idx="436">
                  <c:v>-250</c:v>
                </c:pt>
                <c:pt idx="437">
                  <c:v>-250</c:v>
                </c:pt>
                <c:pt idx="438">
                  <c:v>-250</c:v>
                </c:pt>
                <c:pt idx="439">
                  <c:v>-250</c:v>
                </c:pt>
                <c:pt idx="440">
                  <c:v>-250</c:v>
                </c:pt>
                <c:pt idx="441">
                  <c:v>-250</c:v>
                </c:pt>
                <c:pt idx="442">
                  <c:v>-250</c:v>
                </c:pt>
                <c:pt idx="443">
                  <c:v>-250</c:v>
                </c:pt>
                <c:pt idx="444">
                  <c:v>-250</c:v>
                </c:pt>
                <c:pt idx="445">
                  <c:v>-250</c:v>
                </c:pt>
                <c:pt idx="446">
                  <c:v>-250</c:v>
                </c:pt>
                <c:pt idx="447">
                  <c:v>-250</c:v>
                </c:pt>
                <c:pt idx="448">
                  <c:v>-250</c:v>
                </c:pt>
                <c:pt idx="449">
                  <c:v>-250</c:v>
                </c:pt>
                <c:pt idx="450">
                  <c:v>-250</c:v>
                </c:pt>
                <c:pt idx="451">
                  <c:v>-250</c:v>
                </c:pt>
                <c:pt idx="452">
                  <c:v>-250</c:v>
                </c:pt>
                <c:pt idx="453">
                  <c:v>-250</c:v>
                </c:pt>
                <c:pt idx="454">
                  <c:v>-250</c:v>
                </c:pt>
                <c:pt idx="455">
                  <c:v>-250</c:v>
                </c:pt>
                <c:pt idx="456">
                  <c:v>-250</c:v>
                </c:pt>
                <c:pt idx="457">
                  <c:v>-250</c:v>
                </c:pt>
                <c:pt idx="458">
                  <c:v>-250</c:v>
                </c:pt>
                <c:pt idx="459">
                  <c:v>-250</c:v>
                </c:pt>
                <c:pt idx="460">
                  <c:v>-250</c:v>
                </c:pt>
                <c:pt idx="461">
                  <c:v>-250</c:v>
                </c:pt>
                <c:pt idx="462">
                  <c:v>-250</c:v>
                </c:pt>
                <c:pt idx="463">
                  <c:v>-250</c:v>
                </c:pt>
                <c:pt idx="464">
                  <c:v>-250</c:v>
                </c:pt>
                <c:pt idx="465">
                  <c:v>-250</c:v>
                </c:pt>
                <c:pt idx="466">
                  <c:v>-250</c:v>
                </c:pt>
                <c:pt idx="467">
                  <c:v>-250</c:v>
                </c:pt>
                <c:pt idx="468">
                  <c:v>-250</c:v>
                </c:pt>
                <c:pt idx="469">
                  <c:v>-250</c:v>
                </c:pt>
                <c:pt idx="470">
                  <c:v>-250</c:v>
                </c:pt>
                <c:pt idx="471">
                  <c:v>-250</c:v>
                </c:pt>
                <c:pt idx="472">
                  <c:v>-250</c:v>
                </c:pt>
                <c:pt idx="473">
                  <c:v>-250</c:v>
                </c:pt>
                <c:pt idx="474">
                  <c:v>-250</c:v>
                </c:pt>
                <c:pt idx="475">
                  <c:v>-250</c:v>
                </c:pt>
                <c:pt idx="476">
                  <c:v>-250</c:v>
                </c:pt>
                <c:pt idx="477">
                  <c:v>-250</c:v>
                </c:pt>
                <c:pt idx="478">
                  <c:v>-250</c:v>
                </c:pt>
                <c:pt idx="479">
                  <c:v>-250</c:v>
                </c:pt>
                <c:pt idx="480">
                  <c:v>-250</c:v>
                </c:pt>
                <c:pt idx="481">
                  <c:v>-250</c:v>
                </c:pt>
                <c:pt idx="482">
                  <c:v>-250</c:v>
                </c:pt>
                <c:pt idx="483">
                  <c:v>-250</c:v>
                </c:pt>
                <c:pt idx="484">
                  <c:v>-250</c:v>
                </c:pt>
                <c:pt idx="485">
                  <c:v>-250</c:v>
                </c:pt>
                <c:pt idx="486">
                  <c:v>-250</c:v>
                </c:pt>
                <c:pt idx="487">
                  <c:v>-250</c:v>
                </c:pt>
                <c:pt idx="488">
                  <c:v>-250</c:v>
                </c:pt>
                <c:pt idx="489">
                  <c:v>-250</c:v>
                </c:pt>
                <c:pt idx="490">
                  <c:v>-250</c:v>
                </c:pt>
                <c:pt idx="491">
                  <c:v>-250</c:v>
                </c:pt>
                <c:pt idx="492">
                  <c:v>-250</c:v>
                </c:pt>
                <c:pt idx="493">
                  <c:v>-250</c:v>
                </c:pt>
                <c:pt idx="494">
                  <c:v>-250</c:v>
                </c:pt>
                <c:pt idx="495">
                  <c:v>-250</c:v>
                </c:pt>
                <c:pt idx="496">
                  <c:v>-250</c:v>
                </c:pt>
                <c:pt idx="497">
                  <c:v>-250</c:v>
                </c:pt>
                <c:pt idx="498">
                  <c:v>-250</c:v>
                </c:pt>
                <c:pt idx="499">
                  <c:v>-250</c:v>
                </c:pt>
                <c:pt idx="500">
                  <c:v>-250</c:v>
                </c:pt>
                <c:pt idx="501">
                  <c:v>-250</c:v>
                </c:pt>
                <c:pt idx="502">
                  <c:v>-250</c:v>
                </c:pt>
                <c:pt idx="503">
                  <c:v>-250</c:v>
                </c:pt>
                <c:pt idx="504">
                  <c:v>-250</c:v>
                </c:pt>
                <c:pt idx="505">
                  <c:v>-250</c:v>
                </c:pt>
                <c:pt idx="506">
                  <c:v>-250</c:v>
                </c:pt>
                <c:pt idx="507">
                  <c:v>-250</c:v>
                </c:pt>
                <c:pt idx="508">
                  <c:v>-250</c:v>
                </c:pt>
                <c:pt idx="509">
                  <c:v>-250</c:v>
                </c:pt>
                <c:pt idx="510">
                  <c:v>-250</c:v>
                </c:pt>
                <c:pt idx="511">
                  <c:v>-250</c:v>
                </c:pt>
                <c:pt idx="512">
                  <c:v>-250</c:v>
                </c:pt>
                <c:pt idx="513">
                  <c:v>-250</c:v>
                </c:pt>
                <c:pt idx="514">
                  <c:v>-250</c:v>
                </c:pt>
                <c:pt idx="515">
                  <c:v>-250</c:v>
                </c:pt>
                <c:pt idx="516">
                  <c:v>-250</c:v>
                </c:pt>
                <c:pt idx="517">
                  <c:v>-250</c:v>
                </c:pt>
                <c:pt idx="518">
                  <c:v>-250</c:v>
                </c:pt>
                <c:pt idx="519">
                  <c:v>-250</c:v>
                </c:pt>
                <c:pt idx="520">
                  <c:v>-250</c:v>
                </c:pt>
                <c:pt idx="521">
                  <c:v>-250</c:v>
                </c:pt>
                <c:pt idx="522">
                  <c:v>-250</c:v>
                </c:pt>
                <c:pt idx="523">
                  <c:v>-250</c:v>
                </c:pt>
                <c:pt idx="524">
                  <c:v>-250</c:v>
                </c:pt>
                <c:pt idx="525">
                  <c:v>-250</c:v>
                </c:pt>
                <c:pt idx="526">
                  <c:v>-250</c:v>
                </c:pt>
                <c:pt idx="527">
                  <c:v>-250</c:v>
                </c:pt>
                <c:pt idx="528">
                  <c:v>-250</c:v>
                </c:pt>
                <c:pt idx="529">
                  <c:v>-250</c:v>
                </c:pt>
                <c:pt idx="530">
                  <c:v>-250</c:v>
                </c:pt>
                <c:pt idx="531">
                  <c:v>-250</c:v>
                </c:pt>
                <c:pt idx="532">
                  <c:v>-250</c:v>
                </c:pt>
                <c:pt idx="533">
                  <c:v>-250</c:v>
                </c:pt>
                <c:pt idx="534">
                  <c:v>-250</c:v>
                </c:pt>
                <c:pt idx="535">
                  <c:v>-250</c:v>
                </c:pt>
                <c:pt idx="536">
                  <c:v>-250</c:v>
                </c:pt>
                <c:pt idx="537">
                  <c:v>-250</c:v>
                </c:pt>
                <c:pt idx="538">
                  <c:v>-250</c:v>
                </c:pt>
                <c:pt idx="539">
                  <c:v>-250</c:v>
                </c:pt>
                <c:pt idx="540">
                  <c:v>-250</c:v>
                </c:pt>
                <c:pt idx="541">
                  <c:v>-250</c:v>
                </c:pt>
                <c:pt idx="542">
                  <c:v>-250</c:v>
                </c:pt>
                <c:pt idx="543">
                  <c:v>-250</c:v>
                </c:pt>
                <c:pt idx="544">
                  <c:v>-250</c:v>
                </c:pt>
                <c:pt idx="545">
                  <c:v>-250</c:v>
                </c:pt>
                <c:pt idx="546">
                  <c:v>-250</c:v>
                </c:pt>
                <c:pt idx="547">
                  <c:v>-250</c:v>
                </c:pt>
                <c:pt idx="548">
                  <c:v>-250</c:v>
                </c:pt>
                <c:pt idx="549">
                  <c:v>-250</c:v>
                </c:pt>
                <c:pt idx="550">
                  <c:v>-250</c:v>
                </c:pt>
                <c:pt idx="551">
                  <c:v>-250</c:v>
                </c:pt>
                <c:pt idx="552">
                  <c:v>-250</c:v>
                </c:pt>
                <c:pt idx="553">
                  <c:v>-250</c:v>
                </c:pt>
                <c:pt idx="554">
                  <c:v>-250</c:v>
                </c:pt>
                <c:pt idx="555">
                  <c:v>-250</c:v>
                </c:pt>
                <c:pt idx="556">
                  <c:v>-250</c:v>
                </c:pt>
                <c:pt idx="557">
                  <c:v>-250</c:v>
                </c:pt>
                <c:pt idx="558">
                  <c:v>-250</c:v>
                </c:pt>
                <c:pt idx="559">
                  <c:v>-250</c:v>
                </c:pt>
                <c:pt idx="560">
                  <c:v>-250</c:v>
                </c:pt>
                <c:pt idx="561">
                  <c:v>-250</c:v>
                </c:pt>
                <c:pt idx="562">
                  <c:v>-250</c:v>
                </c:pt>
                <c:pt idx="563">
                  <c:v>-250</c:v>
                </c:pt>
                <c:pt idx="564">
                  <c:v>-250</c:v>
                </c:pt>
                <c:pt idx="565">
                  <c:v>-250</c:v>
                </c:pt>
                <c:pt idx="566">
                  <c:v>-250</c:v>
                </c:pt>
                <c:pt idx="567">
                  <c:v>-250</c:v>
                </c:pt>
                <c:pt idx="568">
                  <c:v>-250</c:v>
                </c:pt>
                <c:pt idx="569">
                  <c:v>-250</c:v>
                </c:pt>
                <c:pt idx="570">
                  <c:v>-250</c:v>
                </c:pt>
                <c:pt idx="571">
                  <c:v>-250</c:v>
                </c:pt>
                <c:pt idx="572">
                  <c:v>-250</c:v>
                </c:pt>
                <c:pt idx="573">
                  <c:v>-250</c:v>
                </c:pt>
                <c:pt idx="574">
                  <c:v>-250</c:v>
                </c:pt>
                <c:pt idx="575">
                  <c:v>-250</c:v>
                </c:pt>
                <c:pt idx="576">
                  <c:v>-250</c:v>
                </c:pt>
                <c:pt idx="577">
                  <c:v>-250</c:v>
                </c:pt>
                <c:pt idx="578">
                  <c:v>-250</c:v>
                </c:pt>
                <c:pt idx="579">
                  <c:v>-250</c:v>
                </c:pt>
                <c:pt idx="580">
                  <c:v>-250</c:v>
                </c:pt>
                <c:pt idx="581">
                  <c:v>-250</c:v>
                </c:pt>
                <c:pt idx="582">
                  <c:v>-250</c:v>
                </c:pt>
                <c:pt idx="583">
                  <c:v>-250</c:v>
                </c:pt>
                <c:pt idx="584">
                  <c:v>-250</c:v>
                </c:pt>
                <c:pt idx="585">
                  <c:v>-250</c:v>
                </c:pt>
                <c:pt idx="586">
                  <c:v>-250</c:v>
                </c:pt>
                <c:pt idx="587">
                  <c:v>-250</c:v>
                </c:pt>
                <c:pt idx="588">
                  <c:v>-250</c:v>
                </c:pt>
                <c:pt idx="589">
                  <c:v>-250</c:v>
                </c:pt>
                <c:pt idx="590">
                  <c:v>-250</c:v>
                </c:pt>
                <c:pt idx="591">
                  <c:v>-250</c:v>
                </c:pt>
                <c:pt idx="592">
                  <c:v>-250</c:v>
                </c:pt>
                <c:pt idx="593">
                  <c:v>-250</c:v>
                </c:pt>
                <c:pt idx="594">
                  <c:v>-250</c:v>
                </c:pt>
                <c:pt idx="595">
                  <c:v>-250</c:v>
                </c:pt>
                <c:pt idx="596">
                  <c:v>-250</c:v>
                </c:pt>
                <c:pt idx="597">
                  <c:v>-250</c:v>
                </c:pt>
                <c:pt idx="598">
                  <c:v>-250</c:v>
                </c:pt>
                <c:pt idx="599">
                  <c:v>-250</c:v>
                </c:pt>
                <c:pt idx="600">
                  <c:v>-250</c:v>
                </c:pt>
                <c:pt idx="601">
                  <c:v>-250</c:v>
                </c:pt>
                <c:pt idx="602">
                  <c:v>-250</c:v>
                </c:pt>
                <c:pt idx="603">
                  <c:v>-250</c:v>
                </c:pt>
                <c:pt idx="604">
                  <c:v>-250</c:v>
                </c:pt>
                <c:pt idx="605">
                  <c:v>-250</c:v>
                </c:pt>
                <c:pt idx="606">
                  <c:v>-250</c:v>
                </c:pt>
                <c:pt idx="607">
                  <c:v>-250</c:v>
                </c:pt>
                <c:pt idx="608">
                  <c:v>-250</c:v>
                </c:pt>
                <c:pt idx="609">
                  <c:v>-250</c:v>
                </c:pt>
                <c:pt idx="610">
                  <c:v>-250</c:v>
                </c:pt>
                <c:pt idx="611">
                  <c:v>-250</c:v>
                </c:pt>
                <c:pt idx="612">
                  <c:v>-250</c:v>
                </c:pt>
                <c:pt idx="613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2-46B1-93E5-CBFFD68A4E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sheet!$A$3:$ZC$3</c:f>
              <c:numCache>
                <c:formatCode>General</c:formatCode>
                <c:ptCount val="679"/>
                <c:pt idx="0">
                  <c:v>14168</c:v>
                </c:pt>
                <c:pt idx="1">
                  <c:v>14118</c:v>
                </c:pt>
                <c:pt idx="2">
                  <c:v>14068</c:v>
                </c:pt>
                <c:pt idx="3">
                  <c:v>14018</c:v>
                </c:pt>
                <c:pt idx="4">
                  <c:v>13568</c:v>
                </c:pt>
                <c:pt idx="5">
                  <c:v>13518</c:v>
                </c:pt>
                <c:pt idx="6">
                  <c:v>13468</c:v>
                </c:pt>
                <c:pt idx="7">
                  <c:v>13018</c:v>
                </c:pt>
                <c:pt idx="8">
                  <c:v>12868</c:v>
                </c:pt>
                <c:pt idx="9">
                  <c:v>11918</c:v>
                </c:pt>
                <c:pt idx="10">
                  <c:v>11868</c:v>
                </c:pt>
                <c:pt idx="11">
                  <c:v>11818</c:v>
                </c:pt>
                <c:pt idx="12">
                  <c:v>11768</c:v>
                </c:pt>
                <c:pt idx="13">
                  <c:v>11718</c:v>
                </c:pt>
                <c:pt idx="14">
                  <c:v>11668</c:v>
                </c:pt>
                <c:pt idx="15">
                  <c:v>11618</c:v>
                </c:pt>
                <c:pt idx="16">
                  <c:v>11468</c:v>
                </c:pt>
                <c:pt idx="17">
                  <c:v>11418</c:v>
                </c:pt>
                <c:pt idx="18">
                  <c:v>11368</c:v>
                </c:pt>
                <c:pt idx="19">
                  <c:v>10718</c:v>
                </c:pt>
                <c:pt idx="20">
                  <c:v>14518</c:v>
                </c:pt>
                <c:pt idx="21">
                  <c:v>14468</c:v>
                </c:pt>
                <c:pt idx="22">
                  <c:v>14418</c:v>
                </c:pt>
                <c:pt idx="23">
                  <c:v>13668</c:v>
                </c:pt>
                <c:pt idx="24">
                  <c:v>13518</c:v>
                </c:pt>
                <c:pt idx="25">
                  <c:v>13468</c:v>
                </c:pt>
                <c:pt idx="26">
                  <c:v>13418</c:v>
                </c:pt>
                <c:pt idx="27">
                  <c:v>12368</c:v>
                </c:pt>
                <c:pt idx="28">
                  <c:v>12318</c:v>
                </c:pt>
                <c:pt idx="29">
                  <c:v>11768</c:v>
                </c:pt>
                <c:pt idx="30">
                  <c:v>11418</c:v>
                </c:pt>
                <c:pt idx="31">
                  <c:v>11368</c:v>
                </c:pt>
                <c:pt idx="32">
                  <c:v>11118</c:v>
                </c:pt>
                <c:pt idx="33">
                  <c:v>10368</c:v>
                </c:pt>
                <c:pt idx="34">
                  <c:v>10318</c:v>
                </c:pt>
                <c:pt idx="35">
                  <c:v>10268</c:v>
                </c:pt>
                <c:pt idx="36">
                  <c:v>10218</c:v>
                </c:pt>
                <c:pt idx="37">
                  <c:v>10168</c:v>
                </c:pt>
                <c:pt idx="38">
                  <c:v>10118</c:v>
                </c:pt>
                <c:pt idx="39">
                  <c:v>10068</c:v>
                </c:pt>
                <c:pt idx="40">
                  <c:v>9918</c:v>
                </c:pt>
                <c:pt idx="41">
                  <c:v>9868</c:v>
                </c:pt>
                <c:pt idx="42">
                  <c:v>9818</c:v>
                </c:pt>
                <c:pt idx="43">
                  <c:v>9768</c:v>
                </c:pt>
                <c:pt idx="44">
                  <c:v>9718</c:v>
                </c:pt>
                <c:pt idx="45">
                  <c:v>9668</c:v>
                </c:pt>
                <c:pt idx="46">
                  <c:v>9618</c:v>
                </c:pt>
                <c:pt idx="47">
                  <c:v>9568</c:v>
                </c:pt>
                <c:pt idx="48">
                  <c:v>8418</c:v>
                </c:pt>
                <c:pt idx="49">
                  <c:v>8368</c:v>
                </c:pt>
                <c:pt idx="50">
                  <c:v>8318</c:v>
                </c:pt>
                <c:pt idx="51">
                  <c:v>12218</c:v>
                </c:pt>
                <c:pt idx="52">
                  <c:v>11768</c:v>
                </c:pt>
                <c:pt idx="53">
                  <c:v>10818</c:v>
                </c:pt>
                <c:pt idx="54">
                  <c:v>10768</c:v>
                </c:pt>
                <c:pt idx="55">
                  <c:v>13168</c:v>
                </c:pt>
                <c:pt idx="56">
                  <c:v>13118</c:v>
                </c:pt>
                <c:pt idx="57">
                  <c:v>13068</c:v>
                </c:pt>
                <c:pt idx="58">
                  <c:v>13018</c:v>
                </c:pt>
                <c:pt idx="59">
                  <c:v>12968</c:v>
                </c:pt>
                <c:pt idx="60">
                  <c:v>12918</c:v>
                </c:pt>
                <c:pt idx="61">
                  <c:v>12868</c:v>
                </c:pt>
                <c:pt idx="62">
                  <c:v>11718</c:v>
                </c:pt>
                <c:pt idx="63">
                  <c:v>11668</c:v>
                </c:pt>
                <c:pt idx="64">
                  <c:v>11618</c:v>
                </c:pt>
                <c:pt idx="65">
                  <c:v>10568</c:v>
                </c:pt>
                <c:pt idx="66">
                  <c:v>10518</c:v>
                </c:pt>
                <c:pt idx="67">
                  <c:v>10468</c:v>
                </c:pt>
                <c:pt idx="68">
                  <c:v>10418</c:v>
                </c:pt>
                <c:pt idx="69">
                  <c:v>10268</c:v>
                </c:pt>
                <c:pt idx="70">
                  <c:v>10218</c:v>
                </c:pt>
                <c:pt idx="71">
                  <c:v>9068</c:v>
                </c:pt>
                <c:pt idx="72">
                  <c:v>9018</c:v>
                </c:pt>
                <c:pt idx="73">
                  <c:v>8968</c:v>
                </c:pt>
                <c:pt idx="74">
                  <c:v>8618</c:v>
                </c:pt>
                <c:pt idx="75">
                  <c:v>7668</c:v>
                </c:pt>
                <c:pt idx="76">
                  <c:v>7018</c:v>
                </c:pt>
                <c:pt idx="77">
                  <c:v>6968</c:v>
                </c:pt>
                <c:pt idx="78">
                  <c:v>6918</c:v>
                </c:pt>
                <c:pt idx="79">
                  <c:v>6868</c:v>
                </c:pt>
                <c:pt idx="80">
                  <c:v>6218</c:v>
                </c:pt>
                <c:pt idx="81">
                  <c:v>6168</c:v>
                </c:pt>
                <c:pt idx="82">
                  <c:v>6118</c:v>
                </c:pt>
                <c:pt idx="83">
                  <c:v>9118</c:v>
                </c:pt>
                <c:pt idx="84">
                  <c:v>8068</c:v>
                </c:pt>
                <c:pt idx="85">
                  <c:v>7418</c:v>
                </c:pt>
                <c:pt idx="86">
                  <c:v>7368</c:v>
                </c:pt>
                <c:pt idx="87">
                  <c:v>7218</c:v>
                </c:pt>
                <c:pt idx="88">
                  <c:v>7168</c:v>
                </c:pt>
                <c:pt idx="89">
                  <c:v>7118</c:v>
                </c:pt>
                <c:pt idx="90">
                  <c:v>6968</c:v>
                </c:pt>
                <c:pt idx="91">
                  <c:v>6918</c:v>
                </c:pt>
                <c:pt idx="92">
                  <c:v>6868</c:v>
                </c:pt>
                <c:pt idx="93">
                  <c:v>6818</c:v>
                </c:pt>
                <c:pt idx="94">
                  <c:v>5868</c:v>
                </c:pt>
                <c:pt idx="95">
                  <c:v>5818</c:v>
                </c:pt>
                <c:pt idx="96">
                  <c:v>5768</c:v>
                </c:pt>
                <c:pt idx="97">
                  <c:v>5618</c:v>
                </c:pt>
                <c:pt idx="98">
                  <c:v>4768</c:v>
                </c:pt>
                <c:pt idx="99">
                  <c:v>3618</c:v>
                </c:pt>
                <c:pt idx="100">
                  <c:v>3568</c:v>
                </c:pt>
                <c:pt idx="101">
                  <c:v>3518</c:v>
                </c:pt>
                <c:pt idx="102">
                  <c:v>3468</c:v>
                </c:pt>
                <c:pt idx="103">
                  <c:v>3418</c:v>
                </c:pt>
                <c:pt idx="104">
                  <c:v>2268</c:v>
                </c:pt>
                <c:pt idx="105">
                  <c:v>1118</c:v>
                </c:pt>
                <c:pt idx="106">
                  <c:v>1068</c:v>
                </c:pt>
                <c:pt idx="107">
                  <c:v>1018</c:v>
                </c:pt>
                <c:pt idx="108">
                  <c:v>368</c:v>
                </c:pt>
                <c:pt idx="109">
                  <c:v>318</c:v>
                </c:pt>
                <c:pt idx="110">
                  <c:v>-832</c:v>
                </c:pt>
                <c:pt idx="111">
                  <c:v>-832</c:v>
                </c:pt>
                <c:pt idx="112">
                  <c:v>-832</c:v>
                </c:pt>
                <c:pt idx="113">
                  <c:v>-832</c:v>
                </c:pt>
                <c:pt idx="114">
                  <c:v>-832</c:v>
                </c:pt>
                <c:pt idx="115">
                  <c:v>-832</c:v>
                </c:pt>
                <c:pt idx="116">
                  <c:v>-832</c:v>
                </c:pt>
                <c:pt idx="117">
                  <c:v>-832</c:v>
                </c:pt>
                <c:pt idx="118">
                  <c:v>-832</c:v>
                </c:pt>
                <c:pt idx="119">
                  <c:v>-832</c:v>
                </c:pt>
                <c:pt idx="120">
                  <c:v>-832</c:v>
                </c:pt>
                <c:pt idx="121">
                  <c:v>-832</c:v>
                </c:pt>
                <c:pt idx="122">
                  <c:v>-832</c:v>
                </c:pt>
                <c:pt idx="123">
                  <c:v>-832</c:v>
                </c:pt>
                <c:pt idx="124">
                  <c:v>-832</c:v>
                </c:pt>
                <c:pt idx="125">
                  <c:v>-832</c:v>
                </c:pt>
                <c:pt idx="126">
                  <c:v>-832</c:v>
                </c:pt>
                <c:pt idx="127">
                  <c:v>-832</c:v>
                </c:pt>
                <c:pt idx="128">
                  <c:v>-832</c:v>
                </c:pt>
                <c:pt idx="129">
                  <c:v>-832</c:v>
                </c:pt>
                <c:pt idx="130">
                  <c:v>-832</c:v>
                </c:pt>
                <c:pt idx="131">
                  <c:v>-832</c:v>
                </c:pt>
                <c:pt idx="132">
                  <c:v>-832</c:v>
                </c:pt>
                <c:pt idx="133">
                  <c:v>-832</c:v>
                </c:pt>
                <c:pt idx="134">
                  <c:v>-832</c:v>
                </c:pt>
                <c:pt idx="135">
                  <c:v>-832</c:v>
                </c:pt>
                <c:pt idx="136">
                  <c:v>-832</c:v>
                </c:pt>
                <c:pt idx="137">
                  <c:v>-832</c:v>
                </c:pt>
                <c:pt idx="138">
                  <c:v>-832</c:v>
                </c:pt>
                <c:pt idx="139">
                  <c:v>-832</c:v>
                </c:pt>
                <c:pt idx="140">
                  <c:v>-832</c:v>
                </c:pt>
                <c:pt idx="141">
                  <c:v>-832</c:v>
                </c:pt>
                <c:pt idx="142">
                  <c:v>-832</c:v>
                </c:pt>
                <c:pt idx="143">
                  <c:v>-832</c:v>
                </c:pt>
                <c:pt idx="144">
                  <c:v>-832</c:v>
                </c:pt>
                <c:pt idx="145">
                  <c:v>-832</c:v>
                </c:pt>
                <c:pt idx="146">
                  <c:v>-832</c:v>
                </c:pt>
                <c:pt idx="147">
                  <c:v>-832</c:v>
                </c:pt>
                <c:pt idx="148">
                  <c:v>-832</c:v>
                </c:pt>
                <c:pt idx="149">
                  <c:v>-832</c:v>
                </c:pt>
                <c:pt idx="150">
                  <c:v>-832</c:v>
                </c:pt>
                <c:pt idx="151">
                  <c:v>-832</c:v>
                </c:pt>
                <c:pt idx="152">
                  <c:v>-832</c:v>
                </c:pt>
                <c:pt idx="153">
                  <c:v>-832</c:v>
                </c:pt>
                <c:pt idx="154">
                  <c:v>-832</c:v>
                </c:pt>
                <c:pt idx="155">
                  <c:v>-832</c:v>
                </c:pt>
                <c:pt idx="156">
                  <c:v>-832</c:v>
                </c:pt>
                <c:pt idx="157">
                  <c:v>-832</c:v>
                </c:pt>
                <c:pt idx="158">
                  <c:v>-832</c:v>
                </c:pt>
                <c:pt idx="159">
                  <c:v>-832</c:v>
                </c:pt>
                <c:pt idx="160">
                  <c:v>-832</c:v>
                </c:pt>
                <c:pt idx="161">
                  <c:v>-832</c:v>
                </c:pt>
                <c:pt idx="162">
                  <c:v>-832</c:v>
                </c:pt>
                <c:pt idx="163">
                  <c:v>-832</c:v>
                </c:pt>
                <c:pt idx="164">
                  <c:v>-832</c:v>
                </c:pt>
                <c:pt idx="165">
                  <c:v>-832</c:v>
                </c:pt>
                <c:pt idx="166">
                  <c:v>-832</c:v>
                </c:pt>
                <c:pt idx="167">
                  <c:v>-832</c:v>
                </c:pt>
                <c:pt idx="168">
                  <c:v>-832</c:v>
                </c:pt>
                <c:pt idx="169">
                  <c:v>-832</c:v>
                </c:pt>
                <c:pt idx="170">
                  <c:v>-832</c:v>
                </c:pt>
                <c:pt idx="171">
                  <c:v>-832</c:v>
                </c:pt>
                <c:pt idx="172">
                  <c:v>-832</c:v>
                </c:pt>
                <c:pt idx="173">
                  <c:v>-832</c:v>
                </c:pt>
                <c:pt idx="174">
                  <c:v>-832</c:v>
                </c:pt>
                <c:pt idx="175">
                  <c:v>-832</c:v>
                </c:pt>
                <c:pt idx="176">
                  <c:v>-832</c:v>
                </c:pt>
                <c:pt idx="177">
                  <c:v>-832</c:v>
                </c:pt>
                <c:pt idx="178">
                  <c:v>-832</c:v>
                </c:pt>
                <c:pt idx="179">
                  <c:v>-832</c:v>
                </c:pt>
                <c:pt idx="180">
                  <c:v>-832</c:v>
                </c:pt>
                <c:pt idx="181">
                  <c:v>-832</c:v>
                </c:pt>
                <c:pt idx="182">
                  <c:v>-832</c:v>
                </c:pt>
                <c:pt idx="183">
                  <c:v>-832</c:v>
                </c:pt>
                <c:pt idx="184">
                  <c:v>-832</c:v>
                </c:pt>
                <c:pt idx="185">
                  <c:v>-832</c:v>
                </c:pt>
                <c:pt idx="186">
                  <c:v>-832</c:v>
                </c:pt>
                <c:pt idx="187">
                  <c:v>-832</c:v>
                </c:pt>
                <c:pt idx="188">
                  <c:v>-832</c:v>
                </c:pt>
                <c:pt idx="189">
                  <c:v>-832</c:v>
                </c:pt>
                <c:pt idx="190">
                  <c:v>-832</c:v>
                </c:pt>
                <c:pt idx="191">
                  <c:v>-832</c:v>
                </c:pt>
                <c:pt idx="192">
                  <c:v>-832</c:v>
                </c:pt>
                <c:pt idx="193">
                  <c:v>-832</c:v>
                </c:pt>
                <c:pt idx="194">
                  <c:v>-832</c:v>
                </c:pt>
                <c:pt idx="195">
                  <c:v>-832</c:v>
                </c:pt>
                <c:pt idx="196">
                  <c:v>-832</c:v>
                </c:pt>
                <c:pt idx="197">
                  <c:v>-832</c:v>
                </c:pt>
                <c:pt idx="198">
                  <c:v>-832</c:v>
                </c:pt>
                <c:pt idx="199">
                  <c:v>-832</c:v>
                </c:pt>
                <c:pt idx="200">
                  <c:v>-832</c:v>
                </c:pt>
                <c:pt idx="201">
                  <c:v>-832</c:v>
                </c:pt>
                <c:pt idx="202">
                  <c:v>-832</c:v>
                </c:pt>
                <c:pt idx="203">
                  <c:v>-832</c:v>
                </c:pt>
                <c:pt idx="204">
                  <c:v>-832</c:v>
                </c:pt>
                <c:pt idx="205">
                  <c:v>-832</c:v>
                </c:pt>
                <c:pt idx="206">
                  <c:v>-832</c:v>
                </c:pt>
                <c:pt idx="207">
                  <c:v>-832</c:v>
                </c:pt>
                <c:pt idx="208">
                  <c:v>-832</c:v>
                </c:pt>
                <c:pt idx="209">
                  <c:v>-832</c:v>
                </c:pt>
                <c:pt idx="210">
                  <c:v>-832</c:v>
                </c:pt>
                <c:pt idx="211">
                  <c:v>-832</c:v>
                </c:pt>
                <c:pt idx="212">
                  <c:v>-832</c:v>
                </c:pt>
                <c:pt idx="213">
                  <c:v>-832</c:v>
                </c:pt>
                <c:pt idx="214">
                  <c:v>-832</c:v>
                </c:pt>
                <c:pt idx="215">
                  <c:v>-832</c:v>
                </c:pt>
                <c:pt idx="216">
                  <c:v>-832</c:v>
                </c:pt>
                <c:pt idx="217">
                  <c:v>-832</c:v>
                </c:pt>
                <c:pt idx="218">
                  <c:v>-832</c:v>
                </c:pt>
                <c:pt idx="219">
                  <c:v>-832</c:v>
                </c:pt>
                <c:pt idx="220">
                  <c:v>-832</c:v>
                </c:pt>
                <c:pt idx="221">
                  <c:v>-832</c:v>
                </c:pt>
                <c:pt idx="222">
                  <c:v>-832</c:v>
                </c:pt>
                <c:pt idx="223">
                  <c:v>-832</c:v>
                </c:pt>
                <c:pt idx="224">
                  <c:v>-832</c:v>
                </c:pt>
                <c:pt idx="225">
                  <c:v>-832</c:v>
                </c:pt>
                <c:pt idx="226">
                  <c:v>-832</c:v>
                </c:pt>
                <c:pt idx="227">
                  <c:v>-832</c:v>
                </c:pt>
                <c:pt idx="228">
                  <c:v>-832</c:v>
                </c:pt>
                <c:pt idx="229">
                  <c:v>-832</c:v>
                </c:pt>
                <c:pt idx="230">
                  <c:v>-832</c:v>
                </c:pt>
                <c:pt idx="231">
                  <c:v>-832</c:v>
                </c:pt>
                <c:pt idx="232">
                  <c:v>-832</c:v>
                </c:pt>
                <c:pt idx="233">
                  <c:v>-832</c:v>
                </c:pt>
                <c:pt idx="234">
                  <c:v>-832</c:v>
                </c:pt>
                <c:pt idx="235">
                  <c:v>-832</c:v>
                </c:pt>
                <c:pt idx="236">
                  <c:v>-832</c:v>
                </c:pt>
                <c:pt idx="237">
                  <c:v>-832</c:v>
                </c:pt>
                <c:pt idx="238">
                  <c:v>-832</c:v>
                </c:pt>
                <c:pt idx="239">
                  <c:v>-832</c:v>
                </c:pt>
                <c:pt idx="240">
                  <c:v>-832</c:v>
                </c:pt>
                <c:pt idx="241">
                  <c:v>-832</c:v>
                </c:pt>
                <c:pt idx="242">
                  <c:v>-832</c:v>
                </c:pt>
                <c:pt idx="243">
                  <c:v>-832</c:v>
                </c:pt>
                <c:pt idx="244">
                  <c:v>-832</c:v>
                </c:pt>
                <c:pt idx="245">
                  <c:v>-832</c:v>
                </c:pt>
                <c:pt idx="246">
                  <c:v>-832</c:v>
                </c:pt>
                <c:pt idx="247">
                  <c:v>-832</c:v>
                </c:pt>
                <c:pt idx="248">
                  <c:v>-832</c:v>
                </c:pt>
                <c:pt idx="249">
                  <c:v>-832</c:v>
                </c:pt>
                <c:pt idx="250">
                  <c:v>-832</c:v>
                </c:pt>
                <c:pt idx="251">
                  <c:v>-832</c:v>
                </c:pt>
                <c:pt idx="252">
                  <c:v>-832</c:v>
                </c:pt>
                <c:pt idx="253">
                  <c:v>-832</c:v>
                </c:pt>
                <c:pt idx="254">
                  <c:v>-832</c:v>
                </c:pt>
                <c:pt idx="255">
                  <c:v>-832</c:v>
                </c:pt>
                <c:pt idx="256">
                  <c:v>-832</c:v>
                </c:pt>
                <c:pt idx="257">
                  <c:v>-832</c:v>
                </c:pt>
                <c:pt idx="258">
                  <c:v>-832</c:v>
                </c:pt>
                <c:pt idx="259">
                  <c:v>-832</c:v>
                </c:pt>
                <c:pt idx="260">
                  <c:v>-832</c:v>
                </c:pt>
                <c:pt idx="261">
                  <c:v>-832</c:v>
                </c:pt>
                <c:pt idx="262">
                  <c:v>-832</c:v>
                </c:pt>
                <c:pt idx="263">
                  <c:v>-832</c:v>
                </c:pt>
                <c:pt idx="264">
                  <c:v>-832</c:v>
                </c:pt>
                <c:pt idx="265">
                  <c:v>-832</c:v>
                </c:pt>
                <c:pt idx="266">
                  <c:v>-832</c:v>
                </c:pt>
                <c:pt idx="267">
                  <c:v>-832</c:v>
                </c:pt>
                <c:pt idx="268">
                  <c:v>-832</c:v>
                </c:pt>
                <c:pt idx="269">
                  <c:v>-832</c:v>
                </c:pt>
                <c:pt idx="270">
                  <c:v>-832</c:v>
                </c:pt>
                <c:pt idx="271">
                  <c:v>-832</c:v>
                </c:pt>
                <c:pt idx="272">
                  <c:v>-832</c:v>
                </c:pt>
                <c:pt idx="273">
                  <c:v>-832</c:v>
                </c:pt>
                <c:pt idx="274">
                  <c:v>-832</c:v>
                </c:pt>
                <c:pt idx="275">
                  <c:v>-832</c:v>
                </c:pt>
                <c:pt idx="276">
                  <c:v>-832</c:v>
                </c:pt>
                <c:pt idx="277">
                  <c:v>-832</c:v>
                </c:pt>
                <c:pt idx="278">
                  <c:v>-832</c:v>
                </c:pt>
                <c:pt idx="279">
                  <c:v>-832</c:v>
                </c:pt>
                <c:pt idx="280">
                  <c:v>-832</c:v>
                </c:pt>
                <c:pt idx="281">
                  <c:v>-832</c:v>
                </c:pt>
                <c:pt idx="282">
                  <c:v>-832</c:v>
                </c:pt>
                <c:pt idx="283">
                  <c:v>-832</c:v>
                </c:pt>
                <c:pt idx="284">
                  <c:v>-832</c:v>
                </c:pt>
                <c:pt idx="285">
                  <c:v>-832</c:v>
                </c:pt>
                <c:pt idx="286">
                  <c:v>-832</c:v>
                </c:pt>
                <c:pt idx="287">
                  <c:v>-832</c:v>
                </c:pt>
                <c:pt idx="288">
                  <c:v>-832</c:v>
                </c:pt>
                <c:pt idx="289">
                  <c:v>-832</c:v>
                </c:pt>
                <c:pt idx="290">
                  <c:v>-832</c:v>
                </c:pt>
                <c:pt idx="291">
                  <c:v>-832</c:v>
                </c:pt>
                <c:pt idx="292">
                  <c:v>-832</c:v>
                </c:pt>
                <c:pt idx="293">
                  <c:v>-832</c:v>
                </c:pt>
                <c:pt idx="294">
                  <c:v>-832</c:v>
                </c:pt>
                <c:pt idx="295">
                  <c:v>-832</c:v>
                </c:pt>
                <c:pt idx="296">
                  <c:v>-832</c:v>
                </c:pt>
                <c:pt idx="297">
                  <c:v>-832</c:v>
                </c:pt>
                <c:pt idx="298">
                  <c:v>-832</c:v>
                </c:pt>
                <c:pt idx="299">
                  <c:v>-832</c:v>
                </c:pt>
                <c:pt idx="300">
                  <c:v>-832</c:v>
                </c:pt>
                <c:pt idx="301">
                  <c:v>-832</c:v>
                </c:pt>
                <c:pt idx="302">
                  <c:v>-832</c:v>
                </c:pt>
                <c:pt idx="303">
                  <c:v>-832</c:v>
                </c:pt>
                <c:pt idx="304">
                  <c:v>-832</c:v>
                </c:pt>
                <c:pt idx="305">
                  <c:v>-832</c:v>
                </c:pt>
                <c:pt idx="306">
                  <c:v>-832</c:v>
                </c:pt>
                <c:pt idx="307">
                  <c:v>-832</c:v>
                </c:pt>
                <c:pt idx="308">
                  <c:v>-832</c:v>
                </c:pt>
                <c:pt idx="309">
                  <c:v>-832</c:v>
                </c:pt>
                <c:pt idx="310">
                  <c:v>-832</c:v>
                </c:pt>
                <c:pt idx="311">
                  <c:v>-832</c:v>
                </c:pt>
                <c:pt idx="312">
                  <c:v>-832</c:v>
                </c:pt>
                <c:pt idx="313">
                  <c:v>-832</c:v>
                </c:pt>
                <c:pt idx="314">
                  <c:v>-832</c:v>
                </c:pt>
                <c:pt idx="315">
                  <c:v>-832</c:v>
                </c:pt>
                <c:pt idx="316">
                  <c:v>-832</c:v>
                </c:pt>
                <c:pt idx="317">
                  <c:v>-832</c:v>
                </c:pt>
                <c:pt idx="318">
                  <c:v>-832</c:v>
                </c:pt>
                <c:pt idx="319">
                  <c:v>-832</c:v>
                </c:pt>
                <c:pt idx="320">
                  <c:v>-832</c:v>
                </c:pt>
                <c:pt idx="321">
                  <c:v>-832</c:v>
                </c:pt>
                <c:pt idx="322">
                  <c:v>-832</c:v>
                </c:pt>
                <c:pt idx="323">
                  <c:v>-832</c:v>
                </c:pt>
                <c:pt idx="324">
                  <c:v>-832</c:v>
                </c:pt>
                <c:pt idx="325">
                  <c:v>-832</c:v>
                </c:pt>
                <c:pt idx="326">
                  <c:v>-832</c:v>
                </c:pt>
                <c:pt idx="327">
                  <c:v>-832</c:v>
                </c:pt>
                <c:pt idx="328">
                  <c:v>-832</c:v>
                </c:pt>
                <c:pt idx="329">
                  <c:v>-832</c:v>
                </c:pt>
                <c:pt idx="330">
                  <c:v>-832</c:v>
                </c:pt>
                <c:pt idx="331">
                  <c:v>-832</c:v>
                </c:pt>
                <c:pt idx="332">
                  <c:v>-832</c:v>
                </c:pt>
                <c:pt idx="333">
                  <c:v>-832</c:v>
                </c:pt>
                <c:pt idx="334">
                  <c:v>-832</c:v>
                </c:pt>
                <c:pt idx="335">
                  <c:v>-832</c:v>
                </c:pt>
                <c:pt idx="336">
                  <c:v>-832</c:v>
                </c:pt>
                <c:pt idx="337">
                  <c:v>-832</c:v>
                </c:pt>
                <c:pt idx="338">
                  <c:v>-832</c:v>
                </c:pt>
                <c:pt idx="339">
                  <c:v>-832</c:v>
                </c:pt>
                <c:pt idx="340">
                  <c:v>-832</c:v>
                </c:pt>
                <c:pt idx="341">
                  <c:v>-832</c:v>
                </c:pt>
                <c:pt idx="342">
                  <c:v>-832</c:v>
                </c:pt>
                <c:pt idx="343">
                  <c:v>-832</c:v>
                </c:pt>
                <c:pt idx="344">
                  <c:v>-832</c:v>
                </c:pt>
                <c:pt idx="345">
                  <c:v>-832</c:v>
                </c:pt>
                <c:pt idx="346">
                  <c:v>-832</c:v>
                </c:pt>
                <c:pt idx="347">
                  <c:v>-832</c:v>
                </c:pt>
                <c:pt idx="348">
                  <c:v>-832</c:v>
                </c:pt>
                <c:pt idx="349">
                  <c:v>-832</c:v>
                </c:pt>
                <c:pt idx="350">
                  <c:v>-832</c:v>
                </c:pt>
                <c:pt idx="351">
                  <c:v>-832</c:v>
                </c:pt>
                <c:pt idx="352">
                  <c:v>-832</c:v>
                </c:pt>
                <c:pt idx="353">
                  <c:v>-832</c:v>
                </c:pt>
                <c:pt idx="354">
                  <c:v>-832</c:v>
                </c:pt>
                <c:pt idx="355">
                  <c:v>-832</c:v>
                </c:pt>
                <c:pt idx="356">
                  <c:v>-832</c:v>
                </c:pt>
                <c:pt idx="357">
                  <c:v>-832</c:v>
                </c:pt>
                <c:pt idx="358">
                  <c:v>-832</c:v>
                </c:pt>
                <c:pt idx="359">
                  <c:v>-832</c:v>
                </c:pt>
                <c:pt idx="360">
                  <c:v>-832</c:v>
                </c:pt>
                <c:pt idx="361">
                  <c:v>-832</c:v>
                </c:pt>
                <c:pt idx="362">
                  <c:v>-832</c:v>
                </c:pt>
                <c:pt idx="363">
                  <c:v>-832</c:v>
                </c:pt>
                <c:pt idx="364">
                  <c:v>-832</c:v>
                </c:pt>
                <c:pt idx="365">
                  <c:v>-832</c:v>
                </c:pt>
                <c:pt idx="366">
                  <c:v>-832</c:v>
                </c:pt>
                <c:pt idx="367">
                  <c:v>-832</c:v>
                </c:pt>
                <c:pt idx="368">
                  <c:v>-832</c:v>
                </c:pt>
                <c:pt idx="369">
                  <c:v>-832</c:v>
                </c:pt>
                <c:pt idx="370">
                  <c:v>-832</c:v>
                </c:pt>
                <c:pt idx="371">
                  <c:v>-832</c:v>
                </c:pt>
                <c:pt idx="372">
                  <c:v>-832</c:v>
                </c:pt>
                <c:pt idx="373">
                  <c:v>-832</c:v>
                </c:pt>
                <c:pt idx="374">
                  <c:v>-832</c:v>
                </c:pt>
                <c:pt idx="375">
                  <c:v>-832</c:v>
                </c:pt>
                <c:pt idx="376">
                  <c:v>-832</c:v>
                </c:pt>
                <c:pt idx="377">
                  <c:v>-832</c:v>
                </c:pt>
                <c:pt idx="378">
                  <c:v>-832</c:v>
                </c:pt>
                <c:pt idx="379">
                  <c:v>-832</c:v>
                </c:pt>
                <c:pt idx="380">
                  <c:v>-832</c:v>
                </c:pt>
                <c:pt idx="381">
                  <c:v>-832</c:v>
                </c:pt>
                <c:pt idx="382">
                  <c:v>-832</c:v>
                </c:pt>
                <c:pt idx="383">
                  <c:v>-832</c:v>
                </c:pt>
                <c:pt idx="384">
                  <c:v>-832</c:v>
                </c:pt>
                <c:pt idx="385">
                  <c:v>-832</c:v>
                </c:pt>
                <c:pt idx="386">
                  <c:v>-832</c:v>
                </c:pt>
                <c:pt idx="387">
                  <c:v>-832</c:v>
                </c:pt>
                <c:pt idx="388">
                  <c:v>-832</c:v>
                </c:pt>
                <c:pt idx="389">
                  <c:v>-832</c:v>
                </c:pt>
                <c:pt idx="390">
                  <c:v>-832</c:v>
                </c:pt>
                <c:pt idx="391">
                  <c:v>-832</c:v>
                </c:pt>
                <c:pt idx="392">
                  <c:v>-832</c:v>
                </c:pt>
                <c:pt idx="393">
                  <c:v>-832</c:v>
                </c:pt>
                <c:pt idx="394">
                  <c:v>-832</c:v>
                </c:pt>
                <c:pt idx="395">
                  <c:v>-832</c:v>
                </c:pt>
                <c:pt idx="396">
                  <c:v>-832</c:v>
                </c:pt>
                <c:pt idx="397">
                  <c:v>-832</c:v>
                </c:pt>
                <c:pt idx="398">
                  <c:v>-832</c:v>
                </c:pt>
                <c:pt idx="399">
                  <c:v>-832</c:v>
                </c:pt>
                <c:pt idx="400">
                  <c:v>-832</c:v>
                </c:pt>
                <c:pt idx="401">
                  <c:v>-832</c:v>
                </c:pt>
                <c:pt idx="402">
                  <c:v>-832</c:v>
                </c:pt>
                <c:pt idx="403">
                  <c:v>-832</c:v>
                </c:pt>
                <c:pt idx="404">
                  <c:v>-832</c:v>
                </c:pt>
                <c:pt idx="405">
                  <c:v>-832</c:v>
                </c:pt>
                <c:pt idx="406">
                  <c:v>-832</c:v>
                </c:pt>
                <c:pt idx="407">
                  <c:v>-832</c:v>
                </c:pt>
                <c:pt idx="408">
                  <c:v>-832</c:v>
                </c:pt>
                <c:pt idx="409">
                  <c:v>-832</c:v>
                </c:pt>
                <c:pt idx="410">
                  <c:v>-832</c:v>
                </c:pt>
                <c:pt idx="411">
                  <c:v>-832</c:v>
                </c:pt>
                <c:pt idx="412">
                  <c:v>-832</c:v>
                </c:pt>
                <c:pt idx="413">
                  <c:v>-832</c:v>
                </c:pt>
                <c:pt idx="414">
                  <c:v>-832</c:v>
                </c:pt>
                <c:pt idx="415">
                  <c:v>-832</c:v>
                </c:pt>
                <c:pt idx="416">
                  <c:v>-832</c:v>
                </c:pt>
                <c:pt idx="417">
                  <c:v>-832</c:v>
                </c:pt>
                <c:pt idx="418">
                  <c:v>-832</c:v>
                </c:pt>
                <c:pt idx="419">
                  <c:v>-832</c:v>
                </c:pt>
                <c:pt idx="420">
                  <c:v>-832</c:v>
                </c:pt>
                <c:pt idx="421">
                  <c:v>-832</c:v>
                </c:pt>
                <c:pt idx="422">
                  <c:v>-832</c:v>
                </c:pt>
                <c:pt idx="423">
                  <c:v>-832</c:v>
                </c:pt>
                <c:pt idx="424">
                  <c:v>-832</c:v>
                </c:pt>
                <c:pt idx="425">
                  <c:v>-832</c:v>
                </c:pt>
                <c:pt idx="426">
                  <c:v>-832</c:v>
                </c:pt>
                <c:pt idx="427">
                  <c:v>-832</c:v>
                </c:pt>
                <c:pt idx="428">
                  <c:v>-832</c:v>
                </c:pt>
                <c:pt idx="429">
                  <c:v>-832</c:v>
                </c:pt>
                <c:pt idx="430">
                  <c:v>-832</c:v>
                </c:pt>
                <c:pt idx="431">
                  <c:v>-832</c:v>
                </c:pt>
                <c:pt idx="432">
                  <c:v>-832</c:v>
                </c:pt>
                <c:pt idx="433">
                  <c:v>-832</c:v>
                </c:pt>
                <c:pt idx="434">
                  <c:v>-832</c:v>
                </c:pt>
                <c:pt idx="435">
                  <c:v>-832</c:v>
                </c:pt>
                <c:pt idx="436">
                  <c:v>-832</c:v>
                </c:pt>
                <c:pt idx="437">
                  <c:v>-832</c:v>
                </c:pt>
                <c:pt idx="438">
                  <c:v>-832</c:v>
                </c:pt>
                <c:pt idx="439">
                  <c:v>-832</c:v>
                </c:pt>
                <c:pt idx="440">
                  <c:v>-832</c:v>
                </c:pt>
                <c:pt idx="441">
                  <c:v>-832</c:v>
                </c:pt>
                <c:pt idx="442">
                  <c:v>-832</c:v>
                </c:pt>
                <c:pt idx="443">
                  <c:v>-832</c:v>
                </c:pt>
                <c:pt idx="444">
                  <c:v>-832</c:v>
                </c:pt>
                <c:pt idx="445">
                  <c:v>-832</c:v>
                </c:pt>
                <c:pt idx="446">
                  <c:v>-832</c:v>
                </c:pt>
                <c:pt idx="447">
                  <c:v>-832</c:v>
                </c:pt>
                <c:pt idx="448">
                  <c:v>-832</c:v>
                </c:pt>
                <c:pt idx="449">
                  <c:v>-832</c:v>
                </c:pt>
                <c:pt idx="450">
                  <c:v>-832</c:v>
                </c:pt>
                <c:pt idx="451">
                  <c:v>-832</c:v>
                </c:pt>
                <c:pt idx="452">
                  <c:v>-832</c:v>
                </c:pt>
                <c:pt idx="453">
                  <c:v>-832</c:v>
                </c:pt>
                <c:pt idx="454">
                  <c:v>-832</c:v>
                </c:pt>
                <c:pt idx="455">
                  <c:v>-832</c:v>
                </c:pt>
                <c:pt idx="456">
                  <c:v>-832</c:v>
                </c:pt>
                <c:pt idx="457">
                  <c:v>-832</c:v>
                </c:pt>
                <c:pt idx="458">
                  <c:v>-832</c:v>
                </c:pt>
                <c:pt idx="459">
                  <c:v>-832</c:v>
                </c:pt>
                <c:pt idx="460">
                  <c:v>-832</c:v>
                </c:pt>
                <c:pt idx="461">
                  <c:v>-832</c:v>
                </c:pt>
                <c:pt idx="462">
                  <c:v>-832</c:v>
                </c:pt>
                <c:pt idx="463">
                  <c:v>-832</c:v>
                </c:pt>
                <c:pt idx="464">
                  <c:v>-832</c:v>
                </c:pt>
                <c:pt idx="465">
                  <c:v>-832</c:v>
                </c:pt>
                <c:pt idx="466">
                  <c:v>-832</c:v>
                </c:pt>
                <c:pt idx="467">
                  <c:v>-832</c:v>
                </c:pt>
                <c:pt idx="468">
                  <c:v>-832</c:v>
                </c:pt>
                <c:pt idx="469">
                  <c:v>-832</c:v>
                </c:pt>
                <c:pt idx="470">
                  <c:v>-832</c:v>
                </c:pt>
                <c:pt idx="471">
                  <c:v>-832</c:v>
                </c:pt>
                <c:pt idx="472">
                  <c:v>-832</c:v>
                </c:pt>
                <c:pt idx="473">
                  <c:v>-832</c:v>
                </c:pt>
                <c:pt idx="474">
                  <c:v>-832</c:v>
                </c:pt>
                <c:pt idx="475">
                  <c:v>-832</c:v>
                </c:pt>
                <c:pt idx="476">
                  <c:v>-832</c:v>
                </c:pt>
                <c:pt idx="477">
                  <c:v>-832</c:v>
                </c:pt>
                <c:pt idx="478">
                  <c:v>-832</c:v>
                </c:pt>
                <c:pt idx="479">
                  <c:v>-832</c:v>
                </c:pt>
                <c:pt idx="480">
                  <c:v>-832</c:v>
                </c:pt>
                <c:pt idx="481">
                  <c:v>-832</c:v>
                </c:pt>
                <c:pt idx="482">
                  <c:v>-832</c:v>
                </c:pt>
                <c:pt idx="483">
                  <c:v>-832</c:v>
                </c:pt>
                <c:pt idx="484">
                  <c:v>-832</c:v>
                </c:pt>
                <c:pt idx="485">
                  <c:v>-832</c:v>
                </c:pt>
                <c:pt idx="486">
                  <c:v>-832</c:v>
                </c:pt>
                <c:pt idx="487">
                  <c:v>-832</c:v>
                </c:pt>
                <c:pt idx="488">
                  <c:v>-832</c:v>
                </c:pt>
                <c:pt idx="489">
                  <c:v>-832</c:v>
                </c:pt>
                <c:pt idx="490">
                  <c:v>-832</c:v>
                </c:pt>
                <c:pt idx="491">
                  <c:v>-832</c:v>
                </c:pt>
                <c:pt idx="492">
                  <c:v>-832</c:v>
                </c:pt>
                <c:pt idx="493">
                  <c:v>-832</c:v>
                </c:pt>
                <c:pt idx="494">
                  <c:v>-832</c:v>
                </c:pt>
                <c:pt idx="495">
                  <c:v>-832</c:v>
                </c:pt>
                <c:pt idx="496">
                  <c:v>-832</c:v>
                </c:pt>
                <c:pt idx="497">
                  <c:v>-832</c:v>
                </c:pt>
                <c:pt idx="498">
                  <c:v>-832</c:v>
                </c:pt>
                <c:pt idx="499">
                  <c:v>-832</c:v>
                </c:pt>
                <c:pt idx="500">
                  <c:v>-832</c:v>
                </c:pt>
                <c:pt idx="501">
                  <c:v>-832</c:v>
                </c:pt>
                <c:pt idx="502">
                  <c:v>-832</c:v>
                </c:pt>
                <c:pt idx="503">
                  <c:v>-832</c:v>
                </c:pt>
                <c:pt idx="504">
                  <c:v>-832</c:v>
                </c:pt>
                <c:pt idx="505">
                  <c:v>-832</c:v>
                </c:pt>
                <c:pt idx="506">
                  <c:v>-832</c:v>
                </c:pt>
                <c:pt idx="507">
                  <c:v>-832</c:v>
                </c:pt>
                <c:pt idx="508">
                  <c:v>-832</c:v>
                </c:pt>
                <c:pt idx="509">
                  <c:v>-832</c:v>
                </c:pt>
                <c:pt idx="510">
                  <c:v>-832</c:v>
                </c:pt>
                <c:pt idx="511">
                  <c:v>-832</c:v>
                </c:pt>
                <c:pt idx="512">
                  <c:v>-832</c:v>
                </c:pt>
                <c:pt idx="513">
                  <c:v>-832</c:v>
                </c:pt>
                <c:pt idx="514">
                  <c:v>-832</c:v>
                </c:pt>
                <c:pt idx="515">
                  <c:v>-832</c:v>
                </c:pt>
                <c:pt idx="516">
                  <c:v>-832</c:v>
                </c:pt>
                <c:pt idx="517">
                  <c:v>-832</c:v>
                </c:pt>
                <c:pt idx="518">
                  <c:v>-832</c:v>
                </c:pt>
                <c:pt idx="519">
                  <c:v>-832</c:v>
                </c:pt>
                <c:pt idx="520">
                  <c:v>-832</c:v>
                </c:pt>
                <c:pt idx="521">
                  <c:v>-832</c:v>
                </c:pt>
                <c:pt idx="522">
                  <c:v>-832</c:v>
                </c:pt>
                <c:pt idx="523">
                  <c:v>-832</c:v>
                </c:pt>
                <c:pt idx="524">
                  <c:v>-832</c:v>
                </c:pt>
                <c:pt idx="525">
                  <c:v>-832</c:v>
                </c:pt>
                <c:pt idx="526">
                  <c:v>-832</c:v>
                </c:pt>
                <c:pt idx="527">
                  <c:v>-832</c:v>
                </c:pt>
                <c:pt idx="528">
                  <c:v>-832</c:v>
                </c:pt>
                <c:pt idx="529">
                  <c:v>-832</c:v>
                </c:pt>
                <c:pt idx="530">
                  <c:v>-832</c:v>
                </c:pt>
                <c:pt idx="531">
                  <c:v>-832</c:v>
                </c:pt>
                <c:pt idx="532">
                  <c:v>-832</c:v>
                </c:pt>
                <c:pt idx="533">
                  <c:v>-832</c:v>
                </c:pt>
                <c:pt idx="534">
                  <c:v>-832</c:v>
                </c:pt>
                <c:pt idx="535">
                  <c:v>-832</c:v>
                </c:pt>
                <c:pt idx="536">
                  <c:v>-832</c:v>
                </c:pt>
                <c:pt idx="537">
                  <c:v>-832</c:v>
                </c:pt>
                <c:pt idx="538">
                  <c:v>-832</c:v>
                </c:pt>
                <c:pt idx="539">
                  <c:v>-832</c:v>
                </c:pt>
                <c:pt idx="540">
                  <c:v>-832</c:v>
                </c:pt>
                <c:pt idx="541">
                  <c:v>-832</c:v>
                </c:pt>
                <c:pt idx="542">
                  <c:v>-832</c:v>
                </c:pt>
                <c:pt idx="543">
                  <c:v>-832</c:v>
                </c:pt>
                <c:pt idx="544">
                  <c:v>-832</c:v>
                </c:pt>
                <c:pt idx="545">
                  <c:v>-832</c:v>
                </c:pt>
                <c:pt idx="546">
                  <c:v>-832</c:v>
                </c:pt>
                <c:pt idx="547">
                  <c:v>-832</c:v>
                </c:pt>
                <c:pt idx="548">
                  <c:v>-832</c:v>
                </c:pt>
                <c:pt idx="549">
                  <c:v>-832</c:v>
                </c:pt>
                <c:pt idx="550">
                  <c:v>-832</c:v>
                </c:pt>
                <c:pt idx="551">
                  <c:v>-832</c:v>
                </c:pt>
                <c:pt idx="552">
                  <c:v>-832</c:v>
                </c:pt>
                <c:pt idx="553">
                  <c:v>-832</c:v>
                </c:pt>
                <c:pt idx="554">
                  <c:v>-832</c:v>
                </c:pt>
                <c:pt idx="555">
                  <c:v>-832</c:v>
                </c:pt>
                <c:pt idx="556">
                  <c:v>-832</c:v>
                </c:pt>
                <c:pt idx="557">
                  <c:v>-832</c:v>
                </c:pt>
                <c:pt idx="558">
                  <c:v>-832</c:v>
                </c:pt>
                <c:pt idx="559">
                  <c:v>-832</c:v>
                </c:pt>
                <c:pt idx="560">
                  <c:v>-832</c:v>
                </c:pt>
                <c:pt idx="561">
                  <c:v>-832</c:v>
                </c:pt>
                <c:pt idx="562">
                  <c:v>-832</c:v>
                </c:pt>
                <c:pt idx="563">
                  <c:v>-832</c:v>
                </c:pt>
                <c:pt idx="564">
                  <c:v>-832</c:v>
                </c:pt>
                <c:pt idx="565">
                  <c:v>-832</c:v>
                </c:pt>
                <c:pt idx="566">
                  <c:v>-832</c:v>
                </c:pt>
                <c:pt idx="567">
                  <c:v>-832</c:v>
                </c:pt>
                <c:pt idx="568">
                  <c:v>-832</c:v>
                </c:pt>
                <c:pt idx="569">
                  <c:v>-832</c:v>
                </c:pt>
                <c:pt idx="570">
                  <c:v>-832</c:v>
                </c:pt>
                <c:pt idx="571">
                  <c:v>-832</c:v>
                </c:pt>
                <c:pt idx="572">
                  <c:v>-832</c:v>
                </c:pt>
                <c:pt idx="573">
                  <c:v>-832</c:v>
                </c:pt>
                <c:pt idx="574">
                  <c:v>-832</c:v>
                </c:pt>
                <c:pt idx="575">
                  <c:v>-832</c:v>
                </c:pt>
                <c:pt idx="576">
                  <c:v>-832</c:v>
                </c:pt>
                <c:pt idx="577">
                  <c:v>-832</c:v>
                </c:pt>
                <c:pt idx="578">
                  <c:v>-832</c:v>
                </c:pt>
                <c:pt idx="579">
                  <c:v>-832</c:v>
                </c:pt>
                <c:pt idx="580">
                  <c:v>-832</c:v>
                </c:pt>
                <c:pt idx="581">
                  <c:v>-832</c:v>
                </c:pt>
                <c:pt idx="582">
                  <c:v>-832</c:v>
                </c:pt>
                <c:pt idx="583">
                  <c:v>-832</c:v>
                </c:pt>
                <c:pt idx="584">
                  <c:v>-832</c:v>
                </c:pt>
                <c:pt idx="585">
                  <c:v>-832</c:v>
                </c:pt>
                <c:pt idx="586">
                  <c:v>-832</c:v>
                </c:pt>
                <c:pt idx="587">
                  <c:v>-832</c:v>
                </c:pt>
                <c:pt idx="588">
                  <c:v>-832</c:v>
                </c:pt>
                <c:pt idx="589">
                  <c:v>-832</c:v>
                </c:pt>
                <c:pt idx="590">
                  <c:v>-832</c:v>
                </c:pt>
                <c:pt idx="591">
                  <c:v>-832</c:v>
                </c:pt>
                <c:pt idx="592">
                  <c:v>-832</c:v>
                </c:pt>
                <c:pt idx="593">
                  <c:v>-832</c:v>
                </c:pt>
                <c:pt idx="594">
                  <c:v>-832</c:v>
                </c:pt>
                <c:pt idx="595">
                  <c:v>-832</c:v>
                </c:pt>
                <c:pt idx="596">
                  <c:v>-832</c:v>
                </c:pt>
                <c:pt idx="597">
                  <c:v>-832</c:v>
                </c:pt>
                <c:pt idx="598">
                  <c:v>-832</c:v>
                </c:pt>
                <c:pt idx="599">
                  <c:v>-832</c:v>
                </c:pt>
                <c:pt idx="600">
                  <c:v>-832</c:v>
                </c:pt>
                <c:pt idx="601">
                  <c:v>-832</c:v>
                </c:pt>
                <c:pt idx="602">
                  <c:v>-832</c:v>
                </c:pt>
                <c:pt idx="603">
                  <c:v>-832</c:v>
                </c:pt>
                <c:pt idx="604">
                  <c:v>-832</c:v>
                </c:pt>
                <c:pt idx="605">
                  <c:v>-832</c:v>
                </c:pt>
                <c:pt idx="606">
                  <c:v>-832</c:v>
                </c:pt>
                <c:pt idx="607">
                  <c:v>-832</c:v>
                </c:pt>
                <c:pt idx="608">
                  <c:v>-832</c:v>
                </c:pt>
                <c:pt idx="609">
                  <c:v>-832</c:v>
                </c:pt>
                <c:pt idx="610">
                  <c:v>-832</c:v>
                </c:pt>
                <c:pt idx="611">
                  <c:v>-832</c:v>
                </c:pt>
                <c:pt idx="612">
                  <c:v>-832</c:v>
                </c:pt>
                <c:pt idx="613">
                  <c:v>-832</c:v>
                </c:pt>
                <c:pt idx="614">
                  <c:v>-832</c:v>
                </c:pt>
                <c:pt idx="615">
                  <c:v>-832</c:v>
                </c:pt>
                <c:pt idx="616">
                  <c:v>-832</c:v>
                </c:pt>
                <c:pt idx="617">
                  <c:v>-832</c:v>
                </c:pt>
                <c:pt idx="618">
                  <c:v>-832</c:v>
                </c:pt>
                <c:pt idx="619">
                  <c:v>-832</c:v>
                </c:pt>
                <c:pt idx="620">
                  <c:v>-832</c:v>
                </c:pt>
                <c:pt idx="621">
                  <c:v>-832</c:v>
                </c:pt>
                <c:pt idx="622">
                  <c:v>-832</c:v>
                </c:pt>
                <c:pt idx="623">
                  <c:v>-832</c:v>
                </c:pt>
                <c:pt idx="624">
                  <c:v>-832</c:v>
                </c:pt>
                <c:pt idx="625">
                  <c:v>-832</c:v>
                </c:pt>
                <c:pt idx="626">
                  <c:v>-832</c:v>
                </c:pt>
                <c:pt idx="627">
                  <c:v>-832</c:v>
                </c:pt>
                <c:pt idx="628">
                  <c:v>-832</c:v>
                </c:pt>
                <c:pt idx="629">
                  <c:v>-832</c:v>
                </c:pt>
                <c:pt idx="630">
                  <c:v>-832</c:v>
                </c:pt>
                <c:pt idx="631">
                  <c:v>-832</c:v>
                </c:pt>
                <c:pt idx="632">
                  <c:v>-832</c:v>
                </c:pt>
                <c:pt idx="633">
                  <c:v>-832</c:v>
                </c:pt>
                <c:pt idx="634">
                  <c:v>-832</c:v>
                </c:pt>
                <c:pt idx="635">
                  <c:v>-832</c:v>
                </c:pt>
                <c:pt idx="636">
                  <c:v>-832</c:v>
                </c:pt>
                <c:pt idx="637">
                  <c:v>-832</c:v>
                </c:pt>
                <c:pt idx="638">
                  <c:v>-832</c:v>
                </c:pt>
                <c:pt idx="639">
                  <c:v>-832</c:v>
                </c:pt>
                <c:pt idx="640">
                  <c:v>-832</c:v>
                </c:pt>
                <c:pt idx="641">
                  <c:v>-832</c:v>
                </c:pt>
                <c:pt idx="642">
                  <c:v>-832</c:v>
                </c:pt>
                <c:pt idx="643">
                  <c:v>-832</c:v>
                </c:pt>
                <c:pt idx="644">
                  <c:v>-832</c:v>
                </c:pt>
                <c:pt idx="645">
                  <c:v>-832</c:v>
                </c:pt>
                <c:pt idx="646">
                  <c:v>-832</c:v>
                </c:pt>
                <c:pt idx="647">
                  <c:v>-832</c:v>
                </c:pt>
                <c:pt idx="648">
                  <c:v>-832</c:v>
                </c:pt>
                <c:pt idx="649">
                  <c:v>-832</c:v>
                </c:pt>
                <c:pt idx="650">
                  <c:v>-832</c:v>
                </c:pt>
                <c:pt idx="651">
                  <c:v>-832</c:v>
                </c:pt>
                <c:pt idx="652">
                  <c:v>-832</c:v>
                </c:pt>
                <c:pt idx="653">
                  <c:v>-832</c:v>
                </c:pt>
                <c:pt idx="654">
                  <c:v>-832</c:v>
                </c:pt>
                <c:pt idx="655">
                  <c:v>-832</c:v>
                </c:pt>
                <c:pt idx="656">
                  <c:v>-832</c:v>
                </c:pt>
                <c:pt idx="657">
                  <c:v>-832</c:v>
                </c:pt>
                <c:pt idx="658">
                  <c:v>-832</c:v>
                </c:pt>
                <c:pt idx="659">
                  <c:v>-832</c:v>
                </c:pt>
                <c:pt idx="660">
                  <c:v>-832</c:v>
                </c:pt>
                <c:pt idx="661">
                  <c:v>-832</c:v>
                </c:pt>
                <c:pt idx="662">
                  <c:v>-832</c:v>
                </c:pt>
                <c:pt idx="663">
                  <c:v>-832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2-46B1-93E5-CBFFD68A4E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sheet!$A$4:$ZC$4</c:f>
              <c:numCache>
                <c:formatCode>General</c:formatCode>
                <c:ptCount val="679"/>
                <c:pt idx="0">
                  <c:v>9450</c:v>
                </c:pt>
                <c:pt idx="1">
                  <c:v>9400</c:v>
                </c:pt>
                <c:pt idx="2">
                  <c:v>9350</c:v>
                </c:pt>
                <c:pt idx="3">
                  <c:v>9300</c:v>
                </c:pt>
                <c:pt idx="4">
                  <c:v>9250</c:v>
                </c:pt>
                <c:pt idx="5">
                  <c:v>9200</c:v>
                </c:pt>
                <c:pt idx="6">
                  <c:v>9150</c:v>
                </c:pt>
                <c:pt idx="7">
                  <c:v>9000</c:v>
                </c:pt>
                <c:pt idx="8">
                  <c:v>8950</c:v>
                </c:pt>
                <c:pt idx="9">
                  <c:v>8900</c:v>
                </c:pt>
                <c:pt idx="10">
                  <c:v>15118</c:v>
                </c:pt>
                <c:pt idx="11">
                  <c:v>15068</c:v>
                </c:pt>
                <c:pt idx="12">
                  <c:v>15018</c:v>
                </c:pt>
                <c:pt idx="13">
                  <c:v>14968</c:v>
                </c:pt>
                <c:pt idx="14">
                  <c:v>14218</c:v>
                </c:pt>
                <c:pt idx="15">
                  <c:v>14168</c:v>
                </c:pt>
                <c:pt idx="16">
                  <c:v>12818</c:v>
                </c:pt>
                <c:pt idx="17">
                  <c:v>12268</c:v>
                </c:pt>
                <c:pt idx="18">
                  <c:v>12218</c:v>
                </c:pt>
                <c:pt idx="19">
                  <c:v>11768</c:v>
                </c:pt>
                <c:pt idx="20">
                  <c:v>11718</c:v>
                </c:pt>
                <c:pt idx="21">
                  <c:v>11668</c:v>
                </c:pt>
                <c:pt idx="22">
                  <c:v>11618</c:v>
                </c:pt>
                <c:pt idx="23">
                  <c:v>11568</c:v>
                </c:pt>
                <c:pt idx="24">
                  <c:v>11518</c:v>
                </c:pt>
                <c:pt idx="25">
                  <c:v>10468</c:v>
                </c:pt>
                <c:pt idx="26">
                  <c:v>10418</c:v>
                </c:pt>
                <c:pt idx="27">
                  <c:v>10368</c:v>
                </c:pt>
                <c:pt idx="28">
                  <c:v>10318</c:v>
                </c:pt>
                <c:pt idx="29">
                  <c:v>10268</c:v>
                </c:pt>
                <c:pt idx="30">
                  <c:v>10218</c:v>
                </c:pt>
                <c:pt idx="31">
                  <c:v>10168</c:v>
                </c:pt>
                <c:pt idx="32">
                  <c:v>15318</c:v>
                </c:pt>
                <c:pt idx="33">
                  <c:v>14168</c:v>
                </c:pt>
                <c:pt idx="34">
                  <c:v>13118</c:v>
                </c:pt>
                <c:pt idx="35">
                  <c:v>13068</c:v>
                </c:pt>
                <c:pt idx="36">
                  <c:v>13018</c:v>
                </c:pt>
                <c:pt idx="37">
                  <c:v>12968</c:v>
                </c:pt>
                <c:pt idx="38">
                  <c:v>12918</c:v>
                </c:pt>
                <c:pt idx="39">
                  <c:v>12868</c:v>
                </c:pt>
                <c:pt idx="40">
                  <c:v>12718</c:v>
                </c:pt>
                <c:pt idx="41">
                  <c:v>12668</c:v>
                </c:pt>
                <c:pt idx="42">
                  <c:v>12618</c:v>
                </c:pt>
                <c:pt idx="43">
                  <c:v>12568</c:v>
                </c:pt>
                <c:pt idx="44">
                  <c:v>12518</c:v>
                </c:pt>
                <c:pt idx="45">
                  <c:v>12468</c:v>
                </c:pt>
                <c:pt idx="46">
                  <c:v>12418</c:v>
                </c:pt>
                <c:pt idx="47">
                  <c:v>12368</c:v>
                </c:pt>
                <c:pt idx="48">
                  <c:v>11618</c:v>
                </c:pt>
                <c:pt idx="49">
                  <c:v>11568</c:v>
                </c:pt>
                <c:pt idx="50">
                  <c:v>11518</c:v>
                </c:pt>
                <c:pt idx="51">
                  <c:v>11468</c:v>
                </c:pt>
                <c:pt idx="52">
                  <c:v>11418</c:v>
                </c:pt>
                <c:pt idx="53">
                  <c:v>10468</c:v>
                </c:pt>
                <c:pt idx="54">
                  <c:v>10418</c:v>
                </c:pt>
                <c:pt idx="55">
                  <c:v>10368</c:v>
                </c:pt>
                <c:pt idx="56">
                  <c:v>10218</c:v>
                </c:pt>
                <c:pt idx="57">
                  <c:v>10168</c:v>
                </c:pt>
                <c:pt idx="58">
                  <c:v>9218</c:v>
                </c:pt>
                <c:pt idx="59">
                  <c:v>9168</c:v>
                </c:pt>
                <c:pt idx="60">
                  <c:v>9118</c:v>
                </c:pt>
                <c:pt idx="61">
                  <c:v>8068</c:v>
                </c:pt>
                <c:pt idx="62">
                  <c:v>8018</c:v>
                </c:pt>
                <c:pt idx="63">
                  <c:v>7868</c:v>
                </c:pt>
                <c:pt idx="64">
                  <c:v>7818</c:v>
                </c:pt>
                <c:pt idx="65">
                  <c:v>9718</c:v>
                </c:pt>
                <c:pt idx="66">
                  <c:v>9668</c:v>
                </c:pt>
                <c:pt idx="67">
                  <c:v>9618</c:v>
                </c:pt>
                <c:pt idx="68">
                  <c:v>9568</c:v>
                </c:pt>
                <c:pt idx="69">
                  <c:v>9518</c:v>
                </c:pt>
                <c:pt idx="70">
                  <c:v>8668</c:v>
                </c:pt>
                <c:pt idx="71">
                  <c:v>8618</c:v>
                </c:pt>
                <c:pt idx="72">
                  <c:v>8468</c:v>
                </c:pt>
                <c:pt idx="73">
                  <c:v>8418</c:v>
                </c:pt>
                <c:pt idx="74">
                  <c:v>7668</c:v>
                </c:pt>
                <c:pt idx="75">
                  <c:v>7618</c:v>
                </c:pt>
                <c:pt idx="76">
                  <c:v>6968</c:v>
                </c:pt>
                <c:pt idx="77">
                  <c:v>6818</c:v>
                </c:pt>
                <c:pt idx="78">
                  <c:v>6768</c:v>
                </c:pt>
                <c:pt idx="79">
                  <c:v>6218</c:v>
                </c:pt>
                <c:pt idx="80">
                  <c:v>6168</c:v>
                </c:pt>
                <c:pt idx="81">
                  <c:v>6118</c:v>
                </c:pt>
                <c:pt idx="82">
                  <c:v>5568</c:v>
                </c:pt>
                <c:pt idx="83">
                  <c:v>4718</c:v>
                </c:pt>
                <c:pt idx="84">
                  <c:v>4668</c:v>
                </c:pt>
                <c:pt idx="85">
                  <c:v>4618</c:v>
                </c:pt>
                <c:pt idx="86">
                  <c:v>4568</c:v>
                </c:pt>
                <c:pt idx="87">
                  <c:v>3818</c:v>
                </c:pt>
                <c:pt idx="88">
                  <c:v>3768</c:v>
                </c:pt>
                <c:pt idx="89">
                  <c:v>3618</c:v>
                </c:pt>
                <c:pt idx="90">
                  <c:v>3568</c:v>
                </c:pt>
                <c:pt idx="91">
                  <c:v>3518</c:v>
                </c:pt>
                <c:pt idx="92">
                  <c:v>3468</c:v>
                </c:pt>
                <c:pt idx="93">
                  <c:v>3418</c:v>
                </c:pt>
                <c:pt idx="94">
                  <c:v>3068</c:v>
                </c:pt>
                <c:pt idx="95">
                  <c:v>2418</c:v>
                </c:pt>
                <c:pt idx="96">
                  <c:v>2368</c:v>
                </c:pt>
                <c:pt idx="97">
                  <c:v>4718</c:v>
                </c:pt>
                <c:pt idx="98">
                  <c:v>4668</c:v>
                </c:pt>
                <c:pt idx="99">
                  <c:v>4618</c:v>
                </c:pt>
                <c:pt idx="100">
                  <c:v>4568</c:v>
                </c:pt>
                <c:pt idx="101">
                  <c:v>7618</c:v>
                </c:pt>
                <c:pt idx="102">
                  <c:v>7568</c:v>
                </c:pt>
                <c:pt idx="103">
                  <c:v>7518</c:v>
                </c:pt>
                <c:pt idx="104">
                  <c:v>7468</c:v>
                </c:pt>
                <c:pt idx="105">
                  <c:v>7418</c:v>
                </c:pt>
                <c:pt idx="106">
                  <c:v>7368</c:v>
                </c:pt>
                <c:pt idx="107">
                  <c:v>7218</c:v>
                </c:pt>
                <c:pt idx="108">
                  <c:v>7168</c:v>
                </c:pt>
                <c:pt idx="109">
                  <c:v>8418</c:v>
                </c:pt>
                <c:pt idx="110">
                  <c:v>10168</c:v>
                </c:pt>
                <c:pt idx="111">
                  <c:v>10118</c:v>
                </c:pt>
                <c:pt idx="112">
                  <c:v>10068</c:v>
                </c:pt>
                <c:pt idx="113">
                  <c:v>9418</c:v>
                </c:pt>
                <c:pt idx="114">
                  <c:v>9368</c:v>
                </c:pt>
                <c:pt idx="115">
                  <c:v>9318</c:v>
                </c:pt>
                <c:pt idx="116">
                  <c:v>9268</c:v>
                </c:pt>
                <c:pt idx="117">
                  <c:v>9218</c:v>
                </c:pt>
                <c:pt idx="118">
                  <c:v>9168</c:v>
                </c:pt>
                <c:pt idx="119">
                  <c:v>9018</c:v>
                </c:pt>
                <c:pt idx="120">
                  <c:v>11068</c:v>
                </c:pt>
                <c:pt idx="121">
                  <c:v>11018</c:v>
                </c:pt>
                <c:pt idx="122">
                  <c:v>10068</c:v>
                </c:pt>
                <c:pt idx="123">
                  <c:v>11718</c:v>
                </c:pt>
                <c:pt idx="124">
                  <c:v>11668</c:v>
                </c:pt>
                <c:pt idx="125">
                  <c:v>11518</c:v>
                </c:pt>
                <c:pt idx="126">
                  <c:v>10368</c:v>
                </c:pt>
                <c:pt idx="127">
                  <c:v>14018</c:v>
                </c:pt>
                <c:pt idx="128">
                  <c:v>13968</c:v>
                </c:pt>
                <c:pt idx="129">
                  <c:v>19018</c:v>
                </c:pt>
                <c:pt idx="130">
                  <c:v>18968</c:v>
                </c:pt>
                <c:pt idx="131">
                  <c:v>18318</c:v>
                </c:pt>
                <c:pt idx="132">
                  <c:v>18268</c:v>
                </c:pt>
                <c:pt idx="133">
                  <c:v>18218</c:v>
                </c:pt>
                <c:pt idx="134">
                  <c:v>17268</c:v>
                </c:pt>
                <c:pt idx="135">
                  <c:v>19468</c:v>
                </c:pt>
                <c:pt idx="136">
                  <c:v>18818</c:v>
                </c:pt>
                <c:pt idx="137">
                  <c:v>18668</c:v>
                </c:pt>
                <c:pt idx="138">
                  <c:v>18618</c:v>
                </c:pt>
                <c:pt idx="139">
                  <c:v>18568</c:v>
                </c:pt>
                <c:pt idx="140">
                  <c:v>18518</c:v>
                </c:pt>
                <c:pt idx="141">
                  <c:v>18368</c:v>
                </c:pt>
                <c:pt idx="142">
                  <c:v>20168</c:v>
                </c:pt>
                <c:pt idx="143">
                  <c:v>19618</c:v>
                </c:pt>
                <c:pt idx="144">
                  <c:v>19568</c:v>
                </c:pt>
                <c:pt idx="145">
                  <c:v>19518</c:v>
                </c:pt>
                <c:pt idx="146">
                  <c:v>19368</c:v>
                </c:pt>
                <c:pt idx="147">
                  <c:v>18318</c:v>
                </c:pt>
                <c:pt idx="148">
                  <c:v>18268</c:v>
                </c:pt>
                <c:pt idx="149">
                  <c:v>17618</c:v>
                </c:pt>
                <c:pt idx="150">
                  <c:v>14168</c:v>
                </c:pt>
                <c:pt idx="151">
                  <c:v>9818</c:v>
                </c:pt>
                <c:pt idx="152">
                  <c:v>10868</c:v>
                </c:pt>
                <c:pt idx="153">
                  <c:v>8318</c:v>
                </c:pt>
                <c:pt idx="154">
                  <c:v>8168</c:v>
                </c:pt>
                <c:pt idx="155">
                  <c:v>5618</c:v>
                </c:pt>
                <c:pt idx="156">
                  <c:v>5468</c:v>
                </c:pt>
                <c:pt idx="157">
                  <c:v>3518</c:v>
                </c:pt>
                <c:pt idx="158">
                  <c:v>3368</c:v>
                </c:pt>
                <c:pt idx="159">
                  <c:v>2918</c:v>
                </c:pt>
                <c:pt idx="160">
                  <c:v>2768</c:v>
                </c:pt>
                <c:pt idx="161">
                  <c:v>-82</c:v>
                </c:pt>
                <c:pt idx="162">
                  <c:v>-82</c:v>
                </c:pt>
                <c:pt idx="163">
                  <c:v>-82</c:v>
                </c:pt>
                <c:pt idx="164">
                  <c:v>-82</c:v>
                </c:pt>
                <c:pt idx="165">
                  <c:v>-82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-82</c:v>
                </c:pt>
                <c:pt idx="171">
                  <c:v>-82</c:v>
                </c:pt>
                <c:pt idx="172">
                  <c:v>-82</c:v>
                </c:pt>
                <c:pt idx="173">
                  <c:v>-82</c:v>
                </c:pt>
                <c:pt idx="174">
                  <c:v>-82</c:v>
                </c:pt>
                <c:pt idx="175">
                  <c:v>-82</c:v>
                </c:pt>
                <c:pt idx="176">
                  <c:v>-82</c:v>
                </c:pt>
                <c:pt idx="177">
                  <c:v>-82</c:v>
                </c:pt>
                <c:pt idx="178">
                  <c:v>-82</c:v>
                </c:pt>
                <c:pt idx="179">
                  <c:v>-82</c:v>
                </c:pt>
                <c:pt idx="180">
                  <c:v>-82</c:v>
                </c:pt>
                <c:pt idx="181">
                  <c:v>-82</c:v>
                </c:pt>
                <c:pt idx="182">
                  <c:v>-82</c:v>
                </c:pt>
                <c:pt idx="183">
                  <c:v>-82</c:v>
                </c:pt>
                <c:pt idx="184">
                  <c:v>-82</c:v>
                </c:pt>
                <c:pt idx="185">
                  <c:v>-82</c:v>
                </c:pt>
                <c:pt idx="186">
                  <c:v>-82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-82</c:v>
                </c:pt>
                <c:pt idx="192">
                  <c:v>-82</c:v>
                </c:pt>
                <c:pt idx="193">
                  <c:v>-82</c:v>
                </c:pt>
                <c:pt idx="194">
                  <c:v>-82</c:v>
                </c:pt>
                <c:pt idx="195">
                  <c:v>-82</c:v>
                </c:pt>
                <c:pt idx="196">
                  <c:v>-82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-82</c:v>
                </c:pt>
                <c:pt idx="204">
                  <c:v>-82</c:v>
                </c:pt>
                <c:pt idx="205">
                  <c:v>-82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-82</c:v>
                </c:pt>
                <c:pt idx="215">
                  <c:v>-82</c:v>
                </c:pt>
                <c:pt idx="216">
                  <c:v>-82</c:v>
                </c:pt>
                <c:pt idx="217">
                  <c:v>-82</c:v>
                </c:pt>
                <c:pt idx="218">
                  <c:v>-82</c:v>
                </c:pt>
                <c:pt idx="219">
                  <c:v>-82</c:v>
                </c:pt>
                <c:pt idx="220">
                  <c:v>-82</c:v>
                </c:pt>
                <c:pt idx="221">
                  <c:v>-82</c:v>
                </c:pt>
                <c:pt idx="222">
                  <c:v>-82</c:v>
                </c:pt>
                <c:pt idx="223">
                  <c:v>-82</c:v>
                </c:pt>
                <c:pt idx="224">
                  <c:v>-82</c:v>
                </c:pt>
                <c:pt idx="225">
                  <c:v>-82</c:v>
                </c:pt>
                <c:pt idx="226">
                  <c:v>-82</c:v>
                </c:pt>
                <c:pt idx="227">
                  <c:v>-82</c:v>
                </c:pt>
                <c:pt idx="228">
                  <c:v>-82</c:v>
                </c:pt>
                <c:pt idx="229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-82</c:v>
                </c:pt>
                <c:pt idx="236">
                  <c:v>-82</c:v>
                </c:pt>
                <c:pt idx="237">
                  <c:v>-82</c:v>
                </c:pt>
                <c:pt idx="238">
                  <c:v>-82</c:v>
                </c:pt>
                <c:pt idx="239">
                  <c:v>-82</c:v>
                </c:pt>
                <c:pt idx="240">
                  <c:v>-82</c:v>
                </c:pt>
                <c:pt idx="241">
                  <c:v>-82</c:v>
                </c:pt>
                <c:pt idx="242">
                  <c:v>-82</c:v>
                </c:pt>
                <c:pt idx="243">
                  <c:v>-82</c:v>
                </c:pt>
                <c:pt idx="244">
                  <c:v>-82</c:v>
                </c:pt>
                <c:pt idx="245">
                  <c:v>-82</c:v>
                </c:pt>
                <c:pt idx="246">
                  <c:v>-82</c:v>
                </c:pt>
                <c:pt idx="247">
                  <c:v>-82</c:v>
                </c:pt>
                <c:pt idx="248">
                  <c:v>-82</c:v>
                </c:pt>
                <c:pt idx="249">
                  <c:v>-82</c:v>
                </c:pt>
                <c:pt idx="250">
                  <c:v>-82</c:v>
                </c:pt>
                <c:pt idx="251">
                  <c:v>-82</c:v>
                </c:pt>
                <c:pt idx="252">
                  <c:v>-82</c:v>
                </c:pt>
                <c:pt idx="253">
                  <c:v>-82</c:v>
                </c:pt>
                <c:pt idx="254">
                  <c:v>-82</c:v>
                </c:pt>
                <c:pt idx="255">
                  <c:v>-82</c:v>
                </c:pt>
                <c:pt idx="256">
                  <c:v>-82</c:v>
                </c:pt>
                <c:pt idx="257">
                  <c:v>-82</c:v>
                </c:pt>
                <c:pt idx="258">
                  <c:v>-82</c:v>
                </c:pt>
                <c:pt idx="259">
                  <c:v>-82</c:v>
                </c:pt>
                <c:pt idx="260">
                  <c:v>-82</c:v>
                </c:pt>
                <c:pt idx="261">
                  <c:v>-82</c:v>
                </c:pt>
                <c:pt idx="262">
                  <c:v>-82</c:v>
                </c:pt>
                <c:pt idx="263">
                  <c:v>-82</c:v>
                </c:pt>
                <c:pt idx="264">
                  <c:v>-82</c:v>
                </c:pt>
                <c:pt idx="265">
                  <c:v>-82</c:v>
                </c:pt>
                <c:pt idx="266">
                  <c:v>-82</c:v>
                </c:pt>
                <c:pt idx="267">
                  <c:v>-82</c:v>
                </c:pt>
                <c:pt idx="268">
                  <c:v>-82</c:v>
                </c:pt>
                <c:pt idx="269">
                  <c:v>-82</c:v>
                </c:pt>
                <c:pt idx="270">
                  <c:v>-82</c:v>
                </c:pt>
                <c:pt idx="271">
                  <c:v>-82</c:v>
                </c:pt>
                <c:pt idx="272">
                  <c:v>-82</c:v>
                </c:pt>
                <c:pt idx="273">
                  <c:v>-82</c:v>
                </c:pt>
                <c:pt idx="274">
                  <c:v>-82</c:v>
                </c:pt>
                <c:pt idx="275">
                  <c:v>-82</c:v>
                </c:pt>
                <c:pt idx="276">
                  <c:v>-82</c:v>
                </c:pt>
                <c:pt idx="277">
                  <c:v>-82</c:v>
                </c:pt>
                <c:pt idx="278">
                  <c:v>-82</c:v>
                </c:pt>
                <c:pt idx="279">
                  <c:v>-82</c:v>
                </c:pt>
                <c:pt idx="280">
                  <c:v>-82</c:v>
                </c:pt>
                <c:pt idx="281">
                  <c:v>-82</c:v>
                </c:pt>
                <c:pt idx="282">
                  <c:v>-82</c:v>
                </c:pt>
                <c:pt idx="283">
                  <c:v>-82</c:v>
                </c:pt>
                <c:pt idx="284">
                  <c:v>-82</c:v>
                </c:pt>
                <c:pt idx="285">
                  <c:v>-82</c:v>
                </c:pt>
                <c:pt idx="286">
                  <c:v>-82</c:v>
                </c:pt>
                <c:pt idx="287">
                  <c:v>-82</c:v>
                </c:pt>
                <c:pt idx="288">
                  <c:v>-82</c:v>
                </c:pt>
                <c:pt idx="289">
                  <c:v>-82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-82</c:v>
                </c:pt>
                <c:pt idx="295">
                  <c:v>-82</c:v>
                </c:pt>
                <c:pt idx="296">
                  <c:v>-82</c:v>
                </c:pt>
                <c:pt idx="297">
                  <c:v>-82</c:v>
                </c:pt>
                <c:pt idx="298">
                  <c:v>-82</c:v>
                </c:pt>
                <c:pt idx="299">
                  <c:v>-82</c:v>
                </c:pt>
                <c:pt idx="300">
                  <c:v>-82</c:v>
                </c:pt>
                <c:pt idx="301">
                  <c:v>-82</c:v>
                </c:pt>
                <c:pt idx="302">
                  <c:v>-82</c:v>
                </c:pt>
                <c:pt idx="303">
                  <c:v>-82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-82</c:v>
                </c:pt>
                <c:pt idx="308">
                  <c:v>-82</c:v>
                </c:pt>
                <c:pt idx="309">
                  <c:v>-82</c:v>
                </c:pt>
                <c:pt idx="310">
                  <c:v>-82</c:v>
                </c:pt>
                <c:pt idx="311">
                  <c:v>-82</c:v>
                </c:pt>
                <c:pt idx="312">
                  <c:v>-82</c:v>
                </c:pt>
                <c:pt idx="313">
                  <c:v>-82</c:v>
                </c:pt>
                <c:pt idx="314">
                  <c:v>-82</c:v>
                </c:pt>
                <c:pt idx="315">
                  <c:v>-82</c:v>
                </c:pt>
                <c:pt idx="316">
                  <c:v>-82</c:v>
                </c:pt>
                <c:pt idx="317">
                  <c:v>-82</c:v>
                </c:pt>
                <c:pt idx="318">
                  <c:v>-82</c:v>
                </c:pt>
                <c:pt idx="319">
                  <c:v>-82</c:v>
                </c:pt>
                <c:pt idx="320">
                  <c:v>-82</c:v>
                </c:pt>
                <c:pt idx="321">
                  <c:v>-82</c:v>
                </c:pt>
                <c:pt idx="322">
                  <c:v>-82</c:v>
                </c:pt>
                <c:pt idx="323">
                  <c:v>-82</c:v>
                </c:pt>
                <c:pt idx="324">
                  <c:v>-82</c:v>
                </c:pt>
                <c:pt idx="325">
                  <c:v>-82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-82</c:v>
                </c:pt>
                <c:pt idx="330">
                  <c:v>-82</c:v>
                </c:pt>
                <c:pt idx="331">
                  <c:v>-82</c:v>
                </c:pt>
                <c:pt idx="332">
                  <c:v>-82</c:v>
                </c:pt>
                <c:pt idx="333">
                  <c:v>-82</c:v>
                </c:pt>
                <c:pt idx="334">
                  <c:v>-82</c:v>
                </c:pt>
                <c:pt idx="335">
                  <c:v>-82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2-46B1-93E5-CBFFD68A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2224"/>
        <c:axId val="502940912"/>
      </c:lineChart>
      <c:catAx>
        <c:axId val="50294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0912"/>
        <c:crosses val="autoZero"/>
        <c:auto val="1"/>
        <c:lblAlgn val="ctr"/>
        <c:lblOffset val="100"/>
        <c:noMultiLvlLbl val="0"/>
      </c:catAx>
      <c:valAx>
        <c:axId val="5029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3</xdr:row>
      <xdr:rowOff>176212</xdr:rowOff>
    </xdr:from>
    <xdr:to>
      <xdr:col>23</xdr:col>
      <xdr:colOff>552449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AC40D-1CD0-47B7-A2E6-EDF87A0B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C4"/>
  <sheetViews>
    <sheetView tabSelected="1" workbookViewId="0">
      <selection sqref="A1:XFD4"/>
    </sheetView>
  </sheetViews>
  <sheetFormatPr defaultRowHeight="15" x14ac:dyDescent="0.25"/>
  <sheetData>
    <row r="1" spans="1:679" x14ac:dyDescent="0.25">
      <c r="A1">
        <v>9950</v>
      </c>
      <c r="B1">
        <v>9900</v>
      </c>
      <c r="C1">
        <v>8750</v>
      </c>
      <c r="D1">
        <v>8700</v>
      </c>
      <c r="E1">
        <v>7350</v>
      </c>
      <c r="F1">
        <v>7300</v>
      </c>
      <c r="G1">
        <v>7250</v>
      </c>
      <c r="H1">
        <v>7100</v>
      </c>
      <c r="I1">
        <v>6350</v>
      </c>
      <c r="J1">
        <v>9140</v>
      </c>
      <c r="K1">
        <v>8490</v>
      </c>
      <c r="L1">
        <v>8440</v>
      </c>
      <c r="M1">
        <v>12640</v>
      </c>
      <c r="N1">
        <v>16640</v>
      </c>
      <c r="O1">
        <v>16590</v>
      </c>
      <c r="P1">
        <v>16540</v>
      </c>
      <c r="Q1">
        <v>15990</v>
      </c>
      <c r="R1">
        <v>15940</v>
      </c>
      <c r="S1">
        <v>15890</v>
      </c>
      <c r="T1">
        <v>15840</v>
      </c>
      <c r="U1">
        <v>15790</v>
      </c>
      <c r="V1">
        <v>15740</v>
      </c>
      <c r="W1">
        <v>14990</v>
      </c>
      <c r="X1">
        <v>14940</v>
      </c>
      <c r="Y1">
        <v>14790</v>
      </c>
      <c r="Z1">
        <v>14740</v>
      </c>
      <c r="AA1">
        <v>13390</v>
      </c>
      <c r="AB1">
        <v>16440</v>
      </c>
      <c r="AC1">
        <v>16290</v>
      </c>
      <c r="AD1">
        <v>16140</v>
      </c>
      <c r="AE1">
        <v>16090</v>
      </c>
      <c r="AF1">
        <v>15940</v>
      </c>
      <c r="AG1">
        <v>14990</v>
      </c>
      <c r="AH1">
        <v>14940</v>
      </c>
      <c r="AI1">
        <v>14890</v>
      </c>
      <c r="AJ1">
        <v>13940</v>
      </c>
      <c r="AK1">
        <v>17640</v>
      </c>
      <c r="AL1">
        <v>17590</v>
      </c>
      <c r="AM1">
        <v>16840</v>
      </c>
      <c r="AN1">
        <v>16790</v>
      </c>
      <c r="AO1">
        <v>16740</v>
      </c>
      <c r="AP1">
        <v>16690</v>
      </c>
      <c r="AQ1">
        <v>16640</v>
      </c>
      <c r="AR1">
        <v>16590</v>
      </c>
      <c r="AS1">
        <v>16540</v>
      </c>
      <c r="AT1">
        <v>16390</v>
      </c>
      <c r="AU1">
        <v>16340</v>
      </c>
      <c r="AV1">
        <v>16290</v>
      </c>
      <c r="AW1">
        <v>16240</v>
      </c>
      <c r="AX1">
        <v>16190</v>
      </c>
      <c r="AY1">
        <v>16140</v>
      </c>
      <c r="AZ1">
        <v>14690</v>
      </c>
      <c r="BA1">
        <v>13240</v>
      </c>
      <c r="BB1">
        <v>12790</v>
      </c>
      <c r="BC1">
        <v>11940</v>
      </c>
      <c r="BD1">
        <v>11890</v>
      </c>
      <c r="BE1">
        <v>16690</v>
      </c>
      <c r="BF1">
        <v>15740</v>
      </c>
      <c r="BG1">
        <v>15690</v>
      </c>
      <c r="BH1">
        <v>14640</v>
      </c>
      <c r="BI1">
        <v>14590</v>
      </c>
      <c r="BJ1">
        <v>14540</v>
      </c>
      <c r="BK1">
        <v>14490</v>
      </c>
      <c r="BL1">
        <v>13140</v>
      </c>
      <c r="BM1">
        <v>11990</v>
      </c>
      <c r="BN1">
        <v>11940</v>
      </c>
      <c r="BO1">
        <v>11190</v>
      </c>
      <c r="BP1">
        <v>11140</v>
      </c>
      <c r="BQ1">
        <v>11090</v>
      </c>
      <c r="BR1">
        <v>10440</v>
      </c>
      <c r="BS1">
        <v>12840</v>
      </c>
      <c r="BT1">
        <v>12790</v>
      </c>
      <c r="BU1">
        <v>12740</v>
      </c>
      <c r="BV1">
        <v>12690</v>
      </c>
      <c r="BW1">
        <v>12540</v>
      </c>
      <c r="BX1">
        <v>12490</v>
      </c>
      <c r="BY1">
        <v>14290</v>
      </c>
      <c r="BZ1">
        <v>14140</v>
      </c>
      <c r="CA1">
        <v>14090</v>
      </c>
      <c r="CB1">
        <v>13940</v>
      </c>
      <c r="CC1">
        <v>13890</v>
      </c>
      <c r="CD1">
        <v>13840</v>
      </c>
      <c r="CE1">
        <v>13790</v>
      </c>
      <c r="CF1">
        <v>13740</v>
      </c>
      <c r="CG1">
        <v>13590</v>
      </c>
      <c r="CH1">
        <v>12440</v>
      </c>
      <c r="CI1">
        <v>11590</v>
      </c>
      <c r="CJ1">
        <v>10740</v>
      </c>
      <c r="CK1">
        <v>10690</v>
      </c>
      <c r="CL1">
        <v>10540</v>
      </c>
      <c r="CM1">
        <v>10490</v>
      </c>
      <c r="CN1">
        <v>13290</v>
      </c>
      <c r="CO1">
        <v>13240</v>
      </c>
      <c r="CP1">
        <v>12990</v>
      </c>
      <c r="CQ1">
        <v>12840</v>
      </c>
      <c r="CR1">
        <v>14640</v>
      </c>
      <c r="CS1">
        <v>14590</v>
      </c>
      <c r="CT1">
        <v>14540</v>
      </c>
      <c r="CU1">
        <v>14490</v>
      </c>
      <c r="CV1">
        <v>13840</v>
      </c>
      <c r="CW1">
        <v>12890</v>
      </c>
      <c r="CX1">
        <v>12840</v>
      </c>
      <c r="CY1">
        <v>15940</v>
      </c>
      <c r="CZ1">
        <v>14990</v>
      </c>
      <c r="DA1">
        <v>14840</v>
      </c>
      <c r="DB1">
        <v>14290</v>
      </c>
      <c r="DC1">
        <v>14140</v>
      </c>
      <c r="DD1">
        <v>13490</v>
      </c>
      <c r="DE1">
        <v>13440</v>
      </c>
      <c r="DF1">
        <v>13290</v>
      </c>
      <c r="DG1">
        <v>13240</v>
      </c>
      <c r="DH1">
        <v>12690</v>
      </c>
      <c r="DI1">
        <v>14790</v>
      </c>
      <c r="DJ1">
        <v>14740</v>
      </c>
      <c r="DK1">
        <v>14590</v>
      </c>
      <c r="DL1">
        <v>14540</v>
      </c>
      <c r="DM1">
        <v>14390</v>
      </c>
      <c r="DN1">
        <v>13940</v>
      </c>
      <c r="DO1">
        <v>13890</v>
      </c>
      <c r="DP1">
        <v>13740</v>
      </c>
      <c r="DQ1">
        <v>13690</v>
      </c>
      <c r="DR1">
        <v>12540</v>
      </c>
      <c r="DS1">
        <v>12490</v>
      </c>
      <c r="DT1">
        <v>12440</v>
      </c>
      <c r="DU1">
        <v>12290</v>
      </c>
      <c r="DV1">
        <v>11340</v>
      </c>
      <c r="DW1">
        <v>11290</v>
      </c>
      <c r="DX1">
        <v>11240</v>
      </c>
      <c r="DY1">
        <v>10790</v>
      </c>
      <c r="DZ1">
        <v>10640</v>
      </c>
      <c r="EA1">
        <v>10590</v>
      </c>
      <c r="EB1">
        <v>10540</v>
      </c>
      <c r="EC1">
        <v>10490</v>
      </c>
      <c r="ED1">
        <v>10440</v>
      </c>
      <c r="EE1">
        <v>10290</v>
      </c>
      <c r="EF1">
        <v>9640</v>
      </c>
      <c r="EG1">
        <v>9590</v>
      </c>
      <c r="EH1">
        <v>9540</v>
      </c>
      <c r="EI1">
        <v>9490</v>
      </c>
      <c r="EJ1">
        <v>8240</v>
      </c>
      <c r="EK1">
        <v>8190</v>
      </c>
      <c r="EL1">
        <v>10190</v>
      </c>
      <c r="EM1">
        <v>10140</v>
      </c>
      <c r="EN1">
        <v>9690</v>
      </c>
      <c r="EO1">
        <v>9540</v>
      </c>
      <c r="EP1">
        <v>9390</v>
      </c>
      <c r="EQ1">
        <v>9240</v>
      </c>
      <c r="ER1">
        <v>12090</v>
      </c>
      <c r="ES1">
        <v>11940</v>
      </c>
      <c r="ET1">
        <v>11790</v>
      </c>
      <c r="EU1">
        <v>11640</v>
      </c>
      <c r="EV1">
        <v>11190</v>
      </c>
      <c r="EW1">
        <v>11040</v>
      </c>
      <c r="EX1">
        <v>10890</v>
      </c>
      <c r="EY1">
        <v>10440</v>
      </c>
      <c r="EZ1">
        <v>9990</v>
      </c>
      <c r="FA1">
        <v>9540</v>
      </c>
      <c r="FB1">
        <v>9390</v>
      </c>
      <c r="FC1">
        <v>9240</v>
      </c>
      <c r="FD1">
        <v>6390</v>
      </c>
      <c r="FE1">
        <v>3540</v>
      </c>
      <c r="FF1">
        <v>390</v>
      </c>
      <c r="FG1">
        <v>-960</v>
      </c>
      <c r="FH1">
        <v>-960</v>
      </c>
      <c r="FI1">
        <v>-960</v>
      </c>
      <c r="FJ1">
        <v>-960</v>
      </c>
      <c r="FK1">
        <v>-960</v>
      </c>
      <c r="FL1">
        <v>-960</v>
      </c>
      <c r="FM1">
        <v>-960</v>
      </c>
      <c r="FN1">
        <v>-960</v>
      </c>
      <c r="FO1">
        <v>-960</v>
      </c>
      <c r="FP1">
        <v>-960</v>
      </c>
      <c r="FQ1">
        <v>-960</v>
      </c>
      <c r="FR1">
        <v>-960</v>
      </c>
      <c r="FS1">
        <v>-960</v>
      </c>
      <c r="FT1">
        <v>-960</v>
      </c>
      <c r="FU1">
        <v>-960</v>
      </c>
      <c r="FV1">
        <v>-960</v>
      </c>
      <c r="FW1">
        <v>-960</v>
      </c>
      <c r="FX1">
        <v>-960</v>
      </c>
      <c r="FY1">
        <v>-960</v>
      </c>
      <c r="FZ1">
        <v>-960</v>
      </c>
      <c r="GA1">
        <v>-960</v>
      </c>
      <c r="GB1">
        <v>-960</v>
      </c>
      <c r="GC1">
        <v>-960</v>
      </c>
      <c r="GD1">
        <v>-960</v>
      </c>
      <c r="GE1">
        <v>-960</v>
      </c>
      <c r="GF1">
        <v>-960</v>
      </c>
      <c r="GG1">
        <v>-960</v>
      </c>
      <c r="GH1">
        <v>-960</v>
      </c>
      <c r="GI1">
        <v>-960</v>
      </c>
      <c r="GJ1">
        <v>-960</v>
      </c>
      <c r="GK1">
        <v>-960</v>
      </c>
      <c r="GL1">
        <v>-960</v>
      </c>
      <c r="GM1">
        <v>-960</v>
      </c>
      <c r="GN1">
        <v>-960</v>
      </c>
      <c r="GO1">
        <v>-960</v>
      </c>
      <c r="GP1">
        <v>-960</v>
      </c>
      <c r="GQ1">
        <v>-960</v>
      </c>
      <c r="GR1">
        <v>-960</v>
      </c>
      <c r="GS1">
        <v>-960</v>
      </c>
      <c r="GT1">
        <v>-960</v>
      </c>
      <c r="GU1">
        <v>-960</v>
      </c>
      <c r="GV1">
        <v>-960</v>
      </c>
      <c r="GW1">
        <v>-960</v>
      </c>
      <c r="GX1">
        <v>-960</v>
      </c>
      <c r="GY1">
        <v>-960</v>
      </c>
      <c r="GZ1">
        <v>-960</v>
      </c>
      <c r="HA1">
        <v>-960</v>
      </c>
      <c r="HB1">
        <v>-960</v>
      </c>
      <c r="HC1">
        <v>-960</v>
      </c>
      <c r="HD1">
        <v>-960</v>
      </c>
      <c r="HE1">
        <v>-960</v>
      </c>
      <c r="HF1">
        <v>-960</v>
      </c>
      <c r="HG1">
        <v>-960</v>
      </c>
      <c r="HH1">
        <v>-960</v>
      </c>
      <c r="HI1">
        <v>-960</v>
      </c>
      <c r="HJ1">
        <v>-960</v>
      </c>
      <c r="HK1">
        <v>-960</v>
      </c>
      <c r="HL1">
        <v>-960</v>
      </c>
      <c r="HM1">
        <v>-960</v>
      </c>
      <c r="HN1">
        <v>-960</v>
      </c>
      <c r="HO1">
        <v>-960</v>
      </c>
      <c r="HP1">
        <v>-960</v>
      </c>
      <c r="HQ1">
        <v>-960</v>
      </c>
      <c r="HR1">
        <v>-960</v>
      </c>
      <c r="HS1">
        <v>-960</v>
      </c>
      <c r="HT1">
        <v>-960</v>
      </c>
      <c r="HU1">
        <v>-960</v>
      </c>
      <c r="HV1">
        <v>-960</v>
      </c>
      <c r="HW1">
        <v>-960</v>
      </c>
      <c r="HX1">
        <v>-960</v>
      </c>
      <c r="HY1">
        <v>-960</v>
      </c>
      <c r="HZ1">
        <v>-960</v>
      </c>
      <c r="IA1">
        <v>-960</v>
      </c>
      <c r="IB1">
        <v>-960</v>
      </c>
      <c r="IC1">
        <v>-960</v>
      </c>
      <c r="ID1">
        <v>-960</v>
      </c>
      <c r="IE1">
        <v>-960</v>
      </c>
      <c r="IF1">
        <v>-960</v>
      </c>
      <c r="IG1">
        <v>-960</v>
      </c>
      <c r="IH1">
        <v>-960</v>
      </c>
      <c r="II1">
        <v>-960</v>
      </c>
      <c r="IJ1">
        <v>-960</v>
      </c>
      <c r="IK1">
        <v>-960</v>
      </c>
      <c r="IL1">
        <v>-960</v>
      </c>
      <c r="IM1">
        <v>-960</v>
      </c>
      <c r="IN1">
        <v>-960</v>
      </c>
      <c r="IO1">
        <v>-960</v>
      </c>
      <c r="IP1">
        <v>-960</v>
      </c>
      <c r="IQ1">
        <v>-960</v>
      </c>
      <c r="IR1">
        <v>-960</v>
      </c>
      <c r="IS1">
        <v>-960</v>
      </c>
      <c r="IT1">
        <v>-960</v>
      </c>
      <c r="IU1">
        <v>-960</v>
      </c>
      <c r="IV1">
        <v>-960</v>
      </c>
      <c r="IW1">
        <v>-960</v>
      </c>
      <c r="IX1">
        <v>-960</v>
      </c>
      <c r="IY1">
        <v>-960</v>
      </c>
      <c r="IZ1">
        <v>-960</v>
      </c>
      <c r="JA1">
        <v>-960</v>
      </c>
      <c r="JB1">
        <v>-960</v>
      </c>
      <c r="JC1">
        <v>-960</v>
      </c>
      <c r="JD1">
        <v>-960</v>
      </c>
      <c r="JE1">
        <v>-960</v>
      </c>
      <c r="JF1">
        <v>-960</v>
      </c>
      <c r="JG1">
        <v>-960</v>
      </c>
      <c r="JH1">
        <v>-960</v>
      </c>
      <c r="JI1">
        <v>-960</v>
      </c>
      <c r="JJ1">
        <v>-960</v>
      </c>
      <c r="JK1">
        <v>-960</v>
      </c>
      <c r="JL1">
        <v>-960</v>
      </c>
      <c r="JM1">
        <v>-960</v>
      </c>
      <c r="JN1">
        <v>-960</v>
      </c>
      <c r="JO1">
        <v>-960</v>
      </c>
      <c r="JP1">
        <v>-960</v>
      </c>
      <c r="JQ1">
        <v>-960</v>
      </c>
      <c r="JR1">
        <v>-960</v>
      </c>
      <c r="JS1">
        <v>-960</v>
      </c>
      <c r="JT1">
        <v>-960</v>
      </c>
      <c r="JU1">
        <v>-960</v>
      </c>
      <c r="JV1">
        <v>-960</v>
      </c>
      <c r="JW1">
        <v>-960</v>
      </c>
      <c r="JX1">
        <v>-960</v>
      </c>
      <c r="JY1">
        <v>-960</v>
      </c>
      <c r="JZ1">
        <v>-960</v>
      </c>
      <c r="KA1">
        <v>-960</v>
      </c>
      <c r="KB1">
        <v>-960</v>
      </c>
      <c r="KC1">
        <v>-960</v>
      </c>
      <c r="KD1">
        <v>-960</v>
      </c>
      <c r="KE1">
        <v>-960</v>
      </c>
      <c r="KF1">
        <v>-960</v>
      </c>
      <c r="KG1">
        <v>-960</v>
      </c>
      <c r="KH1">
        <v>-960</v>
      </c>
      <c r="KI1">
        <v>-960</v>
      </c>
      <c r="KJ1">
        <v>-960</v>
      </c>
      <c r="KK1">
        <v>-960</v>
      </c>
      <c r="KL1">
        <v>-960</v>
      </c>
      <c r="KM1">
        <v>-960</v>
      </c>
      <c r="KN1">
        <v>-960</v>
      </c>
      <c r="KO1">
        <v>-960</v>
      </c>
      <c r="KP1">
        <v>-960</v>
      </c>
      <c r="KQ1">
        <v>-960</v>
      </c>
      <c r="KR1">
        <v>-960</v>
      </c>
      <c r="KS1">
        <v>-960</v>
      </c>
      <c r="KT1">
        <v>-960</v>
      </c>
      <c r="KU1">
        <v>-960</v>
      </c>
      <c r="KV1">
        <v>-960</v>
      </c>
      <c r="KW1">
        <v>-960</v>
      </c>
      <c r="KX1">
        <v>-960</v>
      </c>
      <c r="KY1">
        <v>-960</v>
      </c>
      <c r="KZ1">
        <v>-960</v>
      </c>
      <c r="LA1">
        <v>-960</v>
      </c>
      <c r="LB1">
        <v>-960</v>
      </c>
      <c r="LC1">
        <v>-960</v>
      </c>
      <c r="LD1">
        <v>-960</v>
      </c>
      <c r="LE1">
        <v>-960</v>
      </c>
      <c r="LF1">
        <v>-960</v>
      </c>
      <c r="LG1">
        <v>-960</v>
      </c>
      <c r="LH1">
        <v>-960</v>
      </c>
      <c r="LI1">
        <v>-960</v>
      </c>
      <c r="LJ1">
        <v>-960</v>
      </c>
      <c r="LK1">
        <v>-960</v>
      </c>
      <c r="LL1">
        <v>-960</v>
      </c>
      <c r="LM1">
        <v>-960</v>
      </c>
      <c r="LN1">
        <v>-960</v>
      </c>
      <c r="LO1">
        <v>-960</v>
      </c>
      <c r="LP1">
        <v>-960</v>
      </c>
      <c r="LQ1">
        <v>-960</v>
      </c>
      <c r="LR1">
        <v>-960</v>
      </c>
      <c r="LS1">
        <v>-960</v>
      </c>
      <c r="LT1">
        <v>-960</v>
      </c>
      <c r="LU1">
        <v>-960</v>
      </c>
      <c r="LV1">
        <v>-960</v>
      </c>
      <c r="LW1">
        <v>-960</v>
      </c>
      <c r="LX1">
        <v>-960</v>
      </c>
      <c r="LY1">
        <v>-960</v>
      </c>
      <c r="LZ1">
        <v>-960</v>
      </c>
      <c r="MA1">
        <v>-960</v>
      </c>
      <c r="MB1">
        <v>-960</v>
      </c>
      <c r="MC1">
        <v>-960</v>
      </c>
      <c r="MD1">
        <v>-960</v>
      </c>
      <c r="ME1">
        <v>-960</v>
      </c>
      <c r="MF1">
        <v>-960</v>
      </c>
      <c r="MG1">
        <v>-960</v>
      </c>
      <c r="MH1">
        <v>-960</v>
      </c>
      <c r="MI1">
        <v>-960</v>
      </c>
      <c r="MJ1">
        <v>-960</v>
      </c>
      <c r="MK1">
        <v>-960</v>
      </c>
      <c r="ML1">
        <v>-960</v>
      </c>
      <c r="MM1">
        <v>-960</v>
      </c>
      <c r="MN1">
        <v>-960</v>
      </c>
      <c r="MO1">
        <v>-960</v>
      </c>
      <c r="MP1">
        <v>-960</v>
      </c>
      <c r="MQ1">
        <v>-960</v>
      </c>
      <c r="MR1">
        <v>-960</v>
      </c>
      <c r="MS1">
        <v>-960</v>
      </c>
      <c r="MT1">
        <v>-960</v>
      </c>
      <c r="MU1">
        <v>-960</v>
      </c>
      <c r="MV1">
        <v>-960</v>
      </c>
      <c r="MW1">
        <v>-960</v>
      </c>
      <c r="MX1">
        <v>-960</v>
      </c>
      <c r="MY1">
        <v>-960</v>
      </c>
      <c r="MZ1">
        <v>-960</v>
      </c>
      <c r="NA1">
        <v>-960</v>
      </c>
      <c r="NB1">
        <v>-960</v>
      </c>
      <c r="NC1">
        <v>-960</v>
      </c>
      <c r="ND1">
        <v>-960</v>
      </c>
      <c r="NE1">
        <v>-960</v>
      </c>
      <c r="NF1">
        <v>-960</v>
      </c>
      <c r="NG1">
        <v>-960</v>
      </c>
      <c r="NH1">
        <v>-960</v>
      </c>
      <c r="NI1">
        <v>-960</v>
      </c>
      <c r="NJ1">
        <v>-960</v>
      </c>
      <c r="NK1">
        <v>-960</v>
      </c>
      <c r="NL1">
        <v>-960</v>
      </c>
      <c r="NM1">
        <v>-960</v>
      </c>
      <c r="NN1">
        <v>-960</v>
      </c>
      <c r="NO1">
        <v>-960</v>
      </c>
      <c r="NP1">
        <v>-960</v>
      </c>
      <c r="NQ1">
        <v>-960</v>
      </c>
      <c r="NR1">
        <v>-960</v>
      </c>
      <c r="NS1">
        <v>-960</v>
      </c>
      <c r="NT1">
        <v>-960</v>
      </c>
      <c r="NU1">
        <v>-960</v>
      </c>
      <c r="NV1">
        <v>-960</v>
      </c>
      <c r="NW1">
        <v>-960</v>
      </c>
      <c r="NX1">
        <v>-960</v>
      </c>
      <c r="NY1">
        <v>-960</v>
      </c>
      <c r="NZ1">
        <v>-960</v>
      </c>
      <c r="OA1">
        <v>-960</v>
      </c>
      <c r="OB1">
        <v>-960</v>
      </c>
      <c r="OC1">
        <v>-960</v>
      </c>
      <c r="OD1">
        <v>-960</v>
      </c>
      <c r="OE1">
        <v>-960</v>
      </c>
      <c r="OF1">
        <v>-960</v>
      </c>
      <c r="OG1">
        <v>-960</v>
      </c>
      <c r="OH1">
        <v>-960</v>
      </c>
      <c r="OI1">
        <v>-960</v>
      </c>
      <c r="OJ1">
        <v>-960</v>
      </c>
      <c r="OK1">
        <v>-960</v>
      </c>
      <c r="OL1">
        <v>-960</v>
      </c>
      <c r="OM1">
        <v>-960</v>
      </c>
      <c r="ON1">
        <v>-960</v>
      </c>
      <c r="OO1">
        <v>-960</v>
      </c>
      <c r="OP1">
        <v>-960</v>
      </c>
      <c r="OQ1">
        <v>-960</v>
      </c>
      <c r="OR1">
        <v>-960</v>
      </c>
      <c r="OS1">
        <v>-960</v>
      </c>
      <c r="OT1">
        <v>-960</v>
      </c>
      <c r="OU1">
        <v>-960</v>
      </c>
      <c r="OV1">
        <v>-960</v>
      </c>
      <c r="OW1">
        <v>-960</v>
      </c>
      <c r="OX1">
        <v>-960</v>
      </c>
      <c r="OY1">
        <v>-960</v>
      </c>
      <c r="OZ1">
        <v>-960</v>
      </c>
      <c r="PA1">
        <v>-960</v>
      </c>
      <c r="PB1">
        <v>-960</v>
      </c>
      <c r="PC1">
        <v>-960</v>
      </c>
      <c r="PD1">
        <v>-960</v>
      </c>
      <c r="PE1">
        <v>-960</v>
      </c>
      <c r="PF1">
        <v>-960</v>
      </c>
      <c r="PG1">
        <v>-960</v>
      </c>
      <c r="PH1">
        <v>-960</v>
      </c>
      <c r="PI1">
        <v>-960</v>
      </c>
      <c r="PJ1">
        <v>-960</v>
      </c>
      <c r="PK1">
        <v>-960</v>
      </c>
      <c r="PL1">
        <v>-960</v>
      </c>
      <c r="PM1">
        <v>-960</v>
      </c>
      <c r="PN1">
        <v>-960</v>
      </c>
      <c r="PO1">
        <v>-960</v>
      </c>
      <c r="PP1">
        <v>-960</v>
      </c>
      <c r="PQ1">
        <v>-960</v>
      </c>
      <c r="PR1">
        <v>-960</v>
      </c>
      <c r="PS1">
        <v>-960</v>
      </c>
      <c r="PT1">
        <v>-960</v>
      </c>
      <c r="PU1">
        <v>-960</v>
      </c>
      <c r="PV1">
        <v>-960</v>
      </c>
      <c r="PW1">
        <v>-960</v>
      </c>
      <c r="PX1">
        <v>-960</v>
      </c>
      <c r="PY1">
        <v>-960</v>
      </c>
      <c r="PZ1">
        <v>-960</v>
      </c>
      <c r="QA1">
        <v>-960</v>
      </c>
      <c r="QB1">
        <v>-960</v>
      </c>
      <c r="QC1">
        <v>-960</v>
      </c>
      <c r="QD1">
        <v>-960</v>
      </c>
      <c r="QE1">
        <v>-960</v>
      </c>
      <c r="QF1">
        <v>-960</v>
      </c>
      <c r="QG1">
        <v>-960</v>
      </c>
      <c r="QH1">
        <v>-960</v>
      </c>
      <c r="QI1">
        <v>-960</v>
      </c>
      <c r="QJ1">
        <v>-960</v>
      </c>
      <c r="QK1">
        <v>-960</v>
      </c>
      <c r="QL1">
        <v>-960</v>
      </c>
      <c r="QM1">
        <v>-960</v>
      </c>
      <c r="QN1">
        <v>-960</v>
      </c>
      <c r="QO1">
        <v>-960</v>
      </c>
      <c r="QP1">
        <v>-960</v>
      </c>
      <c r="QQ1">
        <v>-960</v>
      </c>
      <c r="QR1">
        <v>-960</v>
      </c>
      <c r="QS1">
        <v>-960</v>
      </c>
      <c r="QT1">
        <v>-960</v>
      </c>
      <c r="QU1">
        <v>-960</v>
      </c>
      <c r="QV1">
        <v>-960</v>
      </c>
      <c r="QW1">
        <v>-960</v>
      </c>
      <c r="QX1">
        <v>-960</v>
      </c>
      <c r="QY1">
        <v>-960</v>
      </c>
      <c r="QZ1">
        <v>-960</v>
      </c>
      <c r="RA1">
        <v>-960</v>
      </c>
      <c r="RB1">
        <v>-960</v>
      </c>
      <c r="RC1">
        <v>-960</v>
      </c>
      <c r="RD1">
        <v>-960</v>
      </c>
      <c r="RE1">
        <v>-960</v>
      </c>
      <c r="RF1">
        <v>-960</v>
      </c>
      <c r="RG1">
        <v>-960</v>
      </c>
      <c r="RH1">
        <v>-960</v>
      </c>
      <c r="RI1">
        <v>-960</v>
      </c>
      <c r="RJ1">
        <v>-960</v>
      </c>
      <c r="RK1">
        <v>-960</v>
      </c>
      <c r="RL1">
        <v>-960</v>
      </c>
      <c r="RM1">
        <v>-960</v>
      </c>
      <c r="RN1">
        <v>-960</v>
      </c>
      <c r="RO1">
        <v>-960</v>
      </c>
      <c r="RP1">
        <v>-960</v>
      </c>
      <c r="RQ1">
        <v>-960</v>
      </c>
      <c r="RR1">
        <v>-960</v>
      </c>
      <c r="RS1">
        <v>-960</v>
      </c>
      <c r="RT1">
        <v>-960</v>
      </c>
      <c r="RU1">
        <v>-960</v>
      </c>
      <c r="RV1">
        <v>-960</v>
      </c>
      <c r="RW1">
        <v>-960</v>
      </c>
      <c r="RX1">
        <v>-960</v>
      </c>
      <c r="RY1">
        <v>-960</v>
      </c>
      <c r="RZ1">
        <v>-960</v>
      </c>
      <c r="SA1">
        <v>-960</v>
      </c>
      <c r="SB1">
        <v>-960</v>
      </c>
      <c r="SC1">
        <v>-960</v>
      </c>
      <c r="SD1">
        <v>-960</v>
      </c>
      <c r="SE1">
        <v>-960</v>
      </c>
      <c r="SF1">
        <v>-960</v>
      </c>
      <c r="SG1">
        <v>-960</v>
      </c>
      <c r="SH1">
        <v>-960</v>
      </c>
      <c r="SI1">
        <v>-960</v>
      </c>
      <c r="SJ1">
        <v>-960</v>
      </c>
      <c r="SK1">
        <v>-960</v>
      </c>
      <c r="SL1">
        <v>-960</v>
      </c>
      <c r="SM1">
        <v>-960</v>
      </c>
      <c r="SN1">
        <v>-960</v>
      </c>
      <c r="SO1">
        <v>-960</v>
      </c>
      <c r="SP1">
        <v>-960</v>
      </c>
      <c r="SQ1">
        <v>-960</v>
      </c>
      <c r="SR1">
        <v>-960</v>
      </c>
      <c r="SS1">
        <v>-960</v>
      </c>
      <c r="ST1">
        <v>-960</v>
      </c>
      <c r="SU1">
        <v>-960</v>
      </c>
      <c r="SV1">
        <v>-960</v>
      </c>
      <c r="SW1">
        <v>-960</v>
      </c>
      <c r="SX1">
        <v>-960</v>
      </c>
      <c r="SY1">
        <v>-960</v>
      </c>
      <c r="SZ1">
        <v>-960</v>
      </c>
      <c r="TA1">
        <v>-960</v>
      </c>
      <c r="TB1">
        <v>-960</v>
      </c>
      <c r="TC1">
        <v>-960</v>
      </c>
      <c r="TD1">
        <v>-960</v>
      </c>
      <c r="TE1">
        <v>-960</v>
      </c>
      <c r="TF1">
        <v>-960</v>
      </c>
      <c r="TG1">
        <v>-960</v>
      </c>
      <c r="TH1">
        <v>-960</v>
      </c>
      <c r="TI1">
        <v>-960</v>
      </c>
      <c r="TJ1">
        <v>-960</v>
      </c>
      <c r="TK1">
        <v>-960</v>
      </c>
      <c r="TL1">
        <v>-960</v>
      </c>
      <c r="TM1">
        <v>-960</v>
      </c>
      <c r="TN1">
        <v>-960</v>
      </c>
      <c r="TO1">
        <v>-960</v>
      </c>
      <c r="TP1">
        <v>-960</v>
      </c>
      <c r="TQ1">
        <v>-960</v>
      </c>
      <c r="TR1">
        <v>-960</v>
      </c>
      <c r="TS1">
        <v>-960</v>
      </c>
      <c r="TT1">
        <v>-960</v>
      </c>
      <c r="TU1">
        <v>-960</v>
      </c>
      <c r="TV1">
        <v>-960</v>
      </c>
      <c r="TW1">
        <v>-960</v>
      </c>
      <c r="TX1">
        <v>-960</v>
      </c>
      <c r="TY1">
        <v>-960</v>
      </c>
      <c r="TZ1">
        <v>-960</v>
      </c>
      <c r="UA1">
        <v>-960</v>
      </c>
      <c r="UB1">
        <v>-960</v>
      </c>
      <c r="UC1">
        <v>-960</v>
      </c>
      <c r="UD1">
        <v>-960</v>
      </c>
      <c r="UE1">
        <v>-960</v>
      </c>
      <c r="UF1">
        <v>-960</v>
      </c>
      <c r="UG1">
        <v>-960</v>
      </c>
      <c r="UH1">
        <v>-960</v>
      </c>
      <c r="UI1">
        <v>-960</v>
      </c>
      <c r="UJ1">
        <v>-960</v>
      </c>
      <c r="UK1">
        <v>-960</v>
      </c>
      <c r="UL1">
        <v>-960</v>
      </c>
      <c r="UM1">
        <v>-960</v>
      </c>
      <c r="UN1">
        <v>-960</v>
      </c>
      <c r="UO1">
        <v>-960</v>
      </c>
      <c r="UP1">
        <v>-960</v>
      </c>
      <c r="UQ1">
        <v>-960</v>
      </c>
      <c r="UR1">
        <v>-960</v>
      </c>
      <c r="US1">
        <v>-960</v>
      </c>
      <c r="UT1">
        <v>-960</v>
      </c>
      <c r="UU1">
        <v>-960</v>
      </c>
      <c r="UV1">
        <v>-960</v>
      </c>
      <c r="UW1">
        <v>-960</v>
      </c>
      <c r="UX1">
        <v>-960</v>
      </c>
      <c r="UY1">
        <v>-960</v>
      </c>
      <c r="UZ1">
        <v>-960</v>
      </c>
      <c r="VA1">
        <v>-960</v>
      </c>
      <c r="VB1">
        <v>-960</v>
      </c>
      <c r="VC1">
        <v>-960</v>
      </c>
      <c r="VD1">
        <v>-960</v>
      </c>
      <c r="VE1">
        <v>-960</v>
      </c>
      <c r="VF1">
        <v>-960</v>
      </c>
      <c r="VG1">
        <v>-960</v>
      </c>
      <c r="VH1">
        <v>-960</v>
      </c>
      <c r="VI1">
        <v>-960</v>
      </c>
      <c r="VJ1">
        <v>-960</v>
      </c>
      <c r="VK1">
        <v>-960</v>
      </c>
      <c r="VL1">
        <v>-960</v>
      </c>
      <c r="VM1">
        <v>-960</v>
      </c>
      <c r="VN1">
        <v>-960</v>
      </c>
      <c r="VO1">
        <v>-960</v>
      </c>
      <c r="VP1">
        <v>-960</v>
      </c>
      <c r="VQ1">
        <v>-960</v>
      </c>
      <c r="VR1">
        <v>-960</v>
      </c>
      <c r="VS1">
        <v>-960</v>
      </c>
      <c r="VT1">
        <v>-960</v>
      </c>
      <c r="VU1">
        <v>-960</v>
      </c>
      <c r="VV1">
        <v>-960</v>
      </c>
      <c r="VW1">
        <v>-960</v>
      </c>
      <c r="VX1">
        <v>-960</v>
      </c>
      <c r="VY1">
        <v>-960</v>
      </c>
      <c r="VZ1">
        <v>-960</v>
      </c>
      <c r="WA1">
        <v>-960</v>
      </c>
      <c r="WB1">
        <v>-960</v>
      </c>
      <c r="WC1">
        <v>-960</v>
      </c>
      <c r="WD1">
        <v>-960</v>
      </c>
      <c r="WE1">
        <v>-960</v>
      </c>
      <c r="WF1">
        <v>-960</v>
      </c>
      <c r="WG1">
        <v>-960</v>
      </c>
      <c r="WH1">
        <v>-960</v>
      </c>
      <c r="WI1">
        <v>-960</v>
      </c>
      <c r="WJ1">
        <v>-960</v>
      </c>
      <c r="WK1">
        <v>-960</v>
      </c>
      <c r="WL1">
        <v>-960</v>
      </c>
      <c r="WM1">
        <v>-960</v>
      </c>
      <c r="WN1">
        <v>-960</v>
      </c>
      <c r="WO1">
        <v>-960</v>
      </c>
      <c r="WP1">
        <v>-960</v>
      </c>
      <c r="WQ1">
        <v>-960</v>
      </c>
      <c r="WR1">
        <v>-960</v>
      </c>
      <c r="WS1">
        <v>-960</v>
      </c>
      <c r="WT1">
        <v>-960</v>
      </c>
      <c r="WU1">
        <v>-960</v>
      </c>
      <c r="WV1">
        <v>-960</v>
      </c>
      <c r="WW1">
        <v>-960</v>
      </c>
      <c r="WX1">
        <v>-960</v>
      </c>
      <c r="WY1">
        <v>-960</v>
      </c>
      <c r="WZ1">
        <v>-960</v>
      </c>
      <c r="XA1">
        <v>-960</v>
      </c>
      <c r="XB1">
        <v>-960</v>
      </c>
      <c r="XC1">
        <v>-960</v>
      </c>
      <c r="XD1">
        <v>-960</v>
      </c>
      <c r="XE1">
        <v>-960</v>
      </c>
      <c r="XF1">
        <v>-960</v>
      </c>
      <c r="XG1">
        <v>-960</v>
      </c>
      <c r="XH1">
        <v>-960</v>
      </c>
      <c r="XI1">
        <v>-960</v>
      </c>
      <c r="XJ1">
        <v>-960</v>
      </c>
      <c r="XK1">
        <v>-960</v>
      </c>
      <c r="XL1">
        <v>-960</v>
      </c>
      <c r="XM1">
        <v>-960</v>
      </c>
      <c r="XN1">
        <v>-960</v>
      </c>
      <c r="XO1">
        <v>-960</v>
      </c>
      <c r="XP1">
        <v>-960</v>
      </c>
      <c r="XQ1">
        <v>-960</v>
      </c>
      <c r="XR1">
        <v>-960</v>
      </c>
      <c r="XS1">
        <v>-960</v>
      </c>
      <c r="XT1">
        <v>-960</v>
      </c>
      <c r="XU1">
        <v>-960</v>
      </c>
      <c r="XV1">
        <v>-960</v>
      </c>
      <c r="XW1">
        <v>-960</v>
      </c>
      <c r="XX1">
        <v>-960</v>
      </c>
      <c r="XY1">
        <v>-960</v>
      </c>
      <c r="XZ1">
        <v>-960</v>
      </c>
      <c r="YA1">
        <v>-960</v>
      </c>
      <c r="YB1">
        <v>-960</v>
      </c>
      <c r="YC1">
        <v>-960</v>
      </c>
      <c r="YD1">
        <v>-960</v>
      </c>
      <c r="YE1">
        <v>-960</v>
      </c>
      <c r="YF1">
        <v>-960</v>
      </c>
      <c r="YG1">
        <v>-960</v>
      </c>
      <c r="YH1">
        <v>-960</v>
      </c>
      <c r="YI1">
        <v>-960</v>
      </c>
      <c r="YJ1">
        <v>-960</v>
      </c>
      <c r="YK1">
        <v>-960</v>
      </c>
      <c r="YL1">
        <v>-960</v>
      </c>
      <c r="YM1">
        <v>-960</v>
      </c>
      <c r="YN1">
        <v>-960</v>
      </c>
      <c r="YO1">
        <v>-960</v>
      </c>
      <c r="YP1">
        <v>-960</v>
      </c>
      <c r="YQ1">
        <v>-960</v>
      </c>
      <c r="YR1">
        <v>-960</v>
      </c>
      <c r="YS1">
        <v>-960</v>
      </c>
      <c r="YT1">
        <v>-960</v>
      </c>
      <c r="YU1">
        <v>-960</v>
      </c>
      <c r="YV1">
        <v>-960</v>
      </c>
      <c r="YW1">
        <v>-960</v>
      </c>
      <c r="YX1">
        <v>-960</v>
      </c>
      <c r="YY1">
        <v>-960</v>
      </c>
      <c r="YZ1">
        <v>-960</v>
      </c>
      <c r="ZA1">
        <v>-960</v>
      </c>
      <c r="ZB1">
        <v>-960</v>
      </c>
      <c r="ZC1">
        <v>-960</v>
      </c>
    </row>
    <row r="2" spans="1:679" x14ac:dyDescent="0.25">
      <c r="A2">
        <v>9250</v>
      </c>
      <c r="B2">
        <v>9200</v>
      </c>
      <c r="C2">
        <v>9150</v>
      </c>
      <c r="D2">
        <v>9100</v>
      </c>
      <c r="E2">
        <v>9050</v>
      </c>
      <c r="F2">
        <v>9000</v>
      </c>
      <c r="G2">
        <v>8950</v>
      </c>
      <c r="H2">
        <v>8800</v>
      </c>
      <c r="I2">
        <v>8750</v>
      </c>
      <c r="J2">
        <v>8700</v>
      </c>
      <c r="K2">
        <v>8650</v>
      </c>
      <c r="L2">
        <v>8600</v>
      </c>
      <c r="M2">
        <v>8550</v>
      </c>
      <c r="N2">
        <v>8500</v>
      </c>
      <c r="O2">
        <v>8450</v>
      </c>
      <c r="P2">
        <v>8400</v>
      </c>
      <c r="Q2">
        <v>8250</v>
      </c>
      <c r="R2">
        <v>8200</v>
      </c>
      <c r="S2">
        <v>7350</v>
      </c>
      <c r="T2">
        <v>6600</v>
      </c>
      <c r="U2">
        <v>6550</v>
      </c>
      <c r="V2">
        <v>6500</v>
      </c>
      <c r="W2">
        <v>5550</v>
      </c>
      <c r="X2">
        <v>5500</v>
      </c>
      <c r="Y2">
        <v>5350</v>
      </c>
      <c r="Z2">
        <v>5200</v>
      </c>
      <c r="AA2">
        <v>5150</v>
      </c>
      <c r="AB2">
        <v>5100</v>
      </c>
      <c r="AC2">
        <v>5050</v>
      </c>
      <c r="AD2">
        <v>5000</v>
      </c>
      <c r="AE2">
        <v>4950</v>
      </c>
      <c r="AF2">
        <v>4900</v>
      </c>
      <c r="AG2">
        <v>4350</v>
      </c>
      <c r="AH2">
        <v>3600</v>
      </c>
      <c r="AI2">
        <v>3550</v>
      </c>
      <c r="AJ2">
        <v>3500</v>
      </c>
      <c r="AK2">
        <v>3450</v>
      </c>
      <c r="AL2">
        <v>3400</v>
      </c>
      <c r="AM2">
        <v>3350</v>
      </c>
      <c r="AN2">
        <v>3300</v>
      </c>
      <c r="AO2">
        <v>3150</v>
      </c>
      <c r="AP2">
        <v>5700</v>
      </c>
      <c r="AQ2">
        <v>5650</v>
      </c>
      <c r="AR2">
        <v>5600</v>
      </c>
      <c r="AS2">
        <v>10050</v>
      </c>
      <c r="AT2">
        <v>10000</v>
      </c>
      <c r="AU2">
        <v>9950</v>
      </c>
      <c r="AV2">
        <v>9900</v>
      </c>
      <c r="AW2">
        <v>9650</v>
      </c>
      <c r="AX2">
        <v>9600</v>
      </c>
      <c r="AY2">
        <v>8750</v>
      </c>
      <c r="AZ2">
        <v>8700</v>
      </c>
      <c r="BA2">
        <v>8250</v>
      </c>
      <c r="BB2">
        <v>8200</v>
      </c>
      <c r="BC2">
        <v>8150</v>
      </c>
      <c r="BD2">
        <v>7200</v>
      </c>
      <c r="BE2">
        <v>7150</v>
      </c>
      <c r="BF2">
        <v>7100</v>
      </c>
      <c r="BG2">
        <v>7050</v>
      </c>
      <c r="BH2">
        <v>11050</v>
      </c>
      <c r="BI2">
        <v>10600</v>
      </c>
      <c r="BJ2">
        <v>10050</v>
      </c>
      <c r="BK2">
        <v>9900</v>
      </c>
      <c r="BL2">
        <v>9850</v>
      </c>
      <c r="BM2">
        <v>9200</v>
      </c>
      <c r="BN2">
        <v>9150</v>
      </c>
      <c r="BO2">
        <v>9100</v>
      </c>
      <c r="BP2">
        <v>9050</v>
      </c>
      <c r="BQ2">
        <v>9000</v>
      </c>
      <c r="BR2">
        <v>7950</v>
      </c>
      <c r="BS2">
        <v>7900</v>
      </c>
      <c r="BT2">
        <v>7850</v>
      </c>
      <c r="BU2">
        <v>7800</v>
      </c>
      <c r="BV2">
        <v>7750</v>
      </c>
      <c r="BW2">
        <v>7700</v>
      </c>
      <c r="BX2">
        <v>7550</v>
      </c>
      <c r="BY2">
        <v>6400</v>
      </c>
      <c r="BZ2">
        <v>6350</v>
      </c>
      <c r="CA2">
        <v>6300</v>
      </c>
      <c r="CB2">
        <v>6250</v>
      </c>
      <c r="CC2">
        <v>6200</v>
      </c>
      <c r="CD2">
        <v>6050</v>
      </c>
      <c r="CE2">
        <v>5800</v>
      </c>
      <c r="CF2">
        <v>5750</v>
      </c>
      <c r="CG2">
        <v>5700</v>
      </c>
      <c r="CH2">
        <v>5050</v>
      </c>
      <c r="CI2">
        <v>5000</v>
      </c>
      <c r="CJ2">
        <v>3950</v>
      </c>
      <c r="CK2">
        <v>5700</v>
      </c>
      <c r="CL2">
        <v>6750</v>
      </c>
      <c r="CM2">
        <v>5700</v>
      </c>
      <c r="CN2">
        <v>5650</v>
      </c>
      <c r="CO2">
        <v>4600</v>
      </c>
      <c r="CP2">
        <v>3850</v>
      </c>
      <c r="CQ2">
        <v>3800</v>
      </c>
      <c r="CR2">
        <v>5450</v>
      </c>
      <c r="CS2">
        <v>5400</v>
      </c>
      <c r="CT2">
        <v>5350</v>
      </c>
      <c r="CU2">
        <v>5300</v>
      </c>
      <c r="CV2">
        <v>5150</v>
      </c>
      <c r="CW2">
        <v>4600</v>
      </c>
      <c r="CX2">
        <v>4150</v>
      </c>
      <c r="CY2">
        <v>4100</v>
      </c>
      <c r="CZ2">
        <v>3550</v>
      </c>
      <c r="DA2">
        <v>2800</v>
      </c>
      <c r="DB2">
        <v>1750</v>
      </c>
      <c r="DC2">
        <v>1700</v>
      </c>
      <c r="DD2">
        <v>1650</v>
      </c>
      <c r="DE2">
        <v>1600</v>
      </c>
      <c r="DF2">
        <v>1550</v>
      </c>
      <c r="DG2">
        <v>1000</v>
      </c>
      <c r="DH2">
        <v>850</v>
      </c>
      <c r="DI2">
        <v>800</v>
      </c>
      <c r="DJ2">
        <v>-250</v>
      </c>
      <c r="DK2">
        <v>-250</v>
      </c>
      <c r="DL2">
        <v>-250</v>
      </c>
      <c r="DM2">
        <v>-250</v>
      </c>
      <c r="DN2">
        <v>-250</v>
      </c>
      <c r="DO2">
        <v>-250</v>
      </c>
      <c r="DP2">
        <v>-250</v>
      </c>
      <c r="DQ2">
        <v>-250</v>
      </c>
      <c r="DR2">
        <v>-250</v>
      </c>
      <c r="DS2">
        <v>-250</v>
      </c>
      <c r="DT2">
        <v>-250</v>
      </c>
      <c r="DU2">
        <v>-250</v>
      </c>
      <c r="DV2">
        <v>-250</v>
      </c>
      <c r="DW2">
        <v>-250</v>
      </c>
      <c r="DX2">
        <v>-250</v>
      </c>
      <c r="DY2">
        <v>-250</v>
      </c>
      <c r="DZ2">
        <v>-250</v>
      </c>
      <c r="EA2">
        <v>-250</v>
      </c>
      <c r="EB2">
        <v>-250</v>
      </c>
      <c r="EC2">
        <v>-250</v>
      </c>
      <c r="ED2">
        <v>-250</v>
      </c>
      <c r="EE2">
        <v>-250</v>
      </c>
      <c r="EF2">
        <v>-250</v>
      </c>
      <c r="EG2">
        <v>-250</v>
      </c>
      <c r="EH2">
        <v>-250</v>
      </c>
      <c r="EI2">
        <v>-250</v>
      </c>
      <c r="EJ2">
        <v>-250</v>
      </c>
      <c r="EK2">
        <v>-250</v>
      </c>
      <c r="EL2">
        <v>-250</v>
      </c>
      <c r="EM2">
        <v>-250</v>
      </c>
      <c r="EN2">
        <v>-250</v>
      </c>
      <c r="EO2">
        <v>-250</v>
      </c>
      <c r="EP2">
        <v>-250</v>
      </c>
      <c r="EQ2">
        <v>-250</v>
      </c>
      <c r="ER2">
        <v>-250</v>
      </c>
      <c r="ES2">
        <v>-250</v>
      </c>
      <c r="ET2">
        <v>-250</v>
      </c>
      <c r="EU2">
        <v>-250</v>
      </c>
      <c r="EV2">
        <v>-250</v>
      </c>
      <c r="EW2">
        <v>-250</v>
      </c>
      <c r="EX2">
        <v>-250</v>
      </c>
      <c r="EY2">
        <v>-250</v>
      </c>
      <c r="EZ2">
        <v>-250</v>
      </c>
      <c r="FA2">
        <v>-250</v>
      </c>
      <c r="FB2">
        <v>-250</v>
      </c>
      <c r="FC2">
        <v>-250</v>
      </c>
      <c r="FD2">
        <v>-250</v>
      </c>
      <c r="FE2">
        <v>-250</v>
      </c>
      <c r="FF2">
        <v>-250</v>
      </c>
      <c r="FG2">
        <v>-250</v>
      </c>
      <c r="FH2">
        <v>-250</v>
      </c>
      <c r="FI2">
        <v>-250</v>
      </c>
      <c r="FJ2">
        <v>-250</v>
      </c>
      <c r="FK2">
        <v>-250</v>
      </c>
      <c r="FL2">
        <v>-250</v>
      </c>
      <c r="FM2">
        <v>-250</v>
      </c>
      <c r="FN2">
        <v>-250</v>
      </c>
      <c r="FO2">
        <v>-250</v>
      </c>
      <c r="FP2">
        <v>-250</v>
      </c>
      <c r="FQ2">
        <v>-250</v>
      </c>
      <c r="FR2">
        <v>-250</v>
      </c>
      <c r="FS2">
        <v>-250</v>
      </c>
      <c r="FT2">
        <v>-250</v>
      </c>
      <c r="FU2">
        <v>-250</v>
      </c>
      <c r="FV2">
        <v>-250</v>
      </c>
      <c r="FW2">
        <v>-250</v>
      </c>
      <c r="FX2">
        <v>-250</v>
      </c>
      <c r="FY2">
        <v>-250</v>
      </c>
      <c r="FZ2">
        <v>-250</v>
      </c>
      <c r="GA2">
        <v>-250</v>
      </c>
      <c r="GB2">
        <v>-250</v>
      </c>
      <c r="GC2">
        <v>-250</v>
      </c>
      <c r="GD2">
        <v>-250</v>
      </c>
      <c r="GE2">
        <v>-250</v>
      </c>
      <c r="GF2">
        <v>-250</v>
      </c>
      <c r="GG2">
        <v>-250</v>
      </c>
      <c r="GH2">
        <v>-250</v>
      </c>
      <c r="GI2">
        <v>-250</v>
      </c>
      <c r="GJ2">
        <v>-250</v>
      </c>
      <c r="GK2">
        <v>-250</v>
      </c>
      <c r="GL2">
        <v>-250</v>
      </c>
      <c r="GM2">
        <v>-250</v>
      </c>
      <c r="GN2">
        <v>-250</v>
      </c>
      <c r="GO2">
        <v>-250</v>
      </c>
      <c r="GP2">
        <v>-250</v>
      </c>
      <c r="GQ2">
        <v>-250</v>
      </c>
      <c r="GR2">
        <v>-250</v>
      </c>
      <c r="GS2">
        <v>-250</v>
      </c>
      <c r="GT2">
        <v>-250</v>
      </c>
      <c r="GU2">
        <v>-250</v>
      </c>
      <c r="GV2">
        <v>-250</v>
      </c>
      <c r="GW2">
        <v>-250</v>
      </c>
      <c r="GX2">
        <v>-250</v>
      </c>
      <c r="GY2">
        <v>-250</v>
      </c>
      <c r="GZ2">
        <v>-250</v>
      </c>
      <c r="HA2">
        <v>-250</v>
      </c>
      <c r="HB2">
        <v>-250</v>
      </c>
      <c r="HC2">
        <v>-250</v>
      </c>
      <c r="HD2">
        <v>-250</v>
      </c>
      <c r="HE2">
        <v>-250</v>
      </c>
      <c r="HF2">
        <v>-250</v>
      </c>
      <c r="HG2">
        <v>-250</v>
      </c>
      <c r="HH2">
        <v>-250</v>
      </c>
      <c r="HI2">
        <v>-250</v>
      </c>
      <c r="HJ2">
        <v>-250</v>
      </c>
      <c r="HK2">
        <v>-250</v>
      </c>
      <c r="HL2">
        <v>-250</v>
      </c>
      <c r="HM2">
        <v>-250</v>
      </c>
      <c r="HN2">
        <v>-250</v>
      </c>
      <c r="HO2">
        <v>-250</v>
      </c>
      <c r="HP2">
        <v>-250</v>
      </c>
      <c r="HQ2">
        <v>-250</v>
      </c>
      <c r="HR2">
        <v>-250</v>
      </c>
      <c r="HS2">
        <v>-250</v>
      </c>
      <c r="HT2">
        <v>-250</v>
      </c>
      <c r="HU2">
        <v>-250</v>
      </c>
      <c r="HV2">
        <v>-250</v>
      </c>
      <c r="HW2">
        <v>-250</v>
      </c>
      <c r="HX2">
        <v>-250</v>
      </c>
      <c r="HY2">
        <v>-250</v>
      </c>
      <c r="HZ2">
        <v>-250</v>
      </c>
      <c r="IA2">
        <v>-250</v>
      </c>
      <c r="IB2">
        <v>-250</v>
      </c>
      <c r="IC2">
        <v>-250</v>
      </c>
      <c r="ID2">
        <v>-250</v>
      </c>
      <c r="IE2">
        <v>-250</v>
      </c>
      <c r="IF2">
        <v>-250</v>
      </c>
      <c r="IG2">
        <v>-250</v>
      </c>
      <c r="IH2">
        <v>-250</v>
      </c>
      <c r="II2">
        <v>-250</v>
      </c>
      <c r="IJ2">
        <v>-250</v>
      </c>
      <c r="IK2">
        <v>-250</v>
      </c>
      <c r="IL2">
        <v>-250</v>
      </c>
      <c r="IM2">
        <v>-250</v>
      </c>
      <c r="IN2">
        <v>-250</v>
      </c>
      <c r="IO2">
        <v>-250</v>
      </c>
      <c r="IP2">
        <v>-250</v>
      </c>
      <c r="IQ2">
        <v>-250</v>
      </c>
      <c r="IR2">
        <v>-250</v>
      </c>
      <c r="IS2">
        <v>-250</v>
      </c>
      <c r="IT2">
        <v>-250</v>
      </c>
      <c r="IU2">
        <v>-250</v>
      </c>
      <c r="IV2">
        <v>-250</v>
      </c>
      <c r="IW2">
        <v>-250</v>
      </c>
      <c r="IX2">
        <v>-250</v>
      </c>
      <c r="IY2">
        <v>-250</v>
      </c>
      <c r="IZ2">
        <v>-250</v>
      </c>
      <c r="JA2">
        <v>-250</v>
      </c>
      <c r="JB2">
        <v>-250</v>
      </c>
      <c r="JC2">
        <v>-250</v>
      </c>
      <c r="JD2">
        <v>-250</v>
      </c>
      <c r="JE2">
        <v>-250</v>
      </c>
      <c r="JF2">
        <v>-250</v>
      </c>
      <c r="JG2">
        <v>-250</v>
      </c>
      <c r="JH2">
        <v>-250</v>
      </c>
      <c r="JI2">
        <v>-250</v>
      </c>
      <c r="JJ2">
        <v>-250</v>
      </c>
      <c r="JK2">
        <v>-250</v>
      </c>
      <c r="JL2">
        <v>-250</v>
      </c>
      <c r="JM2">
        <v>-250</v>
      </c>
      <c r="JN2">
        <v>-250</v>
      </c>
      <c r="JO2">
        <v>-250</v>
      </c>
      <c r="JP2">
        <v>-250</v>
      </c>
      <c r="JQ2">
        <v>-250</v>
      </c>
      <c r="JR2">
        <v>-250</v>
      </c>
      <c r="JS2">
        <v>-250</v>
      </c>
      <c r="JT2">
        <v>-250</v>
      </c>
      <c r="JU2">
        <v>-250</v>
      </c>
      <c r="JV2">
        <v>-250</v>
      </c>
      <c r="JW2">
        <v>-250</v>
      </c>
      <c r="JX2">
        <v>-250</v>
      </c>
      <c r="JY2">
        <v>-250</v>
      </c>
      <c r="JZ2">
        <v>-250</v>
      </c>
      <c r="KA2">
        <v>-250</v>
      </c>
      <c r="KB2">
        <v>-250</v>
      </c>
      <c r="KC2">
        <v>-250</v>
      </c>
      <c r="KD2">
        <v>-250</v>
      </c>
      <c r="KE2">
        <v>-250</v>
      </c>
      <c r="KF2">
        <v>-250</v>
      </c>
      <c r="KG2">
        <v>-250</v>
      </c>
      <c r="KH2">
        <v>-250</v>
      </c>
      <c r="KI2">
        <v>-250</v>
      </c>
      <c r="KJ2">
        <v>-250</v>
      </c>
      <c r="KK2">
        <v>-250</v>
      </c>
      <c r="KL2">
        <v>-250</v>
      </c>
      <c r="KM2">
        <v>-250</v>
      </c>
      <c r="KN2">
        <v>-250</v>
      </c>
      <c r="KO2">
        <v>-250</v>
      </c>
      <c r="KP2">
        <v>-250</v>
      </c>
      <c r="KQ2">
        <v>-250</v>
      </c>
      <c r="KR2">
        <v>-250</v>
      </c>
      <c r="KS2">
        <v>-250</v>
      </c>
      <c r="KT2">
        <v>-250</v>
      </c>
      <c r="KU2">
        <v>-250</v>
      </c>
      <c r="KV2">
        <v>-250</v>
      </c>
      <c r="KW2">
        <v>-250</v>
      </c>
      <c r="KX2">
        <v>-250</v>
      </c>
      <c r="KY2">
        <v>-250</v>
      </c>
      <c r="KZ2">
        <v>-250</v>
      </c>
      <c r="LA2">
        <v>-250</v>
      </c>
      <c r="LB2">
        <v>-250</v>
      </c>
      <c r="LC2">
        <v>-250</v>
      </c>
      <c r="LD2">
        <v>-250</v>
      </c>
      <c r="LE2">
        <v>-250</v>
      </c>
      <c r="LF2">
        <v>-250</v>
      </c>
      <c r="LG2">
        <v>-250</v>
      </c>
      <c r="LH2">
        <v>-250</v>
      </c>
      <c r="LI2">
        <v>-250</v>
      </c>
      <c r="LJ2">
        <v>-250</v>
      </c>
      <c r="LK2">
        <v>-250</v>
      </c>
      <c r="LL2">
        <v>-250</v>
      </c>
      <c r="LM2">
        <v>-250</v>
      </c>
      <c r="LN2">
        <v>-250</v>
      </c>
      <c r="LO2">
        <v>-250</v>
      </c>
      <c r="LP2">
        <v>-250</v>
      </c>
      <c r="LQ2">
        <v>-250</v>
      </c>
      <c r="LR2">
        <v>-250</v>
      </c>
      <c r="LS2">
        <v>-250</v>
      </c>
      <c r="LT2">
        <v>-250</v>
      </c>
      <c r="LU2">
        <v>-250</v>
      </c>
      <c r="LV2">
        <v>-250</v>
      </c>
      <c r="LW2">
        <v>-250</v>
      </c>
      <c r="LX2">
        <v>-250</v>
      </c>
      <c r="LY2">
        <v>-250</v>
      </c>
      <c r="LZ2">
        <v>-250</v>
      </c>
      <c r="MA2">
        <v>-250</v>
      </c>
      <c r="MB2">
        <v>-250</v>
      </c>
      <c r="MC2">
        <v>-250</v>
      </c>
      <c r="MD2">
        <v>-250</v>
      </c>
      <c r="ME2">
        <v>-250</v>
      </c>
      <c r="MF2">
        <v>-250</v>
      </c>
      <c r="MG2">
        <v>-250</v>
      </c>
      <c r="MH2">
        <v>-250</v>
      </c>
      <c r="MI2">
        <v>-250</v>
      </c>
      <c r="MJ2">
        <v>-250</v>
      </c>
      <c r="MK2">
        <v>-250</v>
      </c>
      <c r="ML2">
        <v>-250</v>
      </c>
      <c r="MM2">
        <v>-250</v>
      </c>
      <c r="MN2">
        <v>-250</v>
      </c>
      <c r="MO2">
        <v>-250</v>
      </c>
      <c r="MP2">
        <v>-250</v>
      </c>
      <c r="MQ2">
        <v>-250</v>
      </c>
      <c r="MR2">
        <v>-250</v>
      </c>
      <c r="MS2">
        <v>-250</v>
      </c>
      <c r="MT2">
        <v>-250</v>
      </c>
      <c r="MU2">
        <v>-250</v>
      </c>
      <c r="MV2">
        <v>-250</v>
      </c>
      <c r="MW2">
        <v>-250</v>
      </c>
      <c r="MX2">
        <v>-250</v>
      </c>
      <c r="MY2">
        <v>-250</v>
      </c>
      <c r="MZ2">
        <v>-250</v>
      </c>
      <c r="NA2">
        <v>-250</v>
      </c>
      <c r="NB2">
        <v>-250</v>
      </c>
      <c r="NC2">
        <v>-250</v>
      </c>
      <c r="ND2">
        <v>-250</v>
      </c>
      <c r="NE2">
        <v>-250</v>
      </c>
      <c r="NF2">
        <v>-250</v>
      </c>
      <c r="NG2">
        <v>-250</v>
      </c>
      <c r="NH2">
        <v>-250</v>
      </c>
      <c r="NI2">
        <v>-250</v>
      </c>
      <c r="NJ2">
        <v>-250</v>
      </c>
      <c r="NK2">
        <v>-250</v>
      </c>
      <c r="NL2">
        <v>-250</v>
      </c>
      <c r="NM2">
        <v>-250</v>
      </c>
      <c r="NN2">
        <v>-250</v>
      </c>
      <c r="NO2">
        <v>-250</v>
      </c>
      <c r="NP2">
        <v>-250</v>
      </c>
      <c r="NQ2">
        <v>-250</v>
      </c>
      <c r="NR2">
        <v>-250</v>
      </c>
      <c r="NS2">
        <v>-250</v>
      </c>
      <c r="NT2">
        <v>-250</v>
      </c>
      <c r="NU2">
        <v>-250</v>
      </c>
      <c r="NV2">
        <v>-250</v>
      </c>
      <c r="NW2">
        <v>-250</v>
      </c>
      <c r="NX2">
        <v>-250</v>
      </c>
      <c r="NY2">
        <v>-250</v>
      </c>
      <c r="NZ2">
        <v>-250</v>
      </c>
      <c r="OA2">
        <v>-250</v>
      </c>
      <c r="OB2">
        <v>-250</v>
      </c>
      <c r="OC2">
        <v>-250</v>
      </c>
      <c r="OD2">
        <v>-250</v>
      </c>
      <c r="OE2">
        <v>-250</v>
      </c>
      <c r="OF2">
        <v>-250</v>
      </c>
      <c r="OG2">
        <v>-250</v>
      </c>
      <c r="OH2">
        <v>-250</v>
      </c>
      <c r="OI2">
        <v>-250</v>
      </c>
      <c r="OJ2">
        <v>-250</v>
      </c>
      <c r="OK2">
        <v>-250</v>
      </c>
      <c r="OL2">
        <v>-250</v>
      </c>
      <c r="OM2">
        <v>-250</v>
      </c>
      <c r="ON2">
        <v>-250</v>
      </c>
      <c r="OO2">
        <v>-250</v>
      </c>
      <c r="OP2">
        <v>-250</v>
      </c>
      <c r="OQ2">
        <v>-250</v>
      </c>
      <c r="OR2">
        <v>-250</v>
      </c>
      <c r="OS2">
        <v>-250</v>
      </c>
      <c r="OT2">
        <v>-250</v>
      </c>
      <c r="OU2">
        <v>-250</v>
      </c>
      <c r="OV2">
        <v>-250</v>
      </c>
      <c r="OW2">
        <v>-250</v>
      </c>
      <c r="OX2">
        <v>-250</v>
      </c>
      <c r="OY2">
        <v>-250</v>
      </c>
      <c r="OZ2">
        <v>-250</v>
      </c>
      <c r="PA2">
        <v>-250</v>
      </c>
      <c r="PB2">
        <v>-250</v>
      </c>
      <c r="PC2">
        <v>-250</v>
      </c>
      <c r="PD2">
        <v>-250</v>
      </c>
      <c r="PE2">
        <v>-250</v>
      </c>
      <c r="PF2">
        <v>-250</v>
      </c>
      <c r="PG2">
        <v>-250</v>
      </c>
      <c r="PH2">
        <v>-250</v>
      </c>
      <c r="PI2">
        <v>-250</v>
      </c>
      <c r="PJ2">
        <v>-250</v>
      </c>
      <c r="PK2">
        <v>-250</v>
      </c>
      <c r="PL2">
        <v>-250</v>
      </c>
      <c r="PM2">
        <v>-250</v>
      </c>
      <c r="PN2">
        <v>-250</v>
      </c>
      <c r="PO2">
        <v>-250</v>
      </c>
      <c r="PP2">
        <v>-250</v>
      </c>
      <c r="PQ2">
        <v>-250</v>
      </c>
      <c r="PR2">
        <v>-250</v>
      </c>
      <c r="PS2">
        <v>-250</v>
      </c>
      <c r="PT2">
        <v>-250</v>
      </c>
      <c r="PU2">
        <v>-250</v>
      </c>
      <c r="PV2">
        <v>-250</v>
      </c>
      <c r="PW2">
        <v>-250</v>
      </c>
      <c r="PX2">
        <v>-250</v>
      </c>
      <c r="PY2">
        <v>-250</v>
      </c>
      <c r="PZ2">
        <v>-250</v>
      </c>
      <c r="QA2">
        <v>-250</v>
      </c>
      <c r="QB2">
        <v>-250</v>
      </c>
      <c r="QC2">
        <v>-250</v>
      </c>
      <c r="QD2">
        <v>-250</v>
      </c>
      <c r="QE2">
        <v>-250</v>
      </c>
      <c r="QF2">
        <v>-250</v>
      </c>
      <c r="QG2">
        <v>-250</v>
      </c>
      <c r="QH2">
        <v>-250</v>
      </c>
      <c r="QI2">
        <v>-250</v>
      </c>
      <c r="QJ2">
        <v>-250</v>
      </c>
      <c r="QK2">
        <v>-250</v>
      </c>
      <c r="QL2">
        <v>-250</v>
      </c>
      <c r="QM2">
        <v>-250</v>
      </c>
      <c r="QN2">
        <v>-250</v>
      </c>
      <c r="QO2">
        <v>-250</v>
      </c>
      <c r="QP2">
        <v>-250</v>
      </c>
      <c r="QQ2">
        <v>-250</v>
      </c>
      <c r="QR2">
        <v>-250</v>
      </c>
      <c r="QS2">
        <v>-250</v>
      </c>
      <c r="QT2">
        <v>-250</v>
      </c>
      <c r="QU2">
        <v>-250</v>
      </c>
      <c r="QV2">
        <v>-250</v>
      </c>
      <c r="QW2">
        <v>-250</v>
      </c>
      <c r="QX2">
        <v>-250</v>
      </c>
      <c r="QY2">
        <v>-250</v>
      </c>
      <c r="QZ2">
        <v>-250</v>
      </c>
      <c r="RA2">
        <v>-250</v>
      </c>
      <c r="RB2">
        <v>-250</v>
      </c>
      <c r="RC2">
        <v>-250</v>
      </c>
      <c r="RD2">
        <v>-250</v>
      </c>
      <c r="RE2">
        <v>-250</v>
      </c>
      <c r="RF2">
        <v>-250</v>
      </c>
      <c r="RG2">
        <v>-250</v>
      </c>
      <c r="RH2">
        <v>-250</v>
      </c>
      <c r="RI2">
        <v>-250</v>
      </c>
      <c r="RJ2">
        <v>-250</v>
      </c>
      <c r="RK2">
        <v>-250</v>
      </c>
      <c r="RL2">
        <v>-250</v>
      </c>
      <c r="RM2">
        <v>-250</v>
      </c>
      <c r="RN2">
        <v>-250</v>
      </c>
      <c r="RO2">
        <v>-250</v>
      </c>
      <c r="RP2">
        <v>-250</v>
      </c>
      <c r="RQ2">
        <v>-250</v>
      </c>
      <c r="RR2">
        <v>-250</v>
      </c>
      <c r="RS2">
        <v>-250</v>
      </c>
      <c r="RT2">
        <v>-250</v>
      </c>
      <c r="RU2">
        <v>-250</v>
      </c>
      <c r="RV2">
        <v>-250</v>
      </c>
      <c r="RW2">
        <v>-250</v>
      </c>
      <c r="RX2">
        <v>-250</v>
      </c>
      <c r="RY2">
        <v>-250</v>
      </c>
      <c r="RZ2">
        <v>-250</v>
      </c>
      <c r="SA2">
        <v>-250</v>
      </c>
      <c r="SB2">
        <v>-250</v>
      </c>
      <c r="SC2">
        <v>-250</v>
      </c>
      <c r="SD2">
        <v>-250</v>
      </c>
      <c r="SE2">
        <v>-250</v>
      </c>
      <c r="SF2">
        <v>-250</v>
      </c>
      <c r="SG2">
        <v>-250</v>
      </c>
      <c r="SH2">
        <v>-250</v>
      </c>
      <c r="SI2">
        <v>-250</v>
      </c>
      <c r="SJ2">
        <v>-250</v>
      </c>
      <c r="SK2">
        <v>-250</v>
      </c>
      <c r="SL2">
        <v>-250</v>
      </c>
      <c r="SM2">
        <v>-250</v>
      </c>
      <c r="SN2">
        <v>-250</v>
      </c>
      <c r="SO2">
        <v>-250</v>
      </c>
      <c r="SP2">
        <v>-250</v>
      </c>
      <c r="SQ2">
        <v>-250</v>
      </c>
      <c r="SR2">
        <v>-250</v>
      </c>
      <c r="SS2">
        <v>-250</v>
      </c>
      <c r="ST2">
        <v>-250</v>
      </c>
      <c r="SU2">
        <v>-250</v>
      </c>
      <c r="SV2">
        <v>-250</v>
      </c>
      <c r="SW2">
        <v>-250</v>
      </c>
      <c r="SX2">
        <v>-250</v>
      </c>
      <c r="SY2">
        <v>-250</v>
      </c>
      <c r="SZ2">
        <v>-250</v>
      </c>
      <c r="TA2">
        <v>-250</v>
      </c>
      <c r="TB2">
        <v>-250</v>
      </c>
      <c r="TC2">
        <v>-250</v>
      </c>
      <c r="TD2">
        <v>-250</v>
      </c>
      <c r="TE2">
        <v>-250</v>
      </c>
      <c r="TF2">
        <v>-250</v>
      </c>
      <c r="TG2">
        <v>-250</v>
      </c>
      <c r="TH2">
        <v>-250</v>
      </c>
      <c r="TI2">
        <v>-250</v>
      </c>
      <c r="TJ2">
        <v>-250</v>
      </c>
      <c r="TK2">
        <v>-250</v>
      </c>
      <c r="TL2">
        <v>-250</v>
      </c>
      <c r="TM2">
        <v>-250</v>
      </c>
      <c r="TN2">
        <v>-250</v>
      </c>
      <c r="TO2">
        <v>-250</v>
      </c>
      <c r="TP2">
        <v>-250</v>
      </c>
      <c r="TQ2">
        <v>-250</v>
      </c>
      <c r="TR2">
        <v>-250</v>
      </c>
      <c r="TS2">
        <v>-250</v>
      </c>
      <c r="TT2">
        <v>-250</v>
      </c>
      <c r="TU2">
        <v>-250</v>
      </c>
      <c r="TV2">
        <v>-250</v>
      </c>
      <c r="TW2">
        <v>-250</v>
      </c>
      <c r="TX2">
        <v>-250</v>
      </c>
      <c r="TY2">
        <v>-250</v>
      </c>
      <c r="TZ2">
        <v>-250</v>
      </c>
      <c r="UA2">
        <v>-250</v>
      </c>
      <c r="UB2">
        <v>-250</v>
      </c>
      <c r="UC2">
        <v>-250</v>
      </c>
      <c r="UD2">
        <v>-250</v>
      </c>
      <c r="UE2">
        <v>-250</v>
      </c>
      <c r="UF2">
        <v>-250</v>
      </c>
      <c r="UG2">
        <v>-250</v>
      </c>
      <c r="UH2">
        <v>-250</v>
      </c>
      <c r="UI2">
        <v>-250</v>
      </c>
      <c r="UJ2">
        <v>-250</v>
      </c>
      <c r="UK2">
        <v>-250</v>
      </c>
      <c r="UL2">
        <v>-250</v>
      </c>
      <c r="UM2">
        <v>-250</v>
      </c>
      <c r="UN2">
        <v>-250</v>
      </c>
      <c r="UO2">
        <v>-250</v>
      </c>
      <c r="UP2">
        <v>-250</v>
      </c>
      <c r="UQ2">
        <v>-250</v>
      </c>
      <c r="UR2">
        <v>-250</v>
      </c>
      <c r="US2">
        <v>-250</v>
      </c>
      <c r="UT2">
        <v>-250</v>
      </c>
      <c r="UU2">
        <v>-250</v>
      </c>
      <c r="UV2">
        <v>-250</v>
      </c>
      <c r="UW2">
        <v>-250</v>
      </c>
      <c r="UX2">
        <v>-250</v>
      </c>
      <c r="UY2">
        <v>-250</v>
      </c>
      <c r="UZ2">
        <v>-250</v>
      </c>
      <c r="VA2">
        <v>-250</v>
      </c>
      <c r="VB2">
        <v>-250</v>
      </c>
      <c r="VC2">
        <v>-250</v>
      </c>
      <c r="VD2">
        <v>-250</v>
      </c>
      <c r="VE2">
        <v>-250</v>
      </c>
      <c r="VF2">
        <v>-250</v>
      </c>
      <c r="VG2">
        <v>-250</v>
      </c>
      <c r="VH2">
        <v>-250</v>
      </c>
      <c r="VI2">
        <v>-250</v>
      </c>
      <c r="VJ2">
        <v>-250</v>
      </c>
      <c r="VK2">
        <v>-250</v>
      </c>
      <c r="VL2">
        <v>-250</v>
      </c>
      <c r="VM2">
        <v>-250</v>
      </c>
      <c r="VN2">
        <v>-250</v>
      </c>
      <c r="VO2">
        <v>-250</v>
      </c>
      <c r="VP2">
        <v>-250</v>
      </c>
      <c r="VQ2">
        <v>-250</v>
      </c>
      <c r="VR2">
        <v>-250</v>
      </c>
      <c r="VS2">
        <v>-250</v>
      </c>
      <c r="VT2">
        <v>-250</v>
      </c>
      <c r="VU2">
        <v>-250</v>
      </c>
      <c r="VV2">
        <v>-250</v>
      </c>
      <c r="VW2">
        <v>-250</v>
      </c>
      <c r="VX2">
        <v>-250</v>
      </c>
      <c r="VY2">
        <v>-250</v>
      </c>
      <c r="VZ2">
        <v>-250</v>
      </c>
      <c r="WA2">
        <v>-250</v>
      </c>
      <c r="WB2">
        <v>-250</v>
      </c>
      <c r="WC2">
        <v>-250</v>
      </c>
      <c r="WD2">
        <v>-250</v>
      </c>
      <c r="WE2">
        <v>-250</v>
      </c>
      <c r="WF2">
        <v>-250</v>
      </c>
      <c r="WG2">
        <v>-250</v>
      </c>
      <c r="WH2">
        <v>-250</v>
      </c>
      <c r="WI2">
        <v>-250</v>
      </c>
      <c r="WJ2">
        <v>-250</v>
      </c>
      <c r="WK2">
        <v>-250</v>
      </c>
      <c r="WL2">
        <v>-250</v>
      </c>
      <c r="WM2">
        <v>-250</v>
      </c>
      <c r="WN2">
        <v>-250</v>
      </c>
      <c r="WO2">
        <v>-250</v>
      </c>
      <c r="WP2">
        <v>-250</v>
      </c>
    </row>
    <row r="3" spans="1:679" x14ac:dyDescent="0.25">
      <c r="A3">
        <v>14168</v>
      </c>
      <c r="B3">
        <v>14118</v>
      </c>
      <c r="C3">
        <v>14068</v>
      </c>
      <c r="D3">
        <v>14018</v>
      </c>
      <c r="E3">
        <v>13568</v>
      </c>
      <c r="F3">
        <v>13518</v>
      </c>
      <c r="G3">
        <v>13468</v>
      </c>
      <c r="H3">
        <v>13018</v>
      </c>
      <c r="I3">
        <v>12868</v>
      </c>
      <c r="J3">
        <v>11918</v>
      </c>
      <c r="K3">
        <v>11868</v>
      </c>
      <c r="L3">
        <v>11818</v>
      </c>
      <c r="M3">
        <v>11768</v>
      </c>
      <c r="N3">
        <v>11718</v>
      </c>
      <c r="O3">
        <v>11668</v>
      </c>
      <c r="P3">
        <v>11618</v>
      </c>
      <c r="Q3">
        <v>11468</v>
      </c>
      <c r="R3">
        <v>11418</v>
      </c>
      <c r="S3">
        <v>11368</v>
      </c>
      <c r="T3">
        <v>10718</v>
      </c>
      <c r="U3">
        <v>14518</v>
      </c>
      <c r="V3">
        <v>14468</v>
      </c>
      <c r="W3">
        <v>14418</v>
      </c>
      <c r="X3">
        <v>13668</v>
      </c>
      <c r="Y3">
        <v>13518</v>
      </c>
      <c r="Z3">
        <v>13468</v>
      </c>
      <c r="AA3">
        <v>13418</v>
      </c>
      <c r="AB3">
        <v>12368</v>
      </c>
      <c r="AC3">
        <v>12318</v>
      </c>
      <c r="AD3">
        <v>11768</v>
      </c>
      <c r="AE3">
        <v>11418</v>
      </c>
      <c r="AF3">
        <v>11368</v>
      </c>
      <c r="AG3">
        <v>11118</v>
      </c>
      <c r="AH3">
        <v>10368</v>
      </c>
      <c r="AI3">
        <v>10318</v>
      </c>
      <c r="AJ3">
        <v>10268</v>
      </c>
      <c r="AK3">
        <v>10218</v>
      </c>
      <c r="AL3">
        <v>10168</v>
      </c>
      <c r="AM3">
        <v>10118</v>
      </c>
      <c r="AN3">
        <v>10068</v>
      </c>
      <c r="AO3">
        <v>9918</v>
      </c>
      <c r="AP3">
        <v>9868</v>
      </c>
      <c r="AQ3">
        <v>9818</v>
      </c>
      <c r="AR3">
        <v>9768</v>
      </c>
      <c r="AS3">
        <v>9718</v>
      </c>
      <c r="AT3">
        <v>9668</v>
      </c>
      <c r="AU3">
        <v>9618</v>
      </c>
      <c r="AV3">
        <v>9568</v>
      </c>
      <c r="AW3">
        <v>8418</v>
      </c>
      <c r="AX3">
        <v>8368</v>
      </c>
      <c r="AY3">
        <v>8318</v>
      </c>
      <c r="AZ3">
        <v>12218</v>
      </c>
      <c r="BA3">
        <v>11768</v>
      </c>
      <c r="BB3">
        <v>10818</v>
      </c>
      <c r="BC3">
        <v>10768</v>
      </c>
      <c r="BD3">
        <v>13168</v>
      </c>
      <c r="BE3">
        <v>13118</v>
      </c>
      <c r="BF3">
        <v>13068</v>
      </c>
      <c r="BG3">
        <v>13018</v>
      </c>
      <c r="BH3">
        <v>12968</v>
      </c>
      <c r="BI3">
        <v>12918</v>
      </c>
      <c r="BJ3">
        <v>12868</v>
      </c>
      <c r="BK3">
        <v>11718</v>
      </c>
      <c r="BL3">
        <v>11668</v>
      </c>
      <c r="BM3">
        <v>11618</v>
      </c>
      <c r="BN3">
        <v>10568</v>
      </c>
      <c r="BO3">
        <v>10518</v>
      </c>
      <c r="BP3">
        <v>10468</v>
      </c>
      <c r="BQ3">
        <v>10418</v>
      </c>
      <c r="BR3">
        <v>10268</v>
      </c>
      <c r="BS3">
        <v>10218</v>
      </c>
      <c r="BT3">
        <v>9068</v>
      </c>
      <c r="BU3">
        <v>9018</v>
      </c>
      <c r="BV3">
        <v>8968</v>
      </c>
      <c r="BW3">
        <v>8618</v>
      </c>
      <c r="BX3">
        <v>7668</v>
      </c>
      <c r="BY3">
        <v>7018</v>
      </c>
      <c r="BZ3">
        <v>6968</v>
      </c>
      <c r="CA3">
        <v>6918</v>
      </c>
      <c r="CB3">
        <v>6868</v>
      </c>
      <c r="CC3">
        <v>6218</v>
      </c>
      <c r="CD3">
        <v>6168</v>
      </c>
      <c r="CE3">
        <v>6118</v>
      </c>
      <c r="CF3">
        <v>9118</v>
      </c>
      <c r="CG3">
        <v>8068</v>
      </c>
      <c r="CH3">
        <v>7418</v>
      </c>
      <c r="CI3">
        <v>7368</v>
      </c>
      <c r="CJ3">
        <v>7218</v>
      </c>
      <c r="CK3">
        <v>7168</v>
      </c>
      <c r="CL3">
        <v>7118</v>
      </c>
      <c r="CM3">
        <v>6968</v>
      </c>
      <c r="CN3">
        <v>6918</v>
      </c>
      <c r="CO3">
        <v>6868</v>
      </c>
      <c r="CP3">
        <v>6818</v>
      </c>
      <c r="CQ3">
        <v>5868</v>
      </c>
      <c r="CR3">
        <v>5818</v>
      </c>
      <c r="CS3">
        <v>5768</v>
      </c>
      <c r="CT3">
        <v>5618</v>
      </c>
      <c r="CU3">
        <v>4768</v>
      </c>
      <c r="CV3">
        <v>3618</v>
      </c>
      <c r="CW3">
        <v>3568</v>
      </c>
      <c r="CX3">
        <v>3518</v>
      </c>
      <c r="CY3">
        <v>3468</v>
      </c>
      <c r="CZ3">
        <v>3418</v>
      </c>
      <c r="DA3">
        <v>2268</v>
      </c>
      <c r="DB3">
        <v>1118</v>
      </c>
      <c r="DC3">
        <v>1068</v>
      </c>
      <c r="DD3">
        <v>1018</v>
      </c>
      <c r="DE3">
        <v>368</v>
      </c>
      <c r="DF3">
        <v>318</v>
      </c>
      <c r="DG3">
        <v>-832</v>
      </c>
      <c r="DH3">
        <v>-832</v>
      </c>
      <c r="DI3">
        <v>-832</v>
      </c>
      <c r="DJ3">
        <v>-832</v>
      </c>
      <c r="DK3">
        <v>-832</v>
      </c>
      <c r="DL3">
        <v>-832</v>
      </c>
      <c r="DM3">
        <v>-832</v>
      </c>
      <c r="DN3">
        <v>-832</v>
      </c>
      <c r="DO3">
        <v>-832</v>
      </c>
      <c r="DP3">
        <v>-832</v>
      </c>
      <c r="DQ3">
        <v>-832</v>
      </c>
      <c r="DR3">
        <v>-832</v>
      </c>
      <c r="DS3">
        <v>-832</v>
      </c>
      <c r="DT3">
        <v>-832</v>
      </c>
      <c r="DU3">
        <v>-832</v>
      </c>
      <c r="DV3">
        <v>-832</v>
      </c>
      <c r="DW3">
        <v>-832</v>
      </c>
      <c r="DX3">
        <v>-832</v>
      </c>
      <c r="DY3">
        <v>-832</v>
      </c>
      <c r="DZ3">
        <v>-832</v>
      </c>
      <c r="EA3">
        <v>-832</v>
      </c>
      <c r="EB3">
        <v>-832</v>
      </c>
      <c r="EC3">
        <v>-832</v>
      </c>
      <c r="ED3">
        <v>-832</v>
      </c>
      <c r="EE3">
        <v>-832</v>
      </c>
      <c r="EF3">
        <v>-832</v>
      </c>
      <c r="EG3">
        <v>-832</v>
      </c>
      <c r="EH3">
        <v>-832</v>
      </c>
      <c r="EI3">
        <v>-832</v>
      </c>
      <c r="EJ3">
        <v>-832</v>
      </c>
      <c r="EK3">
        <v>-832</v>
      </c>
      <c r="EL3">
        <v>-832</v>
      </c>
      <c r="EM3">
        <v>-832</v>
      </c>
      <c r="EN3">
        <v>-832</v>
      </c>
      <c r="EO3">
        <v>-832</v>
      </c>
      <c r="EP3">
        <v>-832</v>
      </c>
      <c r="EQ3">
        <v>-832</v>
      </c>
      <c r="ER3">
        <v>-832</v>
      </c>
      <c r="ES3">
        <v>-832</v>
      </c>
      <c r="ET3">
        <v>-832</v>
      </c>
      <c r="EU3">
        <v>-832</v>
      </c>
      <c r="EV3">
        <v>-832</v>
      </c>
      <c r="EW3">
        <v>-832</v>
      </c>
      <c r="EX3">
        <v>-832</v>
      </c>
      <c r="EY3">
        <v>-832</v>
      </c>
      <c r="EZ3">
        <v>-832</v>
      </c>
      <c r="FA3">
        <v>-832</v>
      </c>
      <c r="FB3">
        <v>-832</v>
      </c>
      <c r="FC3">
        <v>-832</v>
      </c>
      <c r="FD3">
        <v>-832</v>
      </c>
      <c r="FE3">
        <v>-832</v>
      </c>
      <c r="FF3">
        <v>-832</v>
      </c>
      <c r="FG3">
        <v>-832</v>
      </c>
      <c r="FH3">
        <v>-832</v>
      </c>
      <c r="FI3">
        <v>-832</v>
      </c>
      <c r="FJ3">
        <v>-832</v>
      </c>
      <c r="FK3">
        <v>-832</v>
      </c>
      <c r="FL3">
        <v>-832</v>
      </c>
      <c r="FM3">
        <v>-832</v>
      </c>
      <c r="FN3">
        <v>-832</v>
      </c>
      <c r="FO3">
        <v>-832</v>
      </c>
      <c r="FP3">
        <v>-832</v>
      </c>
      <c r="FQ3">
        <v>-832</v>
      </c>
      <c r="FR3">
        <v>-832</v>
      </c>
      <c r="FS3">
        <v>-832</v>
      </c>
      <c r="FT3">
        <v>-832</v>
      </c>
      <c r="FU3">
        <v>-832</v>
      </c>
      <c r="FV3">
        <v>-832</v>
      </c>
      <c r="FW3">
        <v>-832</v>
      </c>
      <c r="FX3">
        <v>-832</v>
      </c>
      <c r="FY3">
        <v>-832</v>
      </c>
      <c r="FZ3">
        <v>-832</v>
      </c>
      <c r="GA3">
        <v>-832</v>
      </c>
      <c r="GB3">
        <v>-832</v>
      </c>
      <c r="GC3">
        <v>-832</v>
      </c>
      <c r="GD3">
        <v>-832</v>
      </c>
      <c r="GE3">
        <v>-832</v>
      </c>
      <c r="GF3">
        <v>-832</v>
      </c>
      <c r="GG3">
        <v>-832</v>
      </c>
      <c r="GH3">
        <v>-832</v>
      </c>
      <c r="GI3">
        <v>-832</v>
      </c>
      <c r="GJ3">
        <v>-832</v>
      </c>
      <c r="GK3">
        <v>-832</v>
      </c>
      <c r="GL3">
        <v>-832</v>
      </c>
      <c r="GM3">
        <v>-832</v>
      </c>
      <c r="GN3">
        <v>-832</v>
      </c>
      <c r="GO3">
        <v>-832</v>
      </c>
      <c r="GP3">
        <v>-832</v>
      </c>
      <c r="GQ3">
        <v>-832</v>
      </c>
      <c r="GR3">
        <v>-832</v>
      </c>
      <c r="GS3">
        <v>-832</v>
      </c>
      <c r="GT3">
        <v>-832</v>
      </c>
      <c r="GU3">
        <v>-832</v>
      </c>
      <c r="GV3">
        <v>-832</v>
      </c>
      <c r="GW3">
        <v>-832</v>
      </c>
      <c r="GX3">
        <v>-832</v>
      </c>
      <c r="GY3">
        <v>-832</v>
      </c>
      <c r="GZ3">
        <v>-832</v>
      </c>
      <c r="HA3">
        <v>-832</v>
      </c>
      <c r="HB3">
        <v>-832</v>
      </c>
      <c r="HC3">
        <v>-832</v>
      </c>
      <c r="HD3">
        <v>-832</v>
      </c>
      <c r="HE3">
        <v>-832</v>
      </c>
      <c r="HF3">
        <v>-832</v>
      </c>
      <c r="HG3">
        <v>-832</v>
      </c>
      <c r="HH3">
        <v>-832</v>
      </c>
      <c r="HI3">
        <v>-832</v>
      </c>
      <c r="HJ3">
        <v>-832</v>
      </c>
      <c r="HK3">
        <v>-832</v>
      </c>
      <c r="HL3">
        <v>-832</v>
      </c>
      <c r="HM3">
        <v>-832</v>
      </c>
      <c r="HN3">
        <v>-832</v>
      </c>
      <c r="HO3">
        <v>-832</v>
      </c>
      <c r="HP3">
        <v>-832</v>
      </c>
      <c r="HQ3">
        <v>-832</v>
      </c>
      <c r="HR3">
        <v>-832</v>
      </c>
      <c r="HS3">
        <v>-832</v>
      </c>
      <c r="HT3">
        <v>-832</v>
      </c>
      <c r="HU3">
        <v>-832</v>
      </c>
      <c r="HV3">
        <v>-832</v>
      </c>
      <c r="HW3">
        <v>-832</v>
      </c>
      <c r="HX3">
        <v>-832</v>
      </c>
      <c r="HY3">
        <v>-832</v>
      </c>
      <c r="HZ3">
        <v>-832</v>
      </c>
      <c r="IA3">
        <v>-832</v>
      </c>
      <c r="IB3">
        <v>-832</v>
      </c>
      <c r="IC3">
        <v>-832</v>
      </c>
      <c r="ID3">
        <v>-832</v>
      </c>
      <c r="IE3">
        <v>-832</v>
      </c>
      <c r="IF3">
        <v>-832</v>
      </c>
      <c r="IG3">
        <v>-832</v>
      </c>
      <c r="IH3">
        <v>-832</v>
      </c>
      <c r="II3">
        <v>-832</v>
      </c>
      <c r="IJ3">
        <v>-832</v>
      </c>
      <c r="IK3">
        <v>-832</v>
      </c>
      <c r="IL3">
        <v>-832</v>
      </c>
      <c r="IM3">
        <v>-832</v>
      </c>
      <c r="IN3">
        <v>-832</v>
      </c>
      <c r="IO3">
        <v>-832</v>
      </c>
      <c r="IP3">
        <v>-832</v>
      </c>
      <c r="IQ3">
        <v>-832</v>
      </c>
      <c r="IR3">
        <v>-832</v>
      </c>
      <c r="IS3">
        <v>-832</v>
      </c>
      <c r="IT3">
        <v>-832</v>
      </c>
      <c r="IU3">
        <v>-832</v>
      </c>
      <c r="IV3">
        <v>-832</v>
      </c>
      <c r="IW3">
        <v>-832</v>
      </c>
      <c r="IX3">
        <v>-832</v>
      </c>
      <c r="IY3">
        <v>-832</v>
      </c>
      <c r="IZ3">
        <v>-832</v>
      </c>
      <c r="JA3">
        <v>-832</v>
      </c>
      <c r="JB3">
        <v>-832</v>
      </c>
      <c r="JC3">
        <v>-832</v>
      </c>
      <c r="JD3">
        <v>-832</v>
      </c>
      <c r="JE3">
        <v>-832</v>
      </c>
      <c r="JF3">
        <v>-832</v>
      </c>
      <c r="JG3">
        <v>-832</v>
      </c>
      <c r="JH3">
        <v>-832</v>
      </c>
      <c r="JI3">
        <v>-832</v>
      </c>
      <c r="JJ3">
        <v>-832</v>
      </c>
      <c r="JK3">
        <v>-832</v>
      </c>
      <c r="JL3">
        <v>-832</v>
      </c>
      <c r="JM3">
        <v>-832</v>
      </c>
      <c r="JN3">
        <v>-832</v>
      </c>
      <c r="JO3">
        <v>-832</v>
      </c>
      <c r="JP3">
        <v>-832</v>
      </c>
      <c r="JQ3">
        <v>-832</v>
      </c>
      <c r="JR3">
        <v>-832</v>
      </c>
      <c r="JS3">
        <v>-832</v>
      </c>
      <c r="JT3">
        <v>-832</v>
      </c>
      <c r="JU3">
        <v>-832</v>
      </c>
      <c r="JV3">
        <v>-832</v>
      </c>
      <c r="JW3">
        <v>-832</v>
      </c>
      <c r="JX3">
        <v>-832</v>
      </c>
      <c r="JY3">
        <v>-832</v>
      </c>
      <c r="JZ3">
        <v>-832</v>
      </c>
      <c r="KA3">
        <v>-832</v>
      </c>
      <c r="KB3">
        <v>-832</v>
      </c>
      <c r="KC3">
        <v>-832</v>
      </c>
      <c r="KD3">
        <v>-832</v>
      </c>
      <c r="KE3">
        <v>-832</v>
      </c>
      <c r="KF3">
        <v>-832</v>
      </c>
      <c r="KG3">
        <v>-832</v>
      </c>
      <c r="KH3">
        <v>-832</v>
      </c>
      <c r="KI3">
        <v>-832</v>
      </c>
      <c r="KJ3">
        <v>-832</v>
      </c>
      <c r="KK3">
        <v>-832</v>
      </c>
      <c r="KL3">
        <v>-832</v>
      </c>
      <c r="KM3">
        <v>-832</v>
      </c>
      <c r="KN3">
        <v>-832</v>
      </c>
      <c r="KO3">
        <v>-832</v>
      </c>
      <c r="KP3">
        <v>-832</v>
      </c>
      <c r="KQ3">
        <v>-832</v>
      </c>
      <c r="KR3">
        <v>-832</v>
      </c>
      <c r="KS3">
        <v>-832</v>
      </c>
      <c r="KT3">
        <v>-832</v>
      </c>
      <c r="KU3">
        <v>-832</v>
      </c>
      <c r="KV3">
        <v>-832</v>
      </c>
      <c r="KW3">
        <v>-832</v>
      </c>
      <c r="KX3">
        <v>-832</v>
      </c>
      <c r="KY3">
        <v>-832</v>
      </c>
      <c r="KZ3">
        <v>-832</v>
      </c>
      <c r="LA3">
        <v>-832</v>
      </c>
      <c r="LB3">
        <v>-832</v>
      </c>
      <c r="LC3">
        <v>-832</v>
      </c>
      <c r="LD3">
        <v>-832</v>
      </c>
      <c r="LE3">
        <v>-832</v>
      </c>
      <c r="LF3">
        <v>-832</v>
      </c>
      <c r="LG3">
        <v>-832</v>
      </c>
      <c r="LH3">
        <v>-832</v>
      </c>
      <c r="LI3">
        <v>-832</v>
      </c>
      <c r="LJ3">
        <v>-832</v>
      </c>
      <c r="LK3">
        <v>-832</v>
      </c>
      <c r="LL3">
        <v>-832</v>
      </c>
      <c r="LM3">
        <v>-832</v>
      </c>
      <c r="LN3">
        <v>-832</v>
      </c>
      <c r="LO3">
        <v>-832</v>
      </c>
      <c r="LP3">
        <v>-832</v>
      </c>
      <c r="LQ3">
        <v>-832</v>
      </c>
      <c r="LR3">
        <v>-832</v>
      </c>
      <c r="LS3">
        <v>-832</v>
      </c>
      <c r="LT3">
        <v>-832</v>
      </c>
      <c r="LU3">
        <v>-832</v>
      </c>
      <c r="LV3">
        <v>-832</v>
      </c>
      <c r="LW3">
        <v>-832</v>
      </c>
      <c r="LX3">
        <v>-832</v>
      </c>
      <c r="LY3">
        <v>-832</v>
      </c>
      <c r="LZ3">
        <v>-832</v>
      </c>
      <c r="MA3">
        <v>-832</v>
      </c>
      <c r="MB3">
        <v>-832</v>
      </c>
      <c r="MC3">
        <v>-832</v>
      </c>
      <c r="MD3">
        <v>-832</v>
      </c>
      <c r="ME3">
        <v>-832</v>
      </c>
      <c r="MF3">
        <v>-832</v>
      </c>
      <c r="MG3">
        <v>-832</v>
      </c>
      <c r="MH3">
        <v>-832</v>
      </c>
      <c r="MI3">
        <v>-832</v>
      </c>
      <c r="MJ3">
        <v>-832</v>
      </c>
      <c r="MK3">
        <v>-832</v>
      </c>
      <c r="ML3">
        <v>-832</v>
      </c>
      <c r="MM3">
        <v>-832</v>
      </c>
      <c r="MN3">
        <v>-832</v>
      </c>
      <c r="MO3">
        <v>-832</v>
      </c>
      <c r="MP3">
        <v>-832</v>
      </c>
      <c r="MQ3">
        <v>-832</v>
      </c>
      <c r="MR3">
        <v>-832</v>
      </c>
      <c r="MS3">
        <v>-832</v>
      </c>
      <c r="MT3">
        <v>-832</v>
      </c>
      <c r="MU3">
        <v>-832</v>
      </c>
      <c r="MV3">
        <v>-832</v>
      </c>
      <c r="MW3">
        <v>-832</v>
      </c>
      <c r="MX3">
        <v>-832</v>
      </c>
      <c r="MY3">
        <v>-832</v>
      </c>
      <c r="MZ3">
        <v>-832</v>
      </c>
      <c r="NA3">
        <v>-832</v>
      </c>
      <c r="NB3">
        <v>-832</v>
      </c>
      <c r="NC3">
        <v>-832</v>
      </c>
      <c r="ND3">
        <v>-832</v>
      </c>
      <c r="NE3">
        <v>-832</v>
      </c>
      <c r="NF3">
        <v>-832</v>
      </c>
      <c r="NG3">
        <v>-832</v>
      </c>
      <c r="NH3">
        <v>-832</v>
      </c>
      <c r="NI3">
        <v>-832</v>
      </c>
      <c r="NJ3">
        <v>-832</v>
      </c>
      <c r="NK3">
        <v>-832</v>
      </c>
      <c r="NL3">
        <v>-832</v>
      </c>
      <c r="NM3">
        <v>-832</v>
      </c>
      <c r="NN3">
        <v>-832</v>
      </c>
      <c r="NO3">
        <v>-832</v>
      </c>
      <c r="NP3">
        <v>-832</v>
      </c>
      <c r="NQ3">
        <v>-832</v>
      </c>
      <c r="NR3">
        <v>-832</v>
      </c>
      <c r="NS3">
        <v>-832</v>
      </c>
      <c r="NT3">
        <v>-832</v>
      </c>
      <c r="NU3">
        <v>-832</v>
      </c>
      <c r="NV3">
        <v>-832</v>
      </c>
      <c r="NW3">
        <v>-832</v>
      </c>
      <c r="NX3">
        <v>-832</v>
      </c>
      <c r="NY3">
        <v>-832</v>
      </c>
      <c r="NZ3">
        <v>-832</v>
      </c>
      <c r="OA3">
        <v>-832</v>
      </c>
      <c r="OB3">
        <v>-832</v>
      </c>
      <c r="OC3">
        <v>-832</v>
      </c>
      <c r="OD3">
        <v>-832</v>
      </c>
      <c r="OE3">
        <v>-832</v>
      </c>
      <c r="OF3">
        <v>-832</v>
      </c>
      <c r="OG3">
        <v>-832</v>
      </c>
      <c r="OH3">
        <v>-832</v>
      </c>
      <c r="OI3">
        <v>-832</v>
      </c>
      <c r="OJ3">
        <v>-832</v>
      </c>
      <c r="OK3">
        <v>-832</v>
      </c>
      <c r="OL3">
        <v>-832</v>
      </c>
      <c r="OM3">
        <v>-832</v>
      </c>
      <c r="ON3">
        <v>-832</v>
      </c>
      <c r="OO3">
        <v>-832</v>
      </c>
      <c r="OP3">
        <v>-832</v>
      </c>
      <c r="OQ3">
        <v>-832</v>
      </c>
      <c r="OR3">
        <v>-832</v>
      </c>
      <c r="OS3">
        <v>-832</v>
      </c>
      <c r="OT3">
        <v>-832</v>
      </c>
      <c r="OU3">
        <v>-832</v>
      </c>
      <c r="OV3">
        <v>-832</v>
      </c>
      <c r="OW3">
        <v>-832</v>
      </c>
      <c r="OX3">
        <v>-832</v>
      </c>
      <c r="OY3">
        <v>-832</v>
      </c>
      <c r="OZ3">
        <v>-832</v>
      </c>
      <c r="PA3">
        <v>-832</v>
      </c>
      <c r="PB3">
        <v>-832</v>
      </c>
      <c r="PC3">
        <v>-832</v>
      </c>
      <c r="PD3">
        <v>-832</v>
      </c>
      <c r="PE3">
        <v>-832</v>
      </c>
      <c r="PF3">
        <v>-832</v>
      </c>
      <c r="PG3">
        <v>-832</v>
      </c>
      <c r="PH3">
        <v>-832</v>
      </c>
      <c r="PI3">
        <v>-832</v>
      </c>
      <c r="PJ3">
        <v>-832</v>
      </c>
      <c r="PK3">
        <v>-832</v>
      </c>
      <c r="PL3">
        <v>-832</v>
      </c>
      <c r="PM3">
        <v>-832</v>
      </c>
      <c r="PN3">
        <v>-832</v>
      </c>
      <c r="PO3">
        <v>-832</v>
      </c>
      <c r="PP3">
        <v>-832</v>
      </c>
      <c r="PQ3">
        <v>-832</v>
      </c>
      <c r="PR3">
        <v>-832</v>
      </c>
      <c r="PS3">
        <v>-832</v>
      </c>
      <c r="PT3">
        <v>-832</v>
      </c>
      <c r="PU3">
        <v>-832</v>
      </c>
      <c r="PV3">
        <v>-832</v>
      </c>
      <c r="PW3">
        <v>-832</v>
      </c>
      <c r="PX3">
        <v>-832</v>
      </c>
      <c r="PY3">
        <v>-832</v>
      </c>
      <c r="PZ3">
        <v>-832</v>
      </c>
      <c r="QA3">
        <v>-832</v>
      </c>
      <c r="QB3">
        <v>-832</v>
      </c>
      <c r="QC3">
        <v>-832</v>
      </c>
      <c r="QD3">
        <v>-832</v>
      </c>
      <c r="QE3">
        <v>-832</v>
      </c>
      <c r="QF3">
        <v>-832</v>
      </c>
      <c r="QG3">
        <v>-832</v>
      </c>
      <c r="QH3">
        <v>-832</v>
      </c>
      <c r="QI3">
        <v>-832</v>
      </c>
      <c r="QJ3">
        <v>-832</v>
      </c>
      <c r="QK3">
        <v>-832</v>
      </c>
      <c r="QL3">
        <v>-832</v>
      </c>
      <c r="QM3">
        <v>-832</v>
      </c>
      <c r="QN3">
        <v>-832</v>
      </c>
      <c r="QO3">
        <v>-832</v>
      </c>
      <c r="QP3">
        <v>-832</v>
      </c>
      <c r="QQ3">
        <v>-832</v>
      </c>
      <c r="QR3">
        <v>-832</v>
      </c>
      <c r="QS3">
        <v>-832</v>
      </c>
      <c r="QT3">
        <v>-832</v>
      </c>
      <c r="QU3">
        <v>-832</v>
      </c>
      <c r="QV3">
        <v>-832</v>
      </c>
      <c r="QW3">
        <v>-832</v>
      </c>
      <c r="QX3">
        <v>-832</v>
      </c>
      <c r="QY3">
        <v>-832</v>
      </c>
      <c r="QZ3">
        <v>-832</v>
      </c>
      <c r="RA3">
        <v>-832</v>
      </c>
      <c r="RB3">
        <v>-832</v>
      </c>
      <c r="RC3">
        <v>-832</v>
      </c>
      <c r="RD3">
        <v>-832</v>
      </c>
      <c r="RE3">
        <v>-832</v>
      </c>
      <c r="RF3">
        <v>-832</v>
      </c>
      <c r="RG3">
        <v>-832</v>
      </c>
      <c r="RH3">
        <v>-832</v>
      </c>
      <c r="RI3">
        <v>-832</v>
      </c>
      <c r="RJ3">
        <v>-832</v>
      </c>
      <c r="RK3">
        <v>-832</v>
      </c>
      <c r="RL3">
        <v>-832</v>
      </c>
      <c r="RM3">
        <v>-832</v>
      </c>
      <c r="RN3">
        <v>-832</v>
      </c>
      <c r="RO3">
        <v>-832</v>
      </c>
      <c r="RP3">
        <v>-832</v>
      </c>
      <c r="RQ3">
        <v>-832</v>
      </c>
      <c r="RR3">
        <v>-832</v>
      </c>
      <c r="RS3">
        <v>-832</v>
      </c>
      <c r="RT3">
        <v>-832</v>
      </c>
      <c r="RU3">
        <v>-832</v>
      </c>
      <c r="RV3">
        <v>-832</v>
      </c>
      <c r="RW3">
        <v>-832</v>
      </c>
      <c r="RX3">
        <v>-832</v>
      </c>
      <c r="RY3">
        <v>-832</v>
      </c>
      <c r="RZ3">
        <v>-832</v>
      </c>
      <c r="SA3">
        <v>-832</v>
      </c>
      <c r="SB3">
        <v>-832</v>
      </c>
      <c r="SC3">
        <v>-832</v>
      </c>
      <c r="SD3">
        <v>-832</v>
      </c>
      <c r="SE3">
        <v>-832</v>
      </c>
      <c r="SF3">
        <v>-832</v>
      </c>
      <c r="SG3">
        <v>-832</v>
      </c>
      <c r="SH3">
        <v>-832</v>
      </c>
      <c r="SI3">
        <v>-832</v>
      </c>
      <c r="SJ3">
        <v>-832</v>
      </c>
      <c r="SK3">
        <v>-832</v>
      </c>
      <c r="SL3">
        <v>-832</v>
      </c>
      <c r="SM3">
        <v>-832</v>
      </c>
      <c r="SN3">
        <v>-832</v>
      </c>
      <c r="SO3">
        <v>-832</v>
      </c>
      <c r="SP3">
        <v>-832</v>
      </c>
      <c r="SQ3">
        <v>-832</v>
      </c>
      <c r="SR3">
        <v>-832</v>
      </c>
      <c r="SS3">
        <v>-832</v>
      </c>
      <c r="ST3">
        <v>-832</v>
      </c>
      <c r="SU3">
        <v>-832</v>
      </c>
      <c r="SV3">
        <v>-832</v>
      </c>
      <c r="SW3">
        <v>-832</v>
      </c>
      <c r="SX3">
        <v>-832</v>
      </c>
      <c r="SY3">
        <v>-832</v>
      </c>
      <c r="SZ3">
        <v>-832</v>
      </c>
      <c r="TA3">
        <v>-832</v>
      </c>
      <c r="TB3">
        <v>-832</v>
      </c>
      <c r="TC3">
        <v>-832</v>
      </c>
      <c r="TD3">
        <v>-832</v>
      </c>
      <c r="TE3">
        <v>-832</v>
      </c>
      <c r="TF3">
        <v>-832</v>
      </c>
      <c r="TG3">
        <v>-832</v>
      </c>
      <c r="TH3">
        <v>-832</v>
      </c>
      <c r="TI3">
        <v>-832</v>
      </c>
      <c r="TJ3">
        <v>-832</v>
      </c>
      <c r="TK3">
        <v>-832</v>
      </c>
      <c r="TL3">
        <v>-832</v>
      </c>
      <c r="TM3">
        <v>-832</v>
      </c>
      <c r="TN3">
        <v>-832</v>
      </c>
      <c r="TO3">
        <v>-832</v>
      </c>
      <c r="TP3">
        <v>-832</v>
      </c>
      <c r="TQ3">
        <v>-832</v>
      </c>
      <c r="TR3">
        <v>-832</v>
      </c>
      <c r="TS3">
        <v>-832</v>
      </c>
      <c r="TT3">
        <v>-832</v>
      </c>
      <c r="TU3">
        <v>-832</v>
      </c>
      <c r="TV3">
        <v>-832</v>
      </c>
      <c r="TW3">
        <v>-832</v>
      </c>
      <c r="TX3">
        <v>-832</v>
      </c>
      <c r="TY3">
        <v>-832</v>
      </c>
      <c r="TZ3">
        <v>-832</v>
      </c>
      <c r="UA3">
        <v>-832</v>
      </c>
      <c r="UB3">
        <v>-832</v>
      </c>
      <c r="UC3">
        <v>-832</v>
      </c>
      <c r="UD3">
        <v>-832</v>
      </c>
      <c r="UE3">
        <v>-832</v>
      </c>
      <c r="UF3">
        <v>-832</v>
      </c>
      <c r="UG3">
        <v>-832</v>
      </c>
      <c r="UH3">
        <v>-832</v>
      </c>
      <c r="UI3">
        <v>-832</v>
      </c>
      <c r="UJ3">
        <v>-832</v>
      </c>
      <c r="UK3">
        <v>-832</v>
      </c>
      <c r="UL3">
        <v>-832</v>
      </c>
      <c r="UM3">
        <v>-832</v>
      </c>
      <c r="UN3">
        <v>-832</v>
      </c>
      <c r="UO3">
        <v>-832</v>
      </c>
      <c r="UP3">
        <v>-832</v>
      </c>
      <c r="UQ3">
        <v>-832</v>
      </c>
      <c r="UR3">
        <v>-832</v>
      </c>
      <c r="US3">
        <v>-832</v>
      </c>
      <c r="UT3">
        <v>-832</v>
      </c>
      <c r="UU3">
        <v>-832</v>
      </c>
      <c r="UV3">
        <v>-832</v>
      </c>
      <c r="UW3">
        <v>-832</v>
      </c>
      <c r="UX3">
        <v>-832</v>
      </c>
      <c r="UY3">
        <v>-832</v>
      </c>
      <c r="UZ3">
        <v>-832</v>
      </c>
      <c r="VA3">
        <v>-832</v>
      </c>
      <c r="VB3">
        <v>-832</v>
      </c>
      <c r="VC3">
        <v>-832</v>
      </c>
      <c r="VD3">
        <v>-832</v>
      </c>
      <c r="VE3">
        <v>-832</v>
      </c>
      <c r="VF3">
        <v>-832</v>
      </c>
      <c r="VG3">
        <v>-832</v>
      </c>
      <c r="VH3">
        <v>-832</v>
      </c>
      <c r="VI3">
        <v>-832</v>
      </c>
      <c r="VJ3">
        <v>-832</v>
      </c>
      <c r="VK3">
        <v>-832</v>
      </c>
      <c r="VL3">
        <v>-832</v>
      </c>
      <c r="VM3">
        <v>-832</v>
      </c>
      <c r="VN3">
        <v>-832</v>
      </c>
      <c r="VO3">
        <v>-832</v>
      </c>
      <c r="VP3">
        <v>-832</v>
      </c>
      <c r="VQ3">
        <v>-832</v>
      </c>
      <c r="VR3">
        <v>-832</v>
      </c>
      <c r="VS3">
        <v>-832</v>
      </c>
      <c r="VT3">
        <v>-832</v>
      </c>
      <c r="VU3">
        <v>-832</v>
      </c>
      <c r="VV3">
        <v>-832</v>
      </c>
      <c r="VW3">
        <v>-832</v>
      </c>
      <c r="VX3">
        <v>-832</v>
      </c>
      <c r="VY3">
        <v>-832</v>
      </c>
      <c r="VZ3">
        <v>-832</v>
      </c>
      <c r="WA3">
        <v>-832</v>
      </c>
      <c r="WB3">
        <v>-832</v>
      </c>
      <c r="WC3">
        <v>-832</v>
      </c>
      <c r="WD3">
        <v>-832</v>
      </c>
      <c r="WE3">
        <v>-832</v>
      </c>
      <c r="WF3">
        <v>-832</v>
      </c>
      <c r="WG3">
        <v>-832</v>
      </c>
      <c r="WH3">
        <v>-832</v>
      </c>
      <c r="WI3">
        <v>-832</v>
      </c>
      <c r="WJ3">
        <v>-832</v>
      </c>
      <c r="WK3">
        <v>-832</v>
      </c>
      <c r="WL3">
        <v>-832</v>
      </c>
      <c r="WM3">
        <v>-832</v>
      </c>
      <c r="WN3">
        <v>-832</v>
      </c>
      <c r="WO3">
        <v>-832</v>
      </c>
      <c r="WP3">
        <v>-832</v>
      </c>
      <c r="WQ3">
        <v>-832</v>
      </c>
      <c r="WR3">
        <v>-832</v>
      </c>
      <c r="WS3">
        <v>-832</v>
      </c>
      <c r="WT3">
        <v>-832</v>
      </c>
      <c r="WU3">
        <v>-832</v>
      </c>
      <c r="WV3">
        <v>-832</v>
      </c>
      <c r="WW3">
        <v>-832</v>
      </c>
      <c r="WX3">
        <v>-832</v>
      </c>
      <c r="WY3">
        <v>-832</v>
      </c>
      <c r="WZ3">
        <v>-832</v>
      </c>
      <c r="XA3">
        <v>-832</v>
      </c>
      <c r="XB3">
        <v>-832</v>
      </c>
      <c r="XC3">
        <v>-832</v>
      </c>
      <c r="XD3">
        <v>-832</v>
      </c>
      <c r="XE3">
        <v>-832</v>
      </c>
      <c r="XF3">
        <v>-832</v>
      </c>
      <c r="XG3">
        <v>-832</v>
      </c>
      <c r="XH3">
        <v>-832</v>
      </c>
      <c r="XI3">
        <v>-832</v>
      </c>
      <c r="XJ3">
        <v>-832</v>
      </c>
      <c r="XK3">
        <v>-832</v>
      </c>
      <c r="XL3">
        <v>-832</v>
      </c>
      <c r="XM3">
        <v>-832</v>
      </c>
      <c r="XN3">
        <v>-832</v>
      </c>
      <c r="XO3">
        <v>-832</v>
      </c>
      <c r="XP3">
        <v>-832</v>
      </c>
      <c r="XQ3">
        <v>-832</v>
      </c>
      <c r="XR3">
        <v>-832</v>
      </c>
      <c r="XS3">
        <v>-832</v>
      </c>
      <c r="XT3">
        <v>-832</v>
      </c>
      <c r="XU3">
        <v>-832</v>
      </c>
      <c r="XV3">
        <v>-832</v>
      </c>
      <c r="XW3">
        <v>-832</v>
      </c>
      <c r="XX3">
        <v>-832</v>
      </c>
      <c r="XY3">
        <v>-832</v>
      </c>
      <c r="XZ3">
        <v>-832</v>
      </c>
      <c r="YA3">
        <v>-832</v>
      </c>
      <c r="YB3">
        <v>-832</v>
      </c>
      <c r="YC3">
        <v>-832</v>
      </c>
      <c r="YD3">
        <v>-832</v>
      </c>
      <c r="YE3">
        <v>-832</v>
      </c>
      <c r="YF3">
        <v>-832</v>
      </c>
      <c r="YG3">
        <v>-832</v>
      </c>
      <c r="YH3">
        <v>-832</v>
      </c>
      <c r="YI3">
        <v>-832</v>
      </c>
      <c r="YJ3">
        <v>-832</v>
      </c>
      <c r="YK3">
        <v>-832</v>
      </c>
      <c r="YL3">
        <v>-832</v>
      </c>
      <c r="YM3">
        <v>-832</v>
      </c>
      <c r="YN3">
        <v>-832</v>
      </c>
    </row>
    <row r="4" spans="1:679" x14ac:dyDescent="0.25">
      <c r="A4">
        <v>9450</v>
      </c>
      <c r="B4">
        <v>9400</v>
      </c>
      <c r="C4">
        <v>9350</v>
      </c>
      <c r="D4">
        <v>9300</v>
      </c>
      <c r="E4">
        <v>9250</v>
      </c>
      <c r="F4">
        <v>9200</v>
      </c>
      <c r="G4">
        <v>9150</v>
      </c>
      <c r="H4">
        <v>9000</v>
      </c>
      <c r="I4">
        <v>8950</v>
      </c>
      <c r="J4">
        <v>8900</v>
      </c>
      <c r="K4">
        <v>15118</v>
      </c>
      <c r="L4">
        <v>15068</v>
      </c>
      <c r="M4">
        <v>15018</v>
      </c>
      <c r="N4">
        <v>14968</v>
      </c>
      <c r="O4">
        <v>14218</v>
      </c>
      <c r="P4">
        <v>14168</v>
      </c>
      <c r="Q4">
        <v>12818</v>
      </c>
      <c r="R4">
        <v>12268</v>
      </c>
      <c r="S4">
        <v>12218</v>
      </c>
      <c r="T4">
        <v>11768</v>
      </c>
      <c r="U4">
        <v>11718</v>
      </c>
      <c r="V4">
        <v>11668</v>
      </c>
      <c r="W4">
        <v>11618</v>
      </c>
      <c r="X4">
        <v>11568</v>
      </c>
      <c r="Y4">
        <v>11518</v>
      </c>
      <c r="Z4">
        <v>10468</v>
      </c>
      <c r="AA4">
        <v>10418</v>
      </c>
      <c r="AB4">
        <v>10368</v>
      </c>
      <c r="AC4">
        <v>10318</v>
      </c>
      <c r="AD4">
        <v>10268</v>
      </c>
      <c r="AE4">
        <v>10218</v>
      </c>
      <c r="AF4">
        <v>10168</v>
      </c>
      <c r="AG4">
        <v>15318</v>
      </c>
      <c r="AH4">
        <v>14168</v>
      </c>
      <c r="AI4">
        <v>13118</v>
      </c>
      <c r="AJ4">
        <v>13068</v>
      </c>
      <c r="AK4">
        <v>13018</v>
      </c>
      <c r="AL4">
        <v>12968</v>
      </c>
      <c r="AM4">
        <v>12918</v>
      </c>
      <c r="AN4">
        <v>12868</v>
      </c>
      <c r="AO4">
        <v>12718</v>
      </c>
      <c r="AP4">
        <v>12668</v>
      </c>
      <c r="AQ4">
        <v>12618</v>
      </c>
      <c r="AR4">
        <v>12568</v>
      </c>
      <c r="AS4">
        <v>12518</v>
      </c>
      <c r="AT4">
        <v>12468</v>
      </c>
      <c r="AU4">
        <v>12418</v>
      </c>
      <c r="AV4">
        <v>12368</v>
      </c>
      <c r="AW4">
        <v>11618</v>
      </c>
      <c r="AX4">
        <v>11568</v>
      </c>
      <c r="AY4">
        <v>11518</v>
      </c>
      <c r="AZ4">
        <v>11468</v>
      </c>
      <c r="BA4">
        <v>11418</v>
      </c>
      <c r="BB4">
        <v>10468</v>
      </c>
      <c r="BC4">
        <v>10418</v>
      </c>
      <c r="BD4">
        <v>10368</v>
      </c>
      <c r="BE4">
        <v>10218</v>
      </c>
      <c r="BF4">
        <v>10168</v>
      </c>
      <c r="BG4">
        <v>9218</v>
      </c>
      <c r="BH4">
        <v>9168</v>
      </c>
      <c r="BI4">
        <v>9118</v>
      </c>
      <c r="BJ4">
        <v>8068</v>
      </c>
      <c r="BK4">
        <v>8018</v>
      </c>
      <c r="BL4">
        <v>7868</v>
      </c>
      <c r="BM4">
        <v>7818</v>
      </c>
      <c r="BN4">
        <v>9718</v>
      </c>
      <c r="BO4">
        <v>9668</v>
      </c>
      <c r="BP4">
        <v>9618</v>
      </c>
      <c r="BQ4">
        <v>9568</v>
      </c>
      <c r="BR4">
        <v>9518</v>
      </c>
      <c r="BS4">
        <v>8668</v>
      </c>
      <c r="BT4">
        <v>8618</v>
      </c>
      <c r="BU4">
        <v>8468</v>
      </c>
      <c r="BV4">
        <v>8418</v>
      </c>
      <c r="BW4">
        <v>7668</v>
      </c>
      <c r="BX4">
        <v>7618</v>
      </c>
      <c r="BY4">
        <v>6968</v>
      </c>
      <c r="BZ4">
        <v>6818</v>
      </c>
      <c r="CA4">
        <v>6768</v>
      </c>
      <c r="CB4">
        <v>6218</v>
      </c>
      <c r="CC4">
        <v>6168</v>
      </c>
      <c r="CD4">
        <v>6118</v>
      </c>
      <c r="CE4">
        <v>5568</v>
      </c>
      <c r="CF4">
        <v>4718</v>
      </c>
      <c r="CG4">
        <v>4668</v>
      </c>
      <c r="CH4">
        <v>4618</v>
      </c>
      <c r="CI4">
        <v>4568</v>
      </c>
      <c r="CJ4">
        <v>3818</v>
      </c>
      <c r="CK4">
        <v>3768</v>
      </c>
      <c r="CL4">
        <v>3618</v>
      </c>
      <c r="CM4">
        <v>3568</v>
      </c>
      <c r="CN4">
        <v>3518</v>
      </c>
      <c r="CO4">
        <v>3468</v>
      </c>
      <c r="CP4">
        <v>3418</v>
      </c>
      <c r="CQ4">
        <v>3068</v>
      </c>
      <c r="CR4">
        <v>2418</v>
      </c>
      <c r="CS4">
        <v>2368</v>
      </c>
      <c r="CT4">
        <v>4718</v>
      </c>
      <c r="CU4">
        <v>4668</v>
      </c>
      <c r="CV4">
        <v>4618</v>
      </c>
      <c r="CW4">
        <v>4568</v>
      </c>
      <c r="CX4">
        <v>7618</v>
      </c>
      <c r="CY4">
        <v>7568</v>
      </c>
      <c r="CZ4">
        <v>7518</v>
      </c>
      <c r="DA4">
        <v>7468</v>
      </c>
      <c r="DB4">
        <v>7418</v>
      </c>
      <c r="DC4">
        <v>7368</v>
      </c>
      <c r="DD4">
        <v>7218</v>
      </c>
      <c r="DE4">
        <v>7168</v>
      </c>
      <c r="DF4">
        <v>8418</v>
      </c>
      <c r="DG4">
        <v>10168</v>
      </c>
      <c r="DH4">
        <v>10118</v>
      </c>
      <c r="DI4">
        <v>10068</v>
      </c>
      <c r="DJ4">
        <v>9418</v>
      </c>
      <c r="DK4">
        <v>9368</v>
      </c>
      <c r="DL4">
        <v>9318</v>
      </c>
      <c r="DM4">
        <v>9268</v>
      </c>
      <c r="DN4">
        <v>9218</v>
      </c>
      <c r="DO4">
        <v>9168</v>
      </c>
      <c r="DP4">
        <v>9018</v>
      </c>
      <c r="DQ4">
        <v>11068</v>
      </c>
      <c r="DR4">
        <v>11018</v>
      </c>
      <c r="DS4">
        <v>10068</v>
      </c>
      <c r="DT4">
        <v>11718</v>
      </c>
      <c r="DU4">
        <v>11668</v>
      </c>
      <c r="DV4">
        <v>11518</v>
      </c>
      <c r="DW4">
        <v>10368</v>
      </c>
      <c r="DX4">
        <v>14018</v>
      </c>
      <c r="DY4">
        <v>13968</v>
      </c>
      <c r="DZ4">
        <v>19018</v>
      </c>
      <c r="EA4">
        <v>18968</v>
      </c>
      <c r="EB4">
        <v>18318</v>
      </c>
      <c r="EC4">
        <v>18268</v>
      </c>
      <c r="ED4">
        <v>18218</v>
      </c>
      <c r="EE4">
        <v>17268</v>
      </c>
      <c r="EF4">
        <v>19468</v>
      </c>
      <c r="EG4">
        <v>18818</v>
      </c>
      <c r="EH4">
        <v>18668</v>
      </c>
      <c r="EI4">
        <v>18618</v>
      </c>
      <c r="EJ4">
        <v>18568</v>
      </c>
      <c r="EK4">
        <v>18518</v>
      </c>
      <c r="EL4">
        <v>18368</v>
      </c>
      <c r="EM4">
        <v>20168</v>
      </c>
      <c r="EN4">
        <v>19618</v>
      </c>
      <c r="EO4">
        <v>19568</v>
      </c>
      <c r="EP4">
        <v>19518</v>
      </c>
      <c r="EQ4">
        <v>19368</v>
      </c>
      <c r="ER4">
        <v>18318</v>
      </c>
      <c r="ES4">
        <v>18268</v>
      </c>
      <c r="ET4">
        <v>17618</v>
      </c>
      <c r="EU4">
        <v>14168</v>
      </c>
      <c r="EV4">
        <v>9818</v>
      </c>
      <c r="EW4">
        <v>10868</v>
      </c>
      <c r="EX4">
        <v>8318</v>
      </c>
      <c r="EY4">
        <v>8168</v>
      </c>
      <c r="EZ4">
        <v>5618</v>
      </c>
      <c r="FA4">
        <v>5468</v>
      </c>
      <c r="FB4">
        <v>3518</v>
      </c>
      <c r="FC4">
        <v>3368</v>
      </c>
      <c r="FD4">
        <v>2918</v>
      </c>
      <c r="FE4">
        <v>2768</v>
      </c>
      <c r="FF4">
        <v>-82</v>
      </c>
      <c r="FG4">
        <v>-82</v>
      </c>
      <c r="FH4">
        <v>-82</v>
      </c>
      <c r="FI4">
        <v>-82</v>
      </c>
      <c r="FJ4">
        <v>-82</v>
      </c>
      <c r="FK4">
        <v>-82</v>
      </c>
      <c r="FL4">
        <v>-82</v>
      </c>
      <c r="FM4">
        <v>-82</v>
      </c>
      <c r="FN4">
        <v>-82</v>
      </c>
      <c r="FO4">
        <v>-82</v>
      </c>
      <c r="FP4">
        <v>-82</v>
      </c>
      <c r="FQ4">
        <v>-82</v>
      </c>
      <c r="FR4">
        <v>-82</v>
      </c>
      <c r="FS4">
        <v>-82</v>
      </c>
      <c r="FT4">
        <v>-82</v>
      </c>
      <c r="FU4">
        <v>-82</v>
      </c>
      <c r="FV4">
        <v>-82</v>
      </c>
      <c r="FW4">
        <v>-82</v>
      </c>
      <c r="FX4">
        <v>-82</v>
      </c>
      <c r="FY4">
        <v>-82</v>
      </c>
      <c r="FZ4">
        <v>-82</v>
      </c>
      <c r="GA4">
        <v>-82</v>
      </c>
      <c r="GB4">
        <v>-82</v>
      </c>
      <c r="GC4">
        <v>-82</v>
      </c>
      <c r="GD4">
        <v>-82</v>
      </c>
      <c r="GE4">
        <v>-82</v>
      </c>
      <c r="GF4">
        <v>-82</v>
      </c>
      <c r="GG4">
        <v>-82</v>
      </c>
      <c r="GH4">
        <v>-82</v>
      </c>
      <c r="GI4">
        <v>-82</v>
      </c>
      <c r="GJ4">
        <v>-82</v>
      </c>
      <c r="GK4">
        <v>-82</v>
      </c>
      <c r="GL4">
        <v>-82</v>
      </c>
      <c r="GM4">
        <v>-82</v>
      </c>
      <c r="GN4">
        <v>-82</v>
      </c>
      <c r="GO4">
        <v>-82</v>
      </c>
      <c r="GP4">
        <v>-82</v>
      </c>
      <c r="GQ4">
        <v>-82</v>
      </c>
      <c r="GR4">
        <v>-82</v>
      </c>
      <c r="GS4">
        <v>-82</v>
      </c>
      <c r="GT4">
        <v>-82</v>
      </c>
      <c r="GU4">
        <v>-82</v>
      </c>
      <c r="GV4">
        <v>-82</v>
      </c>
      <c r="GW4">
        <v>-82</v>
      </c>
      <c r="GX4">
        <v>-82</v>
      </c>
      <c r="GY4">
        <v>-82</v>
      </c>
      <c r="GZ4">
        <v>-82</v>
      </c>
      <c r="HA4">
        <v>-82</v>
      </c>
      <c r="HB4">
        <v>-82</v>
      </c>
      <c r="HC4">
        <v>-82</v>
      </c>
      <c r="HD4">
        <v>-82</v>
      </c>
      <c r="HE4">
        <v>-82</v>
      </c>
      <c r="HF4">
        <v>-82</v>
      </c>
      <c r="HG4">
        <v>-82</v>
      </c>
      <c r="HH4">
        <v>-82</v>
      </c>
      <c r="HI4">
        <v>-82</v>
      </c>
      <c r="HJ4">
        <v>-82</v>
      </c>
      <c r="HK4">
        <v>-82</v>
      </c>
      <c r="HL4">
        <v>-82</v>
      </c>
      <c r="HM4">
        <v>-82</v>
      </c>
      <c r="HN4">
        <v>-82</v>
      </c>
      <c r="HO4">
        <v>-82</v>
      </c>
      <c r="HP4">
        <v>-82</v>
      </c>
      <c r="HQ4">
        <v>-82</v>
      </c>
      <c r="HR4">
        <v>-82</v>
      </c>
      <c r="HS4">
        <v>-82</v>
      </c>
      <c r="HT4">
        <v>-82</v>
      </c>
      <c r="HU4">
        <v>-82</v>
      </c>
      <c r="HV4">
        <v>-82</v>
      </c>
      <c r="HW4">
        <v>-82</v>
      </c>
      <c r="HX4">
        <v>-82</v>
      </c>
      <c r="HY4">
        <v>-82</v>
      </c>
      <c r="HZ4">
        <v>-82</v>
      </c>
      <c r="IA4">
        <v>-82</v>
      </c>
      <c r="IB4">
        <v>-82</v>
      </c>
      <c r="IC4">
        <v>-82</v>
      </c>
      <c r="ID4">
        <v>-82</v>
      </c>
      <c r="IE4">
        <v>-82</v>
      </c>
      <c r="IF4">
        <v>-82</v>
      </c>
      <c r="IG4">
        <v>-82</v>
      </c>
      <c r="IH4">
        <v>-82</v>
      </c>
      <c r="II4">
        <v>-82</v>
      </c>
      <c r="IJ4">
        <v>-82</v>
      </c>
      <c r="IK4">
        <v>-82</v>
      </c>
      <c r="IL4">
        <v>-82</v>
      </c>
      <c r="IM4">
        <v>-82</v>
      </c>
      <c r="IN4">
        <v>-82</v>
      </c>
      <c r="IO4">
        <v>-82</v>
      </c>
      <c r="IP4">
        <v>-82</v>
      </c>
      <c r="IQ4">
        <v>-82</v>
      </c>
      <c r="IR4">
        <v>-82</v>
      </c>
      <c r="IS4">
        <v>-82</v>
      </c>
      <c r="IT4">
        <v>-82</v>
      </c>
      <c r="IU4">
        <v>-82</v>
      </c>
      <c r="IV4">
        <v>-82</v>
      </c>
      <c r="IW4">
        <v>-82</v>
      </c>
      <c r="IX4">
        <v>-82</v>
      </c>
      <c r="IY4">
        <v>-82</v>
      </c>
      <c r="IZ4">
        <v>-82</v>
      </c>
      <c r="JA4">
        <v>-82</v>
      </c>
      <c r="JB4">
        <v>-82</v>
      </c>
      <c r="JC4">
        <v>-82</v>
      </c>
      <c r="JD4">
        <v>-82</v>
      </c>
      <c r="JE4">
        <v>-82</v>
      </c>
      <c r="JF4">
        <v>-82</v>
      </c>
      <c r="JG4">
        <v>-82</v>
      </c>
      <c r="JH4">
        <v>-82</v>
      </c>
      <c r="JI4">
        <v>-82</v>
      </c>
      <c r="JJ4">
        <v>-82</v>
      </c>
      <c r="JK4">
        <v>-82</v>
      </c>
      <c r="JL4">
        <v>-82</v>
      </c>
      <c r="JM4">
        <v>-82</v>
      </c>
      <c r="JN4">
        <v>-82</v>
      </c>
      <c r="JO4">
        <v>-82</v>
      </c>
      <c r="JP4">
        <v>-82</v>
      </c>
      <c r="JQ4">
        <v>-82</v>
      </c>
      <c r="JR4">
        <v>-82</v>
      </c>
      <c r="JS4">
        <v>-82</v>
      </c>
      <c r="JT4">
        <v>-82</v>
      </c>
      <c r="JU4">
        <v>-82</v>
      </c>
      <c r="JV4">
        <v>-82</v>
      </c>
      <c r="JW4">
        <v>-82</v>
      </c>
      <c r="JX4">
        <v>-82</v>
      </c>
      <c r="JY4">
        <v>-82</v>
      </c>
      <c r="JZ4">
        <v>-82</v>
      </c>
      <c r="KA4">
        <v>-82</v>
      </c>
      <c r="KB4">
        <v>-82</v>
      </c>
      <c r="KC4">
        <v>-82</v>
      </c>
      <c r="KD4">
        <v>-82</v>
      </c>
      <c r="KE4">
        <v>-82</v>
      </c>
      <c r="KF4">
        <v>-82</v>
      </c>
      <c r="KG4">
        <v>-82</v>
      </c>
      <c r="KH4">
        <v>-82</v>
      </c>
      <c r="KI4">
        <v>-82</v>
      </c>
      <c r="KJ4">
        <v>-82</v>
      </c>
      <c r="KK4">
        <v>-82</v>
      </c>
      <c r="KL4">
        <v>-82</v>
      </c>
      <c r="KM4">
        <v>-82</v>
      </c>
      <c r="KN4">
        <v>-82</v>
      </c>
      <c r="KO4">
        <v>-82</v>
      </c>
      <c r="KP4">
        <v>-82</v>
      </c>
      <c r="KQ4">
        <v>-82</v>
      </c>
      <c r="KR4">
        <v>-82</v>
      </c>
      <c r="KS4">
        <v>-82</v>
      </c>
      <c r="KT4">
        <v>-82</v>
      </c>
      <c r="KU4">
        <v>-82</v>
      </c>
      <c r="KV4">
        <v>-82</v>
      </c>
      <c r="KW4">
        <v>-82</v>
      </c>
      <c r="KX4">
        <v>-82</v>
      </c>
      <c r="KY4">
        <v>-82</v>
      </c>
      <c r="KZ4">
        <v>-82</v>
      </c>
      <c r="LA4">
        <v>-82</v>
      </c>
      <c r="LB4">
        <v>-82</v>
      </c>
      <c r="LC4">
        <v>-82</v>
      </c>
      <c r="LD4">
        <v>-82</v>
      </c>
      <c r="LE4">
        <v>-82</v>
      </c>
      <c r="LF4">
        <v>-82</v>
      </c>
      <c r="LG4">
        <v>-82</v>
      </c>
      <c r="LH4">
        <v>-82</v>
      </c>
      <c r="LI4">
        <v>-82</v>
      </c>
      <c r="LJ4">
        <v>-82</v>
      </c>
      <c r="LK4">
        <v>-82</v>
      </c>
      <c r="LL4">
        <v>-82</v>
      </c>
      <c r="LM4">
        <v>-82</v>
      </c>
      <c r="LN4">
        <v>-82</v>
      </c>
      <c r="LO4">
        <v>-82</v>
      </c>
      <c r="LP4">
        <v>-82</v>
      </c>
      <c r="LQ4">
        <v>-82</v>
      </c>
      <c r="LR4">
        <v>-82</v>
      </c>
      <c r="LS4">
        <v>-82</v>
      </c>
      <c r="LT4">
        <v>-82</v>
      </c>
      <c r="LU4">
        <v>-82</v>
      </c>
      <c r="LV4">
        <v>-82</v>
      </c>
      <c r="LW4">
        <v>-82</v>
      </c>
      <c r="LX4">
        <v>-82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2018-04-12T08:09:48Z</dcterms:created>
  <dcterms:modified xsi:type="dcterms:W3CDTF">2018-04-12T08:10:10Z</dcterms:modified>
</cp:coreProperties>
</file>