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9A41140B-2C40-411A-97A0-E17715A58655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sheet!$A$1:$AED$1</c:f>
              <c:numCache>
                <c:formatCode>General</c:formatCode>
                <c:ptCount val="810"/>
                <c:pt idx="0">
                  <c:v>4650</c:v>
                </c:pt>
                <c:pt idx="1">
                  <c:v>4500</c:v>
                </c:pt>
                <c:pt idx="2">
                  <c:v>4350</c:v>
                </c:pt>
                <c:pt idx="3">
                  <c:v>3600</c:v>
                </c:pt>
                <c:pt idx="4">
                  <c:v>3450</c:v>
                </c:pt>
                <c:pt idx="5">
                  <c:v>3100</c:v>
                </c:pt>
                <c:pt idx="6">
                  <c:v>2750</c:v>
                </c:pt>
                <c:pt idx="7">
                  <c:v>2600</c:v>
                </c:pt>
                <c:pt idx="8">
                  <c:v>2450</c:v>
                </c:pt>
                <c:pt idx="9">
                  <c:v>2300</c:v>
                </c:pt>
                <c:pt idx="10">
                  <c:v>2050</c:v>
                </c:pt>
                <c:pt idx="11">
                  <c:v>1900</c:v>
                </c:pt>
                <c:pt idx="12">
                  <c:v>1550</c:v>
                </c:pt>
                <c:pt idx="13">
                  <c:v>1200</c:v>
                </c:pt>
                <c:pt idx="14">
                  <c:v>1050</c:v>
                </c:pt>
                <c:pt idx="15">
                  <c:v>900</c:v>
                </c:pt>
                <c:pt idx="16">
                  <c:v>550</c:v>
                </c:pt>
                <c:pt idx="17">
                  <c:v>400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A-4D89-9315-8C119D711C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sheet!$A$2:$AED$2</c:f>
              <c:numCache>
                <c:formatCode>General</c:formatCode>
                <c:ptCount val="810"/>
                <c:pt idx="0">
                  <c:v>4650</c:v>
                </c:pt>
                <c:pt idx="1">
                  <c:v>4500</c:v>
                </c:pt>
                <c:pt idx="2">
                  <c:v>5600</c:v>
                </c:pt>
                <c:pt idx="3">
                  <c:v>4850</c:v>
                </c:pt>
                <c:pt idx="4">
                  <c:v>4700</c:v>
                </c:pt>
                <c:pt idx="5">
                  <c:v>4350</c:v>
                </c:pt>
                <c:pt idx="6">
                  <c:v>4000</c:v>
                </c:pt>
                <c:pt idx="7">
                  <c:v>3850</c:v>
                </c:pt>
                <c:pt idx="8">
                  <c:v>3700</c:v>
                </c:pt>
                <c:pt idx="9">
                  <c:v>3550</c:v>
                </c:pt>
                <c:pt idx="10">
                  <c:v>5350</c:v>
                </c:pt>
                <c:pt idx="11">
                  <c:v>5200</c:v>
                </c:pt>
                <c:pt idx="12">
                  <c:v>4850</c:v>
                </c:pt>
                <c:pt idx="13">
                  <c:v>4500</c:v>
                </c:pt>
                <c:pt idx="14">
                  <c:v>4350</c:v>
                </c:pt>
                <c:pt idx="15">
                  <c:v>4200</c:v>
                </c:pt>
                <c:pt idx="16">
                  <c:v>3850</c:v>
                </c:pt>
                <c:pt idx="17">
                  <c:v>3700</c:v>
                </c:pt>
                <c:pt idx="18">
                  <c:v>3300</c:v>
                </c:pt>
                <c:pt idx="19">
                  <c:v>3150</c:v>
                </c:pt>
                <c:pt idx="20">
                  <c:v>2900</c:v>
                </c:pt>
                <c:pt idx="21">
                  <c:v>2750</c:v>
                </c:pt>
                <c:pt idx="22">
                  <c:v>4900</c:v>
                </c:pt>
                <c:pt idx="23">
                  <c:v>4550</c:v>
                </c:pt>
                <c:pt idx="24">
                  <c:v>4200</c:v>
                </c:pt>
                <c:pt idx="25">
                  <c:v>4050</c:v>
                </c:pt>
                <c:pt idx="26">
                  <c:v>3900</c:v>
                </c:pt>
                <c:pt idx="27">
                  <c:v>4750</c:v>
                </c:pt>
                <c:pt idx="28">
                  <c:v>4500</c:v>
                </c:pt>
                <c:pt idx="29">
                  <c:v>4150</c:v>
                </c:pt>
                <c:pt idx="30">
                  <c:v>3800</c:v>
                </c:pt>
                <c:pt idx="31">
                  <c:v>3450</c:v>
                </c:pt>
                <c:pt idx="32">
                  <c:v>5600</c:v>
                </c:pt>
                <c:pt idx="33">
                  <c:v>5450</c:v>
                </c:pt>
                <c:pt idx="34">
                  <c:v>5300</c:v>
                </c:pt>
                <c:pt idx="35">
                  <c:v>5150</c:v>
                </c:pt>
                <c:pt idx="36">
                  <c:v>5000</c:v>
                </c:pt>
                <c:pt idx="37">
                  <c:v>4650</c:v>
                </c:pt>
                <c:pt idx="38">
                  <c:v>4300</c:v>
                </c:pt>
                <c:pt idx="39">
                  <c:v>3750</c:v>
                </c:pt>
                <c:pt idx="40">
                  <c:v>3200</c:v>
                </c:pt>
                <c:pt idx="41">
                  <c:v>3050</c:v>
                </c:pt>
                <c:pt idx="42">
                  <c:v>2900</c:v>
                </c:pt>
                <c:pt idx="43">
                  <c:v>2750</c:v>
                </c:pt>
                <c:pt idx="44">
                  <c:v>2500</c:v>
                </c:pt>
                <c:pt idx="45">
                  <c:v>1750</c:v>
                </c:pt>
                <c:pt idx="46">
                  <c:v>1600</c:v>
                </c:pt>
                <c:pt idx="47">
                  <c:v>1450</c:v>
                </c:pt>
                <c:pt idx="48">
                  <c:v>900</c:v>
                </c:pt>
                <c:pt idx="49">
                  <c:v>750</c:v>
                </c:pt>
                <c:pt idx="50">
                  <c:v>600</c:v>
                </c:pt>
                <c:pt idx="51">
                  <c:v>350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A-4D89-9315-8C119D711C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sheet!$A$3:$AED$3</c:f>
              <c:numCache>
                <c:formatCode>General</c:formatCode>
                <c:ptCount val="810"/>
                <c:pt idx="0">
                  <c:v>4650</c:v>
                </c:pt>
                <c:pt idx="1">
                  <c:v>4500</c:v>
                </c:pt>
                <c:pt idx="2">
                  <c:v>4350</c:v>
                </c:pt>
                <c:pt idx="3">
                  <c:v>3600</c:v>
                </c:pt>
                <c:pt idx="4">
                  <c:v>3450</c:v>
                </c:pt>
                <c:pt idx="5">
                  <c:v>3100</c:v>
                </c:pt>
                <c:pt idx="6">
                  <c:v>2750</c:v>
                </c:pt>
                <c:pt idx="7">
                  <c:v>2600</c:v>
                </c:pt>
                <c:pt idx="8">
                  <c:v>3700</c:v>
                </c:pt>
                <c:pt idx="9">
                  <c:v>3550</c:v>
                </c:pt>
                <c:pt idx="10">
                  <c:v>3300</c:v>
                </c:pt>
                <c:pt idx="11">
                  <c:v>3150</c:v>
                </c:pt>
                <c:pt idx="12">
                  <c:v>5750</c:v>
                </c:pt>
                <c:pt idx="13">
                  <c:v>5400</c:v>
                </c:pt>
                <c:pt idx="14">
                  <c:v>6400</c:v>
                </c:pt>
                <c:pt idx="15">
                  <c:v>6250</c:v>
                </c:pt>
                <c:pt idx="16">
                  <c:v>5900</c:v>
                </c:pt>
                <c:pt idx="17">
                  <c:v>5750</c:v>
                </c:pt>
                <c:pt idx="18">
                  <c:v>5350</c:v>
                </c:pt>
                <c:pt idx="19">
                  <c:v>6200</c:v>
                </c:pt>
                <c:pt idx="20">
                  <c:v>5950</c:v>
                </c:pt>
                <c:pt idx="21">
                  <c:v>6900</c:v>
                </c:pt>
                <c:pt idx="22">
                  <c:v>6550</c:v>
                </c:pt>
                <c:pt idx="23">
                  <c:v>6200</c:v>
                </c:pt>
                <c:pt idx="24">
                  <c:v>5850</c:v>
                </c:pt>
                <c:pt idx="25">
                  <c:v>5700</c:v>
                </c:pt>
                <c:pt idx="26">
                  <c:v>5550</c:v>
                </c:pt>
                <c:pt idx="27">
                  <c:v>5400</c:v>
                </c:pt>
                <c:pt idx="28">
                  <c:v>5150</c:v>
                </c:pt>
                <c:pt idx="29">
                  <c:v>4800</c:v>
                </c:pt>
                <c:pt idx="30">
                  <c:v>4450</c:v>
                </c:pt>
                <c:pt idx="31">
                  <c:v>4100</c:v>
                </c:pt>
                <c:pt idx="32">
                  <c:v>3750</c:v>
                </c:pt>
                <c:pt idx="33">
                  <c:v>3600</c:v>
                </c:pt>
                <c:pt idx="34">
                  <c:v>3450</c:v>
                </c:pt>
                <c:pt idx="35">
                  <c:v>4300</c:v>
                </c:pt>
                <c:pt idx="36">
                  <c:v>4150</c:v>
                </c:pt>
                <c:pt idx="37">
                  <c:v>3800</c:v>
                </c:pt>
                <c:pt idx="38">
                  <c:v>3450</c:v>
                </c:pt>
                <c:pt idx="39">
                  <c:v>2900</c:v>
                </c:pt>
                <c:pt idx="40">
                  <c:v>2350</c:v>
                </c:pt>
                <c:pt idx="41">
                  <c:v>3200</c:v>
                </c:pt>
                <c:pt idx="42">
                  <c:v>3050</c:v>
                </c:pt>
                <c:pt idx="43">
                  <c:v>2900</c:v>
                </c:pt>
                <c:pt idx="44">
                  <c:v>2650</c:v>
                </c:pt>
                <c:pt idx="45">
                  <c:v>1900</c:v>
                </c:pt>
                <c:pt idx="46">
                  <c:v>1750</c:v>
                </c:pt>
                <c:pt idx="47">
                  <c:v>2600</c:v>
                </c:pt>
                <c:pt idx="48">
                  <c:v>2050</c:v>
                </c:pt>
                <c:pt idx="49">
                  <c:v>1900</c:v>
                </c:pt>
                <c:pt idx="50">
                  <c:v>1750</c:v>
                </c:pt>
                <c:pt idx="51">
                  <c:v>1500</c:v>
                </c:pt>
                <c:pt idx="52">
                  <c:v>1150</c:v>
                </c:pt>
                <c:pt idx="53">
                  <c:v>1000</c:v>
                </c:pt>
                <c:pt idx="54">
                  <c:v>250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A-4D89-9315-8C119D711C5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sheet!$A$4:$AED$4</c:f>
              <c:numCache>
                <c:formatCode>General</c:formatCode>
                <c:ptCount val="8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A-4D89-9315-8C119D711C5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sheet!$A$5:$AED$5</c:f>
              <c:numCache>
                <c:formatCode>General</c:formatCode>
                <c:ptCount val="810"/>
                <c:pt idx="0">
                  <c:v>4850</c:v>
                </c:pt>
                <c:pt idx="1">
                  <c:v>4600</c:v>
                </c:pt>
                <c:pt idx="2">
                  <c:v>4250</c:v>
                </c:pt>
                <c:pt idx="3">
                  <c:v>3900</c:v>
                </c:pt>
                <c:pt idx="4">
                  <c:v>3750</c:v>
                </c:pt>
                <c:pt idx="5">
                  <c:v>3600</c:v>
                </c:pt>
                <c:pt idx="6">
                  <c:v>4600</c:v>
                </c:pt>
                <c:pt idx="7">
                  <c:v>4450</c:v>
                </c:pt>
                <c:pt idx="8">
                  <c:v>4300</c:v>
                </c:pt>
                <c:pt idx="9">
                  <c:v>3950</c:v>
                </c:pt>
                <c:pt idx="10">
                  <c:v>3800</c:v>
                </c:pt>
                <c:pt idx="11">
                  <c:v>3650</c:v>
                </c:pt>
                <c:pt idx="12">
                  <c:v>3500</c:v>
                </c:pt>
                <c:pt idx="13">
                  <c:v>3350</c:v>
                </c:pt>
                <c:pt idx="14">
                  <c:v>4350</c:v>
                </c:pt>
                <c:pt idx="15">
                  <c:v>4200</c:v>
                </c:pt>
                <c:pt idx="16">
                  <c:v>3450</c:v>
                </c:pt>
                <c:pt idx="17">
                  <c:v>3300</c:v>
                </c:pt>
                <c:pt idx="18">
                  <c:v>2950</c:v>
                </c:pt>
                <c:pt idx="19">
                  <c:v>2800</c:v>
                </c:pt>
                <c:pt idx="20">
                  <c:v>2550</c:v>
                </c:pt>
                <c:pt idx="21">
                  <c:v>2400</c:v>
                </c:pt>
                <c:pt idx="22">
                  <c:v>2250</c:v>
                </c:pt>
                <c:pt idx="23">
                  <c:v>2100</c:v>
                </c:pt>
                <c:pt idx="24">
                  <c:v>1950</c:v>
                </c:pt>
                <c:pt idx="25">
                  <c:v>1800</c:v>
                </c:pt>
                <c:pt idx="26">
                  <c:v>1650</c:v>
                </c:pt>
                <c:pt idx="27">
                  <c:v>1300</c:v>
                </c:pt>
                <c:pt idx="28">
                  <c:v>1150</c:v>
                </c:pt>
                <c:pt idx="29">
                  <c:v>900</c:v>
                </c:pt>
                <c:pt idx="30">
                  <c:v>750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FA-4D89-9315-8C119D711C5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sheet!$A$6:$AED$6</c:f>
              <c:numCache>
                <c:formatCode>General</c:formatCode>
                <c:ptCount val="810"/>
                <c:pt idx="0">
                  <c:v>4850</c:v>
                </c:pt>
                <c:pt idx="1">
                  <c:v>4600</c:v>
                </c:pt>
                <c:pt idx="2">
                  <c:v>4250</c:v>
                </c:pt>
                <c:pt idx="3">
                  <c:v>3900</c:v>
                </c:pt>
                <c:pt idx="4">
                  <c:v>3750</c:v>
                </c:pt>
                <c:pt idx="5">
                  <c:v>3600</c:v>
                </c:pt>
                <c:pt idx="6">
                  <c:v>3450</c:v>
                </c:pt>
                <c:pt idx="7">
                  <c:v>3300</c:v>
                </c:pt>
                <c:pt idx="8">
                  <c:v>3150</c:v>
                </c:pt>
                <c:pt idx="9">
                  <c:v>2800</c:v>
                </c:pt>
                <c:pt idx="10">
                  <c:v>2650</c:v>
                </c:pt>
                <c:pt idx="11">
                  <c:v>2500</c:v>
                </c:pt>
                <c:pt idx="12">
                  <c:v>2350</c:v>
                </c:pt>
                <c:pt idx="13">
                  <c:v>2200</c:v>
                </c:pt>
                <c:pt idx="14">
                  <c:v>2050</c:v>
                </c:pt>
                <c:pt idx="15">
                  <c:v>1900</c:v>
                </c:pt>
                <c:pt idx="16">
                  <c:v>7200</c:v>
                </c:pt>
                <c:pt idx="17">
                  <c:v>7050</c:v>
                </c:pt>
                <c:pt idx="18">
                  <c:v>6700</c:v>
                </c:pt>
                <c:pt idx="19">
                  <c:v>7700</c:v>
                </c:pt>
                <c:pt idx="20">
                  <c:v>7450</c:v>
                </c:pt>
                <c:pt idx="21">
                  <c:v>7300</c:v>
                </c:pt>
                <c:pt idx="22">
                  <c:v>7150</c:v>
                </c:pt>
                <c:pt idx="23">
                  <c:v>8150</c:v>
                </c:pt>
                <c:pt idx="24">
                  <c:v>9150</c:v>
                </c:pt>
                <c:pt idx="25">
                  <c:v>9000</c:v>
                </c:pt>
                <c:pt idx="26">
                  <c:v>10000</c:v>
                </c:pt>
                <c:pt idx="27">
                  <c:v>9650</c:v>
                </c:pt>
                <c:pt idx="28">
                  <c:v>9500</c:v>
                </c:pt>
                <c:pt idx="29">
                  <c:v>9250</c:v>
                </c:pt>
                <c:pt idx="30">
                  <c:v>9100</c:v>
                </c:pt>
                <c:pt idx="31">
                  <c:v>8350</c:v>
                </c:pt>
                <c:pt idx="32">
                  <c:v>8200</c:v>
                </c:pt>
                <c:pt idx="33">
                  <c:v>8050</c:v>
                </c:pt>
                <c:pt idx="34">
                  <c:v>7900</c:v>
                </c:pt>
                <c:pt idx="35">
                  <c:v>7750</c:v>
                </c:pt>
                <c:pt idx="36">
                  <c:v>7600</c:v>
                </c:pt>
                <c:pt idx="37">
                  <c:v>7450</c:v>
                </c:pt>
                <c:pt idx="38">
                  <c:v>6900</c:v>
                </c:pt>
                <c:pt idx="39">
                  <c:v>6550</c:v>
                </c:pt>
                <c:pt idx="40">
                  <c:v>8700</c:v>
                </c:pt>
                <c:pt idx="41">
                  <c:v>8250</c:v>
                </c:pt>
                <c:pt idx="42">
                  <c:v>7900</c:v>
                </c:pt>
                <c:pt idx="43">
                  <c:v>9600</c:v>
                </c:pt>
                <c:pt idx="44">
                  <c:v>10250</c:v>
                </c:pt>
                <c:pt idx="45">
                  <c:v>10100</c:v>
                </c:pt>
                <c:pt idx="46">
                  <c:v>9950</c:v>
                </c:pt>
                <c:pt idx="47">
                  <c:v>11400</c:v>
                </c:pt>
                <c:pt idx="48">
                  <c:v>11250</c:v>
                </c:pt>
                <c:pt idx="49">
                  <c:v>11100</c:v>
                </c:pt>
                <c:pt idx="50">
                  <c:v>10850</c:v>
                </c:pt>
                <c:pt idx="51">
                  <c:v>10700</c:v>
                </c:pt>
                <c:pt idx="52">
                  <c:v>11250</c:v>
                </c:pt>
                <c:pt idx="53">
                  <c:v>15100</c:v>
                </c:pt>
                <c:pt idx="54">
                  <c:v>14950</c:v>
                </c:pt>
                <c:pt idx="55">
                  <c:v>14400</c:v>
                </c:pt>
                <c:pt idx="56">
                  <c:v>13950</c:v>
                </c:pt>
                <c:pt idx="57">
                  <c:v>13800</c:v>
                </c:pt>
                <c:pt idx="58">
                  <c:v>14350</c:v>
                </c:pt>
                <c:pt idx="59">
                  <c:v>14000</c:v>
                </c:pt>
                <c:pt idx="60">
                  <c:v>13850</c:v>
                </c:pt>
                <c:pt idx="61">
                  <c:v>14400</c:v>
                </c:pt>
                <c:pt idx="62">
                  <c:v>14250</c:v>
                </c:pt>
                <c:pt idx="63">
                  <c:v>14900</c:v>
                </c:pt>
                <c:pt idx="64">
                  <c:v>18750</c:v>
                </c:pt>
                <c:pt idx="65">
                  <c:v>18200</c:v>
                </c:pt>
                <c:pt idx="66">
                  <c:v>17850</c:v>
                </c:pt>
                <c:pt idx="67">
                  <c:v>17700</c:v>
                </c:pt>
                <c:pt idx="68">
                  <c:v>18900</c:v>
                </c:pt>
                <c:pt idx="69">
                  <c:v>18550</c:v>
                </c:pt>
                <c:pt idx="70">
                  <c:v>18400</c:v>
                </c:pt>
                <c:pt idx="71">
                  <c:v>18250</c:v>
                </c:pt>
                <c:pt idx="72">
                  <c:v>17850</c:v>
                </c:pt>
                <c:pt idx="73">
                  <c:v>17700</c:v>
                </c:pt>
                <c:pt idx="74">
                  <c:v>17350</c:v>
                </c:pt>
                <c:pt idx="75">
                  <c:v>17200</c:v>
                </c:pt>
                <c:pt idx="76">
                  <c:v>17700</c:v>
                </c:pt>
                <c:pt idx="77">
                  <c:v>18200</c:v>
                </c:pt>
                <c:pt idx="78">
                  <c:v>17850</c:v>
                </c:pt>
                <c:pt idx="79">
                  <c:v>18250</c:v>
                </c:pt>
                <c:pt idx="80">
                  <c:v>17900</c:v>
                </c:pt>
                <c:pt idx="81">
                  <c:v>18400</c:v>
                </c:pt>
                <c:pt idx="82">
                  <c:v>18900</c:v>
                </c:pt>
                <c:pt idx="83">
                  <c:v>18550</c:v>
                </c:pt>
                <c:pt idx="84">
                  <c:v>18200</c:v>
                </c:pt>
                <c:pt idx="85">
                  <c:v>17850</c:v>
                </c:pt>
                <c:pt idx="86">
                  <c:v>17700</c:v>
                </c:pt>
                <c:pt idx="87">
                  <c:v>17550</c:v>
                </c:pt>
                <c:pt idx="88">
                  <c:v>19350</c:v>
                </c:pt>
                <c:pt idx="89">
                  <c:v>19000</c:v>
                </c:pt>
                <c:pt idx="90">
                  <c:v>18650</c:v>
                </c:pt>
                <c:pt idx="91">
                  <c:v>18500</c:v>
                </c:pt>
                <c:pt idx="92">
                  <c:v>18350</c:v>
                </c:pt>
                <c:pt idx="93">
                  <c:v>17850</c:v>
                </c:pt>
                <c:pt idx="94">
                  <c:v>17700</c:v>
                </c:pt>
                <c:pt idx="95">
                  <c:v>18100</c:v>
                </c:pt>
                <c:pt idx="96">
                  <c:v>17750</c:v>
                </c:pt>
                <c:pt idx="97">
                  <c:v>18250</c:v>
                </c:pt>
                <c:pt idx="98">
                  <c:v>18750</c:v>
                </c:pt>
                <c:pt idx="99">
                  <c:v>18200</c:v>
                </c:pt>
                <c:pt idx="100">
                  <c:v>18600</c:v>
                </c:pt>
                <c:pt idx="101">
                  <c:v>19100</c:v>
                </c:pt>
                <c:pt idx="102">
                  <c:v>18850</c:v>
                </c:pt>
                <c:pt idx="103">
                  <c:v>20050</c:v>
                </c:pt>
                <c:pt idx="104">
                  <c:v>19900</c:v>
                </c:pt>
                <c:pt idx="105">
                  <c:v>19750</c:v>
                </c:pt>
                <c:pt idx="106">
                  <c:v>20150</c:v>
                </c:pt>
                <c:pt idx="107">
                  <c:v>20650</c:v>
                </c:pt>
                <c:pt idx="108">
                  <c:v>21850</c:v>
                </c:pt>
                <c:pt idx="109">
                  <c:v>22250</c:v>
                </c:pt>
                <c:pt idx="110">
                  <c:v>22100</c:v>
                </c:pt>
                <c:pt idx="111">
                  <c:v>22500</c:v>
                </c:pt>
                <c:pt idx="112">
                  <c:v>23000</c:v>
                </c:pt>
                <c:pt idx="113">
                  <c:v>23500</c:v>
                </c:pt>
                <c:pt idx="114">
                  <c:v>23350</c:v>
                </c:pt>
                <c:pt idx="115">
                  <c:v>23200</c:v>
                </c:pt>
                <c:pt idx="116">
                  <c:v>23050</c:v>
                </c:pt>
                <c:pt idx="117">
                  <c:v>22700</c:v>
                </c:pt>
                <c:pt idx="118">
                  <c:v>22150</c:v>
                </c:pt>
                <c:pt idx="119">
                  <c:v>23850</c:v>
                </c:pt>
                <c:pt idx="120">
                  <c:v>24200</c:v>
                </c:pt>
                <c:pt idx="121">
                  <c:v>23850</c:v>
                </c:pt>
                <c:pt idx="122">
                  <c:v>23700</c:v>
                </c:pt>
                <c:pt idx="123">
                  <c:v>25350</c:v>
                </c:pt>
                <c:pt idx="124">
                  <c:v>26400</c:v>
                </c:pt>
                <c:pt idx="125">
                  <c:v>26750</c:v>
                </c:pt>
                <c:pt idx="126">
                  <c:v>26500</c:v>
                </c:pt>
                <c:pt idx="127">
                  <c:v>26350</c:v>
                </c:pt>
                <c:pt idx="128">
                  <c:v>26000</c:v>
                </c:pt>
                <c:pt idx="129">
                  <c:v>25650</c:v>
                </c:pt>
                <c:pt idx="130">
                  <c:v>25500</c:v>
                </c:pt>
                <c:pt idx="131">
                  <c:v>24550</c:v>
                </c:pt>
                <c:pt idx="132">
                  <c:v>24900</c:v>
                </c:pt>
                <c:pt idx="133">
                  <c:v>24750</c:v>
                </c:pt>
                <c:pt idx="134">
                  <c:v>24600</c:v>
                </c:pt>
                <c:pt idx="135">
                  <c:v>24950</c:v>
                </c:pt>
                <c:pt idx="136">
                  <c:v>24800</c:v>
                </c:pt>
                <c:pt idx="137">
                  <c:v>24650</c:v>
                </c:pt>
                <c:pt idx="138">
                  <c:v>24500</c:v>
                </c:pt>
                <c:pt idx="139">
                  <c:v>25550</c:v>
                </c:pt>
                <c:pt idx="140">
                  <c:v>25000</c:v>
                </c:pt>
                <c:pt idx="141">
                  <c:v>24850</c:v>
                </c:pt>
                <c:pt idx="142">
                  <c:v>26000</c:v>
                </c:pt>
                <c:pt idx="143">
                  <c:v>25650</c:v>
                </c:pt>
                <c:pt idx="144">
                  <c:v>25100</c:v>
                </c:pt>
                <c:pt idx="145">
                  <c:v>24950</c:v>
                </c:pt>
                <c:pt idx="146">
                  <c:v>24600</c:v>
                </c:pt>
                <c:pt idx="147">
                  <c:v>24950</c:v>
                </c:pt>
                <c:pt idx="148">
                  <c:v>24800</c:v>
                </c:pt>
                <c:pt idx="149">
                  <c:v>25250</c:v>
                </c:pt>
                <c:pt idx="150">
                  <c:v>25100</c:v>
                </c:pt>
                <c:pt idx="151">
                  <c:v>24350</c:v>
                </c:pt>
                <c:pt idx="152">
                  <c:v>25400</c:v>
                </c:pt>
                <c:pt idx="153">
                  <c:v>24850</c:v>
                </c:pt>
                <c:pt idx="154">
                  <c:v>24700</c:v>
                </c:pt>
                <c:pt idx="155">
                  <c:v>25750</c:v>
                </c:pt>
                <c:pt idx="156">
                  <c:v>28000</c:v>
                </c:pt>
                <c:pt idx="157">
                  <c:v>27850</c:v>
                </c:pt>
                <c:pt idx="158">
                  <c:v>27600</c:v>
                </c:pt>
                <c:pt idx="159">
                  <c:v>28650</c:v>
                </c:pt>
                <c:pt idx="160">
                  <c:v>28500</c:v>
                </c:pt>
                <c:pt idx="161">
                  <c:v>28950</c:v>
                </c:pt>
                <c:pt idx="162">
                  <c:v>29700</c:v>
                </c:pt>
                <c:pt idx="163">
                  <c:v>29550</c:v>
                </c:pt>
                <c:pt idx="164">
                  <c:v>29400</c:v>
                </c:pt>
                <c:pt idx="165">
                  <c:v>29750</c:v>
                </c:pt>
                <c:pt idx="166">
                  <c:v>29350</c:v>
                </c:pt>
                <c:pt idx="167">
                  <c:v>29550</c:v>
                </c:pt>
                <c:pt idx="168">
                  <c:v>29400</c:v>
                </c:pt>
                <c:pt idx="169">
                  <c:v>29250</c:v>
                </c:pt>
                <c:pt idx="170">
                  <c:v>28700</c:v>
                </c:pt>
                <c:pt idx="171">
                  <c:v>28900</c:v>
                </c:pt>
                <c:pt idx="172">
                  <c:v>28750</c:v>
                </c:pt>
                <c:pt idx="173">
                  <c:v>28600</c:v>
                </c:pt>
                <c:pt idx="174">
                  <c:v>28250</c:v>
                </c:pt>
                <c:pt idx="175">
                  <c:v>27800</c:v>
                </c:pt>
                <c:pt idx="176">
                  <c:v>28000</c:v>
                </c:pt>
                <c:pt idx="177">
                  <c:v>28200</c:v>
                </c:pt>
                <c:pt idx="178">
                  <c:v>27950</c:v>
                </c:pt>
                <c:pt idx="179">
                  <c:v>28150</c:v>
                </c:pt>
                <c:pt idx="180">
                  <c:v>28000</c:v>
                </c:pt>
                <c:pt idx="181">
                  <c:v>27850</c:v>
                </c:pt>
                <c:pt idx="182">
                  <c:v>27300</c:v>
                </c:pt>
                <c:pt idx="183">
                  <c:v>27150</c:v>
                </c:pt>
                <c:pt idx="184">
                  <c:v>26900</c:v>
                </c:pt>
                <c:pt idx="185">
                  <c:v>26350</c:v>
                </c:pt>
                <c:pt idx="186">
                  <c:v>26000</c:v>
                </c:pt>
                <c:pt idx="187">
                  <c:v>26500</c:v>
                </c:pt>
                <c:pt idx="188">
                  <c:v>27600</c:v>
                </c:pt>
                <c:pt idx="189">
                  <c:v>27450</c:v>
                </c:pt>
                <c:pt idx="190">
                  <c:v>27200</c:v>
                </c:pt>
                <c:pt idx="191">
                  <c:v>27050</c:v>
                </c:pt>
                <c:pt idx="192">
                  <c:v>26900</c:v>
                </c:pt>
                <c:pt idx="193">
                  <c:v>26650</c:v>
                </c:pt>
                <c:pt idx="194">
                  <c:v>27750</c:v>
                </c:pt>
                <c:pt idx="195">
                  <c:v>27950</c:v>
                </c:pt>
                <c:pt idx="196">
                  <c:v>27800</c:v>
                </c:pt>
                <c:pt idx="197">
                  <c:v>27650</c:v>
                </c:pt>
                <c:pt idx="198">
                  <c:v>27950</c:v>
                </c:pt>
                <c:pt idx="199">
                  <c:v>27800</c:v>
                </c:pt>
                <c:pt idx="200">
                  <c:v>28000</c:v>
                </c:pt>
                <c:pt idx="201">
                  <c:v>28700</c:v>
                </c:pt>
                <c:pt idx="202">
                  <c:v>29000</c:v>
                </c:pt>
                <c:pt idx="203">
                  <c:v>29200</c:v>
                </c:pt>
                <c:pt idx="204">
                  <c:v>29050</c:v>
                </c:pt>
                <c:pt idx="205">
                  <c:v>28900</c:v>
                </c:pt>
                <c:pt idx="206">
                  <c:v>28550</c:v>
                </c:pt>
                <c:pt idx="207">
                  <c:v>28400</c:v>
                </c:pt>
                <c:pt idx="208">
                  <c:v>28700</c:v>
                </c:pt>
                <c:pt idx="209">
                  <c:v>27950</c:v>
                </c:pt>
                <c:pt idx="210">
                  <c:v>28250</c:v>
                </c:pt>
                <c:pt idx="211">
                  <c:v>28550</c:v>
                </c:pt>
                <c:pt idx="212">
                  <c:v>28400</c:v>
                </c:pt>
                <c:pt idx="213">
                  <c:v>28250</c:v>
                </c:pt>
                <c:pt idx="214">
                  <c:v>28000</c:v>
                </c:pt>
                <c:pt idx="215">
                  <c:v>27850</c:v>
                </c:pt>
                <c:pt idx="216">
                  <c:v>27700</c:v>
                </c:pt>
                <c:pt idx="217">
                  <c:v>28000</c:v>
                </c:pt>
                <c:pt idx="218">
                  <c:v>27250</c:v>
                </c:pt>
                <c:pt idx="219">
                  <c:v>27100</c:v>
                </c:pt>
                <c:pt idx="220">
                  <c:v>26850</c:v>
                </c:pt>
                <c:pt idx="221">
                  <c:v>26500</c:v>
                </c:pt>
                <c:pt idx="222">
                  <c:v>26150</c:v>
                </c:pt>
                <c:pt idx="223">
                  <c:v>26650</c:v>
                </c:pt>
                <c:pt idx="224">
                  <c:v>26500</c:v>
                </c:pt>
                <c:pt idx="225">
                  <c:v>26700</c:v>
                </c:pt>
                <c:pt idx="226">
                  <c:v>26550</c:v>
                </c:pt>
                <c:pt idx="227">
                  <c:v>25800</c:v>
                </c:pt>
                <c:pt idx="228">
                  <c:v>26000</c:v>
                </c:pt>
                <c:pt idx="229">
                  <c:v>25850</c:v>
                </c:pt>
                <c:pt idx="230">
                  <c:v>25700</c:v>
                </c:pt>
                <c:pt idx="231">
                  <c:v>25550</c:v>
                </c:pt>
                <c:pt idx="232">
                  <c:v>25850</c:v>
                </c:pt>
                <c:pt idx="233">
                  <c:v>26550</c:v>
                </c:pt>
                <c:pt idx="234">
                  <c:v>26400</c:v>
                </c:pt>
                <c:pt idx="235">
                  <c:v>26150</c:v>
                </c:pt>
                <c:pt idx="236">
                  <c:v>25800</c:v>
                </c:pt>
                <c:pt idx="237">
                  <c:v>26500</c:v>
                </c:pt>
                <c:pt idx="238">
                  <c:v>26800</c:v>
                </c:pt>
                <c:pt idx="239">
                  <c:v>27000</c:v>
                </c:pt>
                <c:pt idx="240">
                  <c:v>27300</c:v>
                </c:pt>
                <c:pt idx="241">
                  <c:v>27600</c:v>
                </c:pt>
                <c:pt idx="242">
                  <c:v>27800</c:v>
                </c:pt>
                <c:pt idx="243">
                  <c:v>28000</c:v>
                </c:pt>
                <c:pt idx="244">
                  <c:v>27750</c:v>
                </c:pt>
                <c:pt idx="245">
                  <c:v>27000</c:v>
                </c:pt>
                <c:pt idx="246">
                  <c:v>27300</c:v>
                </c:pt>
                <c:pt idx="247">
                  <c:v>27150</c:v>
                </c:pt>
                <c:pt idx="248">
                  <c:v>26400</c:v>
                </c:pt>
                <c:pt idx="249">
                  <c:v>26250</c:v>
                </c:pt>
                <c:pt idx="250">
                  <c:v>26100</c:v>
                </c:pt>
                <c:pt idx="251">
                  <c:v>25550</c:v>
                </c:pt>
                <c:pt idx="252">
                  <c:v>25400</c:v>
                </c:pt>
                <c:pt idx="253">
                  <c:v>25150</c:v>
                </c:pt>
                <c:pt idx="254">
                  <c:v>24800</c:v>
                </c:pt>
                <c:pt idx="255">
                  <c:v>24650</c:v>
                </c:pt>
                <c:pt idx="256">
                  <c:v>24500</c:v>
                </c:pt>
                <c:pt idx="257">
                  <c:v>24150</c:v>
                </c:pt>
                <c:pt idx="258">
                  <c:v>24000</c:v>
                </c:pt>
                <c:pt idx="259">
                  <c:v>23850</c:v>
                </c:pt>
                <c:pt idx="260">
                  <c:v>24550</c:v>
                </c:pt>
                <c:pt idx="261">
                  <c:v>24750</c:v>
                </c:pt>
                <c:pt idx="262">
                  <c:v>24600</c:v>
                </c:pt>
                <c:pt idx="263">
                  <c:v>24050</c:v>
                </c:pt>
                <c:pt idx="264">
                  <c:v>23900</c:v>
                </c:pt>
                <c:pt idx="265">
                  <c:v>24200</c:v>
                </c:pt>
                <c:pt idx="266">
                  <c:v>24900</c:v>
                </c:pt>
                <c:pt idx="267">
                  <c:v>24550</c:v>
                </c:pt>
                <c:pt idx="268">
                  <c:v>24400</c:v>
                </c:pt>
                <c:pt idx="269">
                  <c:v>24050</c:v>
                </c:pt>
                <c:pt idx="270">
                  <c:v>23700</c:v>
                </c:pt>
                <c:pt idx="271">
                  <c:v>23550</c:v>
                </c:pt>
                <c:pt idx="272">
                  <c:v>23200</c:v>
                </c:pt>
                <c:pt idx="273">
                  <c:v>23050</c:v>
                </c:pt>
                <c:pt idx="274">
                  <c:v>23350</c:v>
                </c:pt>
                <c:pt idx="275">
                  <c:v>24050</c:v>
                </c:pt>
                <c:pt idx="276">
                  <c:v>23900</c:v>
                </c:pt>
                <c:pt idx="277">
                  <c:v>24600</c:v>
                </c:pt>
                <c:pt idx="278">
                  <c:v>24450</c:v>
                </c:pt>
                <c:pt idx="279">
                  <c:v>24300</c:v>
                </c:pt>
                <c:pt idx="280">
                  <c:v>24150</c:v>
                </c:pt>
                <c:pt idx="281">
                  <c:v>24850</c:v>
                </c:pt>
                <c:pt idx="282">
                  <c:v>25550</c:v>
                </c:pt>
                <c:pt idx="283">
                  <c:v>25850</c:v>
                </c:pt>
                <c:pt idx="284">
                  <c:v>25300</c:v>
                </c:pt>
                <c:pt idx="285">
                  <c:v>25150</c:v>
                </c:pt>
                <c:pt idx="286">
                  <c:v>24900</c:v>
                </c:pt>
                <c:pt idx="287">
                  <c:v>24550</c:v>
                </c:pt>
                <c:pt idx="288">
                  <c:v>24400</c:v>
                </c:pt>
                <c:pt idx="289">
                  <c:v>24050</c:v>
                </c:pt>
                <c:pt idx="290">
                  <c:v>24250</c:v>
                </c:pt>
                <c:pt idx="291">
                  <c:v>24450</c:v>
                </c:pt>
                <c:pt idx="292">
                  <c:v>24300</c:v>
                </c:pt>
                <c:pt idx="293">
                  <c:v>25000</c:v>
                </c:pt>
                <c:pt idx="294">
                  <c:v>26100</c:v>
                </c:pt>
                <c:pt idx="295">
                  <c:v>25950</c:v>
                </c:pt>
                <c:pt idx="296">
                  <c:v>25600</c:v>
                </c:pt>
                <c:pt idx="297">
                  <c:v>25450</c:v>
                </c:pt>
                <c:pt idx="298">
                  <c:v>25750</c:v>
                </c:pt>
                <c:pt idx="299">
                  <c:v>25950</c:v>
                </c:pt>
                <c:pt idx="300">
                  <c:v>26150</c:v>
                </c:pt>
                <c:pt idx="301">
                  <c:v>26450</c:v>
                </c:pt>
                <c:pt idx="302">
                  <c:v>26650</c:v>
                </c:pt>
                <c:pt idx="303">
                  <c:v>26500</c:v>
                </c:pt>
                <c:pt idx="304">
                  <c:v>26350</c:v>
                </c:pt>
                <c:pt idx="305">
                  <c:v>26550</c:v>
                </c:pt>
                <c:pt idx="306">
                  <c:v>26400</c:v>
                </c:pt>
                <c:pt idx="307">
                  <c:v>26700</c:v>
                </c:pt>
                <c:pt idx="308">
                  <c:v>26900</c:v>
                </c:pt>
                <c:pt idx="309">
                  <c:v>27100</c:v>
                </c:pt>
                <c:pt idx="310">
                  <c:v>27600</c:v>
                </c:pt>
                <c:pt idx="311">
                  <c:v>26650</c:v>
                </c:pt>
                <c:pt idx="312">
                  <c:v>26850</c:v>
                </c:pt>
                <c:pt idx="313">
                  <c:v>26600</c:v>
                </c:pt>
                <c:pt idx="314">
                  <c:v>27300</c:v>
                </c:pt>
                <c:pt idx="315">
                  <c:v>27150</c:v>
                </c:pt>
                <c:pt idx="316">
                  <c:v>26900</c:v>
                </c:pt>
                <c:pt idx="317">
                  <c:v>26550</c:v>
                </c:pt>
                <c:pt idx="318">
                  <c:v>26400</c:v>
                </c:pt>
                <c:pt idx="319">
                  <c:v>26150</c:v>
                </c:pt>
                <c:pt idx="320">
                  <c:v>26000</c:v>
                </c:pt>
                <c:pt idx="321">
                  <c:v>25650</c:v>
                </c:pt>
                <c:pt idx="322">
                  <c:v>25950</c:v>
                </c:pt>
                <c:pt idx="323">
                  <c:v>25400</c:v>
                </c:pt>
                <c:pt idx="324">
                  <c:v>25250</c:v>
                </c:pt>
                <c:pt idx="325">
                  <c:v>24900</c:v>
                </c:pt>
                <c:pt idx="326">
                  <c:v>24750</c:v>
                </c:pt>
                <c:pt idx="327">
                  <c:v>24200</c:v>
                </c:pt>
                <c:pt idx="328">
                  <c:v>24500</c:v>
                </c:pt>
                <c:pt idx="329">
                  <c:v>24700</c:v>
                </c:pt>
                <c:pt idx="330">
                  <c:v>24550</c:v>
                </c:pt>
                <c:pt idx="331">
                  <c:v>24300</c:v>
                </c:pt>
                <c:pt idx="332">
                  <c:v>24500</c:v>
                </c:pt>
                <c:pt idx="333">
                  <c:v>24350</c:v>
                </c:pt>
                <c:pt idx="334">
                  <c:v>24200</c:v>
                </c:pt>
                <c:pt idx="335">
                  <c:v>24400</c:v>
                </c:pt>
                <c:pt idx="336">
                  <c:v>24600</c:v>
                </c:pt>
                <c:pt idx="337">
                  <c:v>24900</c:v>
                </c:pt>
                <c:pt idx="338">
                  <c:v>24750</c:v>
                </c:pt>
                <c:pt idx="339">
                  <c:v>24600</c:v>
                </c:pt>
                <c:pt idx="340">
                  <c:v>24900</c:v>
                </c:pt>
                <c:pt idx="341">
                  <c:v>25600</c:v>
                </c:pt>
                <c:pt idx="342">
                  <c:v>25450</c:v>
                </c:pt>
                <c:pt idx="343">
                  <c:v>25300</c:v>
                </c:pt>
                <c:pt idx="344">
                  <c:v>24950</c:v>
                </c:pt>
                <c:pt idx="345">
                  <c:v>25650</c:v>
                </c:pt>
                <c:pt idx="346">
                  <c:v>25500</c:v>
                </c:pt>
                <c:pt idx="347">
                  <c:v>25350</c:v>
                </c:pt>
                <c:pt idx="348">
                  <c:v>26050</c:v>
                </c:pt>
                <c:pt idx="349">
                  <c:v>25800</c:v>
                </c:pt>
                <c:pt idx="350">
                  <c:v>26500</c:v>
                </c:pt>
                <c:pt idx="351">
                  <c:v>26800</c:v>
                </c:pt>
                <c:pt idx="352">
                  <c:v>26450</c:v>
                </c:pt>
                <c:pt idx="353">
                  <c:v>27150</c:v>
                </c:pt>
                <c:pt idx="354">
                  <c:v>27000</c:v>
                </c:pt>
                <c:pt idx="355">
                  <c:v>26850</c:v>
                </c:pt>
                <c:pt idx="356">
                  <c:v>27550</c:v>
                </c:pt>
                <c:pt idx="357">
                  <c:v>27400</c:v>
                </c:pt>
                <c:pt idx="358">
                  <c:v>27700</c:v>
                </c:pt>
                <c:pt idx="359">
                  <c:v>27900</c:v>
                </c:pt>
                <c:pt idx="360">
                  <c:v>27750</c:v>
                </c:pt>
                <c:pt idx="361">
                  <c:v>27500</c:v>
                </c:pt>
                <c:pt idx="362">
                  <c:v>27700</c:v>
                </c:pt>
                <c:pt idx="363">
                  <c:v>27150</c:v>
                </c:pt>
                <c:pt idx="364">
                  <c:v>27000</c:v>
                </c:pt>
                <c:pt idx="365">
                  <c:v>27200</c:v>
                </c:pt>
                <c:pt idx="366">
                  <c:v>27400</c:v>
                </c:pt>
                <c:pt idx="367">
                  <c:v>27700</c:v>
                </c:pt>
                <c:pt idx="368">
                  <c:v>27900</c:v>
                </c:pt>
                <c:pt idx="369">
                  <c:v>27500</c:v>
                </c:pt>
                <c:pt idx="370">
                  <c:v>27350</c:v>
                </c:pt>
                <c:pt idx="371">
                  <c:v>26750</c:v>
                </c:pt>
                <c:pt idx="372">
                  <c:v>26200</c:v>
                </c:pt>
                <c:pt idx="373">
                  <c:v>26550</c:v>
                </c:pt>
                <c:pt idx="374">
                  <c:v>26700</c:v>
                </c:pt>
                <c:pt idx="375">
                  <c:v>27050</c:v>
                </c:pt>
                <c:pt idx="376">
                  <c:v>27200</c:v>
                </c:pt>
                <c:pt idx="377">
                  <c:v>27550</c:v>
                </c:pt>
                <c:pt idx="378">
                  <c:v>27700</c:v>
                </c:pt>
                <c:pt idx="379">
                  <c:v>28050</c:v>
                </c:pt>
                <c:pt idx="380">
                  <c:v>28600</c:v>
                </c:pt>
                <c:pt idx="381">
                  <c:v>28050</c:v>
                </c:pt>
                <c:pt idx="382">
                  <c:v>28200</c:v>
                </c:pt>
                <c:pt idx="383">
                  <c:v>28400</c:v>
                </c:pt>
                <c:pt idx="384">
                  <c:v>27900</c:v>
                </c:pt>
                <c:pt idx="385">
                  <c:v>27800</c:v>
                </c:pt>
                <c:pt idx="386">
                  <c:v>27700</c:v>
                </c:pt>
                <c:pt idx="387">
                  <c:v>27350</c:v>
                </c:pt>
                <c:pt idx="388">
                  <c:v>27200</c:v>
                </c:pt>
                <c:pt idx="389">
                  <c:v>26850</c:v>
                </c:pt>
                <c:pt idx="390">
                  <c:v>26500</c:v>
                </c:pt>
                <c:pt idx="391">
                  <c:v>26400</c:v>
                </c:pt>
                <c:pt idx="392">
                  <c:v>25900</c:v>
                </c:pt>
                <c:pt idx="393">
                  <c:v>25550</c:v>
                </c:pt>
                <c:pt idx="394">
                  <c:v>25400</c:v>
                </c:pt>
                <c:pt idx="395">
                  <c:v>24850</c:v>
                </c:pt>
                <c:pt idx="396">
                  <c:v>25000</c:v>
                </c:pt>
                <c:pt idx="397">
                  <c:v>24450</c:v>
                </c:pt>
                <c:pt idx="398">
                  <c:v>24100</c:v>
                </c:pt>
                <c:pt idx="399">
                  <c:v>23750</c:v>
                </c:pt>
                <c:pt idx="400">
                  <c:v>23600</c:v>
                </c:pt>
                <c:pt idx="401">
                  <c:v>23250</c:v>
                </c:pt>
                <c:pt idx="402">
                  <c:v>22900</c:v>
                </c:pt>
                <c:pt idx="403">
                  <c:v>22800</c:v>
                </c:pt>
                <c:pt idx="404">
                  <c:v>23350</c:v>
                </c:pt>
                <c:pt idx="405">
                  <c:v>23500</c:v>
                </c:pt>
                <c:pt idx="406">
                  <c:v>23700</c:v>
                </c:pt>
                <c:pt idx="407">
                  <c:v>23600</c:v>
                </c:pt>
                <c:pt idx="408">
                  <c:v>22850</c:v>
                </c:pt>
                <c:pt idx="409">
                  <c:v>23000</c:v>
                </c:pt>
                <c:pt idx="410">
                  <c:v>23350</c:v>
                </c:pt>
                <c:pt idx="411">
                  <c:v>23500</c:v>
                </c:pt>
                <c:pt idx="412">
                  <c:v>22750</c:v>
                </c:pt>
                <c:pt idx="413">
                  <c:v>22600</c:v>
                </c:pt>
                <c:pt idx="414">
                  <c:v>22250</c:v>
                </c:pt>
                <c:pt idx="415">
                  <c:v>22400</c:v>
                </c:pt>
                <c:pt idx="416">
                  <c:v>21850</c:v>
                </c:pt>
                <c:pt idx="417">
                  <c:v>21500</c:v>
                </c:pt>
                <c:pt idx="418">
                  <c:v>22050</c:v>
                </c:pt>
                <c:pt idx="419">
                  <c:v>22400</c:v>
                </c:pt>
                <c:pt idx="420">
                  <c:v>21850</c:v>
                </c:pt>
                <c:pt idx="421">
                  <c:v>21700</c:v>
                </c:pt>
                <c:pt idx="422">
                  <c:v>21400</c:v>
                </c:pt>
                <c:pt idx="423">
                  <c:v>21600</c:v>
                </c:pt>
                <c:pt idx="424">
                  <c:v>21800</c:v>
                </c:pt>
                <c:pt idx="425">
                  <c:v>21500</c:v>
                </c:pt>
                <c:pt idx="426">
                  <c:v>22050</c:v>
                </c:pt>
                <c:pt idx="427">
                  <c:v>22400</c:v>
                </c:pt>
                <c:pt idx="428">
                  <c:v>22050</c:v>
                </c:pt>
                <c:pt idx="429">
                  <c:v>22200</c:v>
                </c:pt>
                <c:pt idx="430">
                  <c:v>22550</c:v>
                </c:pt>
                <c:pt idx="431">
                  <c:v>22400</c:v>
                </c:pt>
                <c:pt idx="432">
                  <c:v>22800</c:v>
                </c:pt>
                <c:pt idx="433">
                  <c:v>22300</c:v>
                </c:pt>
                <c:pt idx="434">
                  <c:v>21950</c:v>
                </c:pt>
                <c:pt idx="435">
                  <c:v>22100</c:v>
                </c:pt>
                <c:pt idx="436">
                  <c:v>21800</c:v>
                </c:pt>
                <c:pt idx="437">
                  <c:v>22150</c:v>
                </c:pt>
                <c:pt idx="438">
                  <c:v>22300</c:v>
                </c:pt>
                <c:pt idx="439">
                  <c:v>21750</c:v>
                </c:pt>
                <c:pt idx="440">
                  <c:v>21400</c:v>
                </c:pt>
                <c:pt idx="441">
                  <c:v>20650</c:v>
                </c:pt>
                <c:pt idx="442">
                  <c:v>20800</c:v>
                </c:pt>
                <c:pt idx="443">
                  <c:v>20250</c:v>
                </c:pt>
                <c:pt idx="444">
                  <c:v>19900</c:v>
                </c:pt>
                <c:pt idx="445">
                  <c:v>19350</c:v>
                </c:pt>
                <c:pt idx="446">
                  <c:v>19700</c:v>
                </c:pt>
                <c:pt idx="447">
                  <c:v>19200</c:v>
                </c:pt>
                <c:pt idx="448">
                  <c:v>19100</c:v>
                </c:pt>
                <c:pt idx="449">
                  <c:v>19450</c:v>
                </c:pt>
                <c:pt idx="450">
                  <c:v>19600</c:v>
                </c:pt>
                <c:pt idx="451">
                  <c:v>19950</c:v>
                </c:pt>
                <c:pt idx="452">
                  <c:v>19800</c:v>
                </c:pt>
                <c:pt idx="453">
                  <c:v>19450</c:v>
                </c:pt>
                <c:pt idx="454">
                  <c:v>19100</c:v>
                </c:pt>
                <c:pt idx="455">
                  <c:v>19850</c:v>
                </c:pt>
                <c:pt idx="456">
                  <c:v>19500</c:v>
                </c:pt>
                <c:pt idx="457">
                  <c:v>19850</c:v>
                </c:pt>
                <c:pt idx="458">
                  <c:v>20200</c:v>
                </c:pt>
                <c:pt idx="459">
                  <c:v>20550</c:v>
                </c:pt>
                <c:pt idx="460">
                  <c:v>20700</c:v>
                </c:pt>
                <c:pt idx="461">
                  <c:v>20150</c:v>
                </c:pt>
                <c:pt idx="462">
                  <c:v>19800</c:v>
                </c:pt>
                <c:pt idx="463">
                  <c:v>20000</c:v>
                </c:pt>
                <c:pt idx="464">
                  <c:v>19300</c:v>
                </c:pt>
                <c:pt idx="465">
                  <c:v>19000</c:v>
                </c:pt>
                <c:pt idx="466">
                  <c:v>18650</c:v>
                </c:pt>
                <c:pt idx="467">
                  <c:v>18100</c:v>
                </c:pt>
                <c:pt idx="468">
                  <c:v>18650</c:v>
                </c:pt>
                <c:pt idx="469">
                  <c:v>19100</c:v>
                </c:pt>
                <c:pt idx="470">
                  <c:v>18800</c:v>
                </c:pt>
                <c:pt idx="471">
                  <c:v>19000</c:v>
                </c:pt>
                <c:pt idx="472">
                  <c:v>18450</c:v>
                </c:pt>
                <c:pt idx="473">
                  <c:v>18100</c:v>
                </c:pt>
                <c:pt idx="474">
                  <c:v>17550</c:v>
                </c:pt>
                <c:pt idx="475">
                  <c:v>17700</c:v>
                </c:pt>
                <c:pt idx="476">
                  <c:v>17350</c:v>
                </c:pt>
                <c:pt idx="477">
                  <c:v>16800</c:v>
                </c:pt>
                <c:pt idx="478">
                  <c:v>17000</c:v>
                </c:pt>
                <c:pt idx="479">
                  <c:v>16450</c:v>
                </c:pt>
                <c:pt idx="480">
                  <c:v>16100</c:v>
                </c:pt>
                <c:pt idx="481">
                  <c:v>16500</c:v>
                </c:pt>
                <c:pt idx="482">
                  <c:v>16850</c:v>
                </c:pt>
                <c:pt idx="483">
                  <c:v>16700</c:v>
                </c:pt>
                <c:pt idx="484">
                  <c:v>16150</c:v>
                </c:pt>
                <c:pt idx="485">
                  <c:v>16300</c:v>
                </c:pt>
                <c:pt idx="486">
                  <c:v>15750</c:v>
                </c:pt>
                <c:pt idx="487">
                  <c:v>15600</c:v>
                </c:pt>
                <c:pt idx="488">
                  <c:v>15950</c:v>
                </c:pt>
                <c:pt idx="489">
                  <c:v>15800</c:v>
                </c:pt>
                <c:pt idx="490">
                  <c:v>16000</c:v>
                </c:pt>
                <c:pt idx="491">
                  <c:v>16350</c:v>
                </c:pt>
                <c:pt idx="492">
                  <c:v>16000</c:v>
                </c:pt>
                <c:pt idx="493">
                  <c:v>15500</c:v>
                </c:pt>
                <c:pt idx="494">
                  <c:v>16000</c:v>
                </c:pt>
                <c:pt idx="495">
                  <c:v>15700</c:v>
                </c:pt>
                <c:pt idx="496">
                  <c:v>16050</c:v>
                </c:pt>
                <c:pt idx="497">
                  <c:v>15700</c:v>
                </c:pt>
                <c:pt idx="498">
                  <c:v>15900</c:v>
                </c:pt>
                <c:pt idx="499">
                  <c:v>15350</c:v>
                </c:pt>
                <c:pt idx="500">
                  <c:v>15200</c:v>
                </c:pt>
                <c:pt idx="501">
                  <c:v>14650</c:v>
                </c:pt>
                <c:pt idx="502">
                  <c:v>14100</c:v>
                </c:pt>
                <c:pt idx="503">
                  <c:v>14450</c:v>
                </c:pt>
                <c:pt idx="504">
                  <c:v>14300</c:v>
                </c:pt>
                <c:pt idx="505">
                  <c:v>15050</c:v>
                </c:pt>
                <c:pt idx="506">
                  <c:v>15200</c:v>
                </c:pt>
                <c:pt idx="507">
                  <c:v>15400</c:v>
                </c:pt>
                <c:pt idx="508">
                  <c:v>14850</c:v>
                </c:pt>
                <c:pt idx="509">
                  <c:v>15000</c:v>
                </c:pt>
                <c:pt idx="510">
                  <c:v>15550</c:v>
                </c:pt>
                <c:pt idx="511">
                  <c:v>15000</c:v>
                </c:pt>
                <c:pt idx="512">
                  <c:v>14650</c:v>
                </c:pt>
                <c:pt idx="513">
                  <c:v>14300</c:v>
                </c:pt>
                <c:pt idx="514">
                  <c:v>14500</c:v>
                </c:pt>
                <c:pt idx="515">
                  <c:v>14900</c:v>
                </c:pt>
                <c:pt idx="516">
                  <c:v>14800</c:v>
                </c:pt>
                <c:pt idx="517">
                  <c:v>14450</c:v>
                </c:pt>
                <c:pt idx="518">
                  <c:v>14100</c:v>
                </c:pt>
                <c:pt idx="519">
                  <c:v>14500</c:v>
                </c:pt>
                <c:pt idx="520">
                  <c:v>14400</c:v>
                </c:pt>
                <c:pt idx="521">
                  <c:v>14600</c:v>
                </c:pt>
                <c:pt idx="522">
                  <c:v>13900</c:v>
                </c:pt>
                <c:pt idx="523">
                  <c:v>13200</c:v>
                </c:pt>
                <c:pt idx="524">
                  <c:v>13550</c:v>
                </c:pt>
                <c:pt idx="525">
                  <c:v>13700</c:v>
                </c:pt>
                <c:pt idx="526">
                  <c:v>13600</c:v>
                </c:pt>
                <c:pt idx="527">
                  <c:v>13950</c:v>
                </c:pt>
                <c:pt idx="528">
                  <c:v>13800</c:v>
                </c:pt>
                <c:pt idx="529">
                  <c:v>14000</c:v>
                </c:pt>
                <c:pt idx="530">
                  <c:v>13450</c:v>
                </c:pt>
                <c:pt idx="531">
                  <c:v>13300</c:v>
                </c:pt>
                <c:pt idx="532">
                  <c:v>13650</c:v>
                </c:pt>
                <c:pt idx="533">
                  <c:v>13500</c:v>
                </c:pt>
                <c:pt idx="534">
                  <c:v>12750</c:v>
                </c:pt>
                <c:pt idx="535">
                  <c:v>12900</c:v>
                </c:pt>
                <c:pt idx="536">
                  <c:v>12550</c:v>
                </c:pt>
                <c:pt idx="537">
                  <c:v>12700</c:v>
                </c:pt>
                <c:pt idx="538">
                  <c:v>12400</c:v>
                </c:pt>
                <c:pt idx="539">
                  <c:v>12750</c:v>
                </c:pt>
                <c:pt idx="540">
                  <c:v>13100</c:v>
                </c:pt>
                <c:pt idx="541">
                  <c:v>13300</c:v>
                </c:pt>
                <c:pt idx="542">
                  <c:v>13650</c:v>
                </c:pt>
                <c:pt idx="543">
                  <c:v>13300</c:v>
                </c:pt>
                <c:pt idx="544">
                  <c:v>13500</c:v>
                </c:pt>
                <c:pt idx="545">
                  <c:v>12950</c:v>
                </c:pt>
                <c:pt idx="546">
                  <c:v>13100</c:v>
                </c:pt>
                <c:pt idx="547">
                  <c:v>13450</c:v>
                </c:pt>
                <c:pt idx="548">
                  <c:v>13600</c:v>
                </c:pt>
                <c:pt idx="549">
                  <c:v>13250</c:v>
                </c:pt>
                <c:pt idx="550">
                  <c:v>13400</c:v>
                </c:pt>
                <c:pt idx="551">
                  <c:v>13100</c:v>
                </c:pt>
                <c:pt idx="552">
                  <c:v>13450</c:v>
                </c:pt>
                <c:pt idx="553">
                  <c:v>13100</c:v>
                </c:pt>
                <c:pt idx="554">
                  <c:v>12550</c:v>
                </c:pt>
                <c:pt idx="555">
                  <c:v>12200</c:v>
                </c:pt>
                <c:pt idx="556">
                  <c:v>11650</c:v>
                </c:pt>
                <c:pt idx="557">
                  <c:v>11300</c:v>
                </c:pt>
                <c:pt idx="558">
                  <c:v>11500</c:v>
                </c:pt>
                <c:pt idx="559">
                  <c:v>11000</c:v>
                </c:pt>
                <c:pt idx="560">
                  <c:v>11350</c:v>
                </c:pt>
                <c:pt idx="561">
                  <c:v>11000</c:v>
                </c:pt>
                <c:pt idx="562">
                  <c:v>11350</c:v>
                </c:pt>
                <c:pt idx="563">
                  <c:v>11200</c:v>
                </c:pt>
                <c:pt idx="564">
                  <c:v>10850</c:v>
                </c:pt>
                <c:pt idx="565">
                  <c:v>11000</c:v>
                </c:pt>
                <c:pt idx="566">
                  <c:v>10450</c:v>
                </c:pt>
                <c:pt idx="567">
                  <c:v>10600</c:v>
                </c:pt>
                <c:pt idx="568">
                  <c:v>10950</c:v>
                </c:pt>
                <c:pt idx="569">
                  <c:v>10800</c:v>
                </c:pt>
                <c:pt idx="570">
                  <c:v>11150</c:v>
                </c:pt>
                <c:pt idx="571">
                  <c:v>10800</c:v>
                </c:pt>
                <c:pt idx="572">
                  <c:v>11150</c:v>
                </c:pt>
                <c:pt idx="573">
                  <c:v>11000</c:v>
                </c:pt>
                <c:pt idx="574">
                  <c:v>10650</c:v>
                </c:pt>
                <c:pt idx="575">
                  <c:v>10800</c:v>
                </c:pt>
                <c:pt idx="576">
                  <c:v>11000</c:v>
                </c:pt>
                <c:pt idx="577">
                  <c:v>10900</c:v>
                </c:pt>
                <c:pt idx="578">
                  <c:v>11100</c:v>
                </c:pt>
                <c:pt idx="579">
                  <c:v>11650</c:v>
                </c:pt>
                <c:pt idx="580">
                  <c:v>12000</c:v>
                </c:pt>
                <c:pt idx="581">
                  <c:v>11650</c:v>
                </c:pt>
                <c:pt idx="582">
                  <c:v>11800</c:v>
                </c:pt>
                <c:pt idx="583">
                  <c:v>11250</c:v>
                </c:pt>
                <c:pt idx="584">
                  <c:v>11100</c:v>
                </c:pt>
                <c:pt idx="585">
                  <c:v>11650</c:v>
                </c:pt>
                <c:pt idx="586">
                  <c:v>11800</c:v>
                </c:pt>
                <c:pt idx="587">
                  <c:v>11250</c:v>
                </c:pt>
                <c:pt idx="588">
                  <c:v>11400</c:v>
                </c:pt>
                <c:pt idx="589">
                  <c:v>11750</c:v>
                </c:pt>
                <c:pt idx="590">
                  <c:v>11600</c:v>
                </c:pt>
                <c:pt idx="591">
                  <c:v>11950</c:v>
                </c:pt>
                <c:pt idx="592">
                  <c:v>11600</c:v>
                </c:pt>
                <c:pt idx="593">
                  <c:v>11250</c:v>
                </c:pt>
                <c:pt idx="594">
                  <c:v>11400</c:v>
                </c:pt>
                <c:pt idx="595">
                  <c:v>11600</c:v>
                </c:pt>
                <c:pt idx="596">
                  <c:v>11050</c:v>
                </c:pt>
                <c:pt idx="597">
                  <c:v>10700</c:v>
                </c:pt>
                <c:pt idx="598">
                  <c:v>10900</c:v>
                </c:pt>
                <c:pt idx="599">
                  <c:v>10550</c:v>
                </c:pt>
                <c:pt idx="600">
                  <c:v>10400</c:v>
                </c:pt>
                <c:pt idx="601">
                  <c:v>10800</c:v>
                </c:pt>
                <c:pt idx="602">
                  <c:v>11000</c:v>
                </c:pt>
                <c:pt idx="603">
                  <c:v>11750</c:v>
                </c:pt>
                <c:pt idx="604">
                  <c:v>11400</c:v>
                </c:pt>
                <c:pt idx="605">
                  <c:v>11600</c:v>
                </c:pt>
                <c:pt idx="606">
                  <c:v>11300</c:v>
                </c:pt>
                <c:pt idx="607">
                  <c:v>10950</c:v>
                </c:pt>
                <c:pt idx="608">
                  <c:v>10400</c:v>
                </c:pt>
                <c:pt idx="609">
                  <c:v>10050</c:v>
                </c:pt>
                <c:pt idx="610">
                  <c:v>10400</c:v>
                </c:pt>
                <c:pt idx="611">
                  <c:v>10050</c:v>
                </c:pt>
                <c:pt idx="612">
                  <c:v>9900</c:v>
                </c:pt>
                <c:pt idx="613">
                  <c:v>9600</c:v>
                </c:pt>
                <c:pt idx="614">
                  <c:v>9050</c:v>
                </c:pt>
                <c:pt idx="615">
                  <c:v>8500</c:v>
                </c:pt>
                <c:pt idx="616">
                  <c:v>9050</c:v>
                </c:pt>
                <c:pt idx="617">
                  <c:v>8700</c:v>
                </c:pt>
                <c:pt idx="618">
                  <c:v>9250</c:v>
                </c:pt>
                <c:pt idx="619">
                  <c:v>9400</c:v>
                </c:pt>
                <c:pt idx="620">
                  <c:v>9300</c:v>
                </c:pt>
                <c:pt idx="621">
                  <c:v>9650</c:v>
                </c:pt>
                <c:pt idx="622">
                  <c:v>9800</c:v>
                </c:pt>
                <c:pt idx="623">
                  <c:v>10000</c:v>
                </c:pt>
                <c:pt idx="624">
                  <c:v>9900</c:v>
                </c:pt>
                <c:pt idx="625">
                  <c:v>10100</c:v>
                </c:pt>
                <c:pt idx="626">
                  <c:v>9550</c:v>
                </c:pt>
                <c:pt idx="627">
                  <c:v>9900</c:v>
                </c:pt>
                <c:pt idx="628">
                  <c:v>10100</c:v>
                </c:pt>
                <c:pt idx="629">
                  <c:v>10300</c:v>
                </c:pt>
                <c:pt idx="630">
                  <c:v>10500</c:v>
                </c:pt>
                <c:pt idx="631">
                  <c:v>10700</c:v>
                </c:pt>
                <c:pt idx="632">
                  <c:v>10350</c:v>
                </c:pt>
                <c:pt idx="633">
                  <c:v>10500</c:v>
                </c:pt>
                <c:pt idx="634">
                  <c:v>9550</c:v>
                </c:pt>
                <c:pt idx="635">
                  <c:v>9400</c:v>
                </c:pt>
                <c:pt idx="636">
                  <c:v>9100</c:v>
                </c:pt>
                <c:pt idx="637">
                  <c:v>9300</c:v>
                </c:pt>
                <c:pt idx="638">
                  <c:v>8950</c:v>
                </c:pt>
                <c:pt idx="639">
                  <c:v>9300</c:v>
                </c:pt>
                <c:pt idx="640">
                  <c:v>9200</c:v>
                </c:pt>
                <c:pt idx="641">
                  <c:v>9550</c:v>
                </c:pt>
                <c:pt idx="642">
                  <c:v>9200</c:v>
                </c:pt>
                <c:pt idx="643">
                  <c:v>9550</c:v>
                </c:pt>
                <c:pt idx="644">
                  <c:v>9400</c:v>
                </c:pt>
                <c:pt idx="645">
                  <c:v>8650</c:v>
                </c:pt>
                <c:pt idx="646">
                  <c:v>9100</c:v>
                </c:pt>
                <c:pt idx="647">
                  <c:v>8750</c:v>
                </c:pt>
                <c:pt idx="648">
                  <c:v>8900</c:v>
                </c:pt>
                <c:pt idx="649">
                  <c:v>8400</c:v>
                </c:pt>
                <c:pt idx="650">
                  <c:v>8600</c:v>
                </c:pt>
                <c:pt idx="651">
                  <c:v>8300</c:v>
                </c:pt>
                <c:pt idx="652">
                  <c:v>8500</c:v>
                </c:pt>
                <c:pt idx="653">
                  <c:v>8700</c:v>
                </c:pt>
                <c:pt idx="654">
                  <c:v>9050</c:v>
                </c:pt>
                <c:pt idx="655">
                  <c:v>8700</c:v>
                </c:pt>
                <c:pt idx="656">
                  <c:v>8600</c:v>
                </c:pt>
                <c:pt idx="657">
                  <c:v>8500</c:v>
                </c:pt>
                <c:pt idx="658">
                  <c:v>8400</c:v>
                </c:pt>
                <c:pt idx="659">
                  <c:v>8100</c:v>
                </c:pt>
                <c:pt idx="660">
                  <c:v>7550</c:v>
                </c:pt>
                <c:pt idx="661">
                  <c:v>7200</c:v>
                </c:pt>
                <c:pt idx="662">
                  <c:v>6450</c:v>
                </c:pt>
                <c:pt idx="663">
                  <c:v>6600</c:v>
                </c:pt>
                <c:pt idx="664">
                  <c:v>6100</c:v>
                </c:pt>
                <c:pt idx="665">
                  <c:v>6450</c:v>
                </c:pt>
                <c:pt idx="666">
                  <c:v>6300</c:v>
                </c:pt>
                <c:pt idx="667">
                  <c:v>6500</c:v>
                </c:pt>
                <c:pt idx="668">
                  <c:v>6000</c:v>
                </c:pt>
                <c:pt idx="669">
                  <c:v>5450</c:v>
                </c:pt>
                <c:pt idx="670">
                  <c:v>5600</c:v>
                </c:pt>
                <c:pt idx="671">
                  <c:v>5800</c:v>
                </c:pt>
                <c:pt idx="672">
                  <c:v>6200</c:v>
                </c:pt>
                <c:pt idx="673">
                  <c:v>6100</c:v>
                </c:pt>
                <c:pt idx="674">
                  <c:v>6300</c:v>
                </c:pt>
                <c:pt idx="675">
                  <c:v>5750</c:v>
                </c:pt>
                <c:pt idx="676">
                  <c:v>5900</c:v>
                </c:pt>
                <c:pt idx="677">
                  <c:v>5800</c:v>
                </c:pt>
                <c:pt idx="678">
                  <c:v>5450</c:v>
                </c:pt>
                <c:pt idx="679">
                  <c:v>5800</c:v>
                </c:pt>
                <c:pt idx="680">
                  <c:v>6000</c:v>
                </c:pt>
                <c:pt idx="681">
                  <c:v>5700</c:v>
                </c:pt>
                <c:pt idx="682">
                  <c:v>5600</c:v>
                </c:pt>
                <c:pt idx="683">
                  <c:v>5500</c:v>
                </c:pt>
                <c:pt idx="684">
                  <c:v>5200</c:v>
                </c:pt>
                <c:pt idx="685">
                  <c:v>5550</c:v>
                </c:pt>
                <c:pt idx="686">
                  <c:v>5700</c:v>
                </c:pt>
                <c:pt idx="687">
                  <c:v>5600</c:v>
                </c:pt>
                <c:pt idx="688">
                  <c:v>6000</c:v>
                </c:pt>
                <c:pt idx="689">
                  <c:v>6350</c:v>
                </c:pt>
                <c:pt idx="690">
                  <c:v>6200</c:v>
                </c:pt>
                <c:pt idx="691">
                  <c:v>5900</c:v>
                </c:pt>
                <c:pt idx="692">
                  <c:v>6100</c:v>
                </c:pt>
                <c:pt idx="693">
                  <c:v>6450</c:v>
                </c:pt>
                <c:pt idx="694">
                  <c:v>6600</c:v>
                </c:pt>
                <c:pt idx="695">
                  <c:v>6300</c:v>
                </c:pt>
                <c:pt idx="696">
                  <c:v>6500</c:v>
                </c:pt>
                <c:pt idx="697">
                  <c:v>6700</c:v>
                </c:pt>
                <c:pt idx="698">
                  <c:v>6600</c:v>
                </c:pt>
                <c:pt idx="699">
                  <c:v>6250</c:v>
                </c:pt>
                <c:pt idx="700">
                  <c:v>6600</c:v>
                </c:pt>
                <c:pt idx="701">
                  <c:v>6500</c:v>
                </c:pt>
                <c:pt idx="702">
                  <c:v>6150</c:v>
                </c:pt>
                <c:pt idx="703">
                  <c:v>6300</c:v>
                </c:pt>
                <c:pt idx="704">
                  <c:v>6650</c:v>
                </c:pt>
                <c:pt idx="705">
                  <c:v>6800</c:v>
                </c:pt>
                <c:pt idx="706">
                  <c:v>7350</c:v>
                </c:pt>
                <c:pt idx="707">
                  <c:v>7500</c:v>
                </c:pt>
                <c:pt idx="708">
                  <c:v>7850</c:v>
                </c:pt>
                <c:pt idx="709">
                  <c:v>8000</c:v>
                </c:pt>
                <c:pt idx="710">
                  <c:v>7700</c:v>
                </c:pt>
                <c:pt idx="711">
                  <c:v>8250</c:v>
                </c:pt>
                <c:pt idx="712">
                  <c:v>8100</c:v>
                </c:pt>
                <c:pt idx="713">
                  <c:v>8500</c:v>
                </c:pt>
                <c:pt idx="714">
                  <c:v>8200</c:v>
                </c:pt>
                <c:pt idx="715">
                  <c:v>8100</c:v>
                </c:pt>
                <c:pt idx="716">
                  <c:v>7750</c:v>
                </c:pt>
                <c:pt idx="717">
                  <c:v>7900</c:v>
                </c:pt>
                <c:pt idx="718">
                  <c:v>8100</c:v>
                </c:pt>
                <c:pt idx="719">
                  <c:v>7800</c:v>
                </c:pt>
                <c:pt idx="720">
                  <c:v>8150</c:v>
                </c:pt>
                <c:pt idx="721">
                  <c:v>7800</c:v>
                </c:pt>
                <c:pt idx="722">
                  <c:v>8150</c:v>
                </c:pt>
                <c:pt idx="723">
                  <c:v>8000</c:v>
                </c:pt>
                <c:pt idx="724">
                  <c:v>7450</c:v>
                </c:pt>
                <c:pt idx="725">
                  <c:v>7300</c:v>
                </c:pt>
                <c:pt idx="726">
                  <c:v>6750</c:v>
                </c:pt>
                <c:pt idx="727">
                  <c:v>6900</c:v>
                </c:pt>
                <c:pt idx="728">
                  <c:v>7100</c:v>
                </c:pt>
                <c:pt idx="729">
                  <c:v>6800</c:v>
                </c:pt>
                <c:pt idx="730">
                  <c:v>6700</c:v>
                </c:pt>
                <c:pt idx="731">
                  <c:v>6350</c:v>
                </c:pt>
                <c:pt idx="732">
                  <c:v>6000</c:v>
                </c:pt>
                <c:pt idx="733">
                  <c:v>6350</c:v>
                </c:pt>
                <c:pt idx="734">
                  <c:v>6000</c:v>
                </c:pt>
                <c:pt idx="735">
                  <c:v>6200</c:v>
                </c:pt>
                <c:pt idx="736">
                  <c:v>6100</c:v>
                </c:pt>
                <c:pt idx="737">
                  <c:v>5800</c:v>
                </c:pt>
                <c:pt idx="738">
                  <c:v>6150</c:v>
                </c:pt>
                <c:pt idx="739">
                  <c:v>5800</c:v>
                </c:pt>
                <c:pt idx="740">
                  <c:v>5250</c:v>
                </c:pt>
                <c:pt idx="741">
                  <c:v>4900</c:v>
                </c:pt>
                <c:pt idx="742">
                  <c:v>5100</c:v>
                </c:pt>
                <c:pt idx="743">
                  <c:v>5450</c:v>
                </c:pt>
                <c:pt idx="744">
                  <c:v>5600</c:v>
                </c:pt>
                <c:pt idx="745">
                  <c:v>5300</c:v>
                </c:pt>
                <c:pt idx="746">
                  <c:v>5650</c:v>
                </c:pt>
                <c:pt idx="747">
                  <c:v>5800</c:v>
                </c:pt>
                <c:pt idx="748">
                  <c:v>5250</c:v>
                </c:pt>
                <c:pt idx="749">
                  <c:v>5400</c:v>
                </c:pt>
                <c:pt idx="750">
                  <c:v>5100</c:v>
                </c:pt>
                <c:pt idx="751">
                  <c:v>5450</c:v>
                </c:pt>
                <c:pt idx="752">
                  <c:v>6000</c:v>
                </c:pt>
                <c:pt idx="753">
                  <c:v>6350</c:v>
                </c:pt>
                <c:pt idx="754">
                  <c:v>6500</c:v>
                </c:pt>
                <c:pt idx="755">
                  <c:v>6150</c:v>
                </c:pt>
                <c:pt idx="756">
                  <c:v>5800</c:v>
                </c:pt>
                <c:pt idx="757">
                  <c:v>5500</c:v>
                </c:pt>
                <c:pt idx="758">
                  <c:v>5200</c:v>
                </c:pt>
                <c:pt idx="759">
                  <c:v>5400</c:v>
                </c:pt>
                <c:pt idx="760">
                  <c:v>5100</c:v>
                </c:pt>
                <c:pt idx="761">
                  <c:v>5300</c:v>
                </c:pt>
                <c:pt idx="762">
                  <c:v>4950</c:v>
                </c:pt>
                <c:pt idx="763">
                  <c:v>4600</c:v>
                </c:pt>
                <c:pt idx="764">
                  <c:v>4950</c:v>
                </c:pt>
                <c:pt idx="765">
                  <c:v>5400</c:v>
                </c:pt>
                <c:pt idx="766">
                  <c:v>5100</c:v>
                </c:pt>
                <c:pt idx="767">
                  <c:v>5300</c:v>
                </c:pt>
                <c:pt idx="768">
                  <c:v>4950</c:v>
                </c:pt>
                <c:pt idx="769">
                  <c:v>5100</c:v>
                </c:pt>
                <c:pt idx="770">
                  <c:v>5650</c:v>
                </c:pt>
                <c:pt idx="771">
                  <c:v>5300</c:v>
                </c:pt>
                <c:pt idx="772">
                  <c:v>5500</c:v>
                </c:pt>
                <c:pt idx="773">
                  <c:v>5900</c:v>
                </c:pt>
                <c:pt idx="774">
                  <c:v>5150</c:v>
                </c:pt>
                <c:pt idx="775">
                  <c:v>4600</c:v>
                </c:pt>
                <c:pt idx="776">
                  <c:v>4300</c:v>
                </c:pt>
                <c:pt idx="777">
                  <c:v>4500</c:v>
                </c:pt>
                <c:pt idx="778">
                  <c:v>4700</c:v>
                </c:pt>
                <c:pt idx="779">
                  <c:v>4150</c:v>
                </c:pt>
                <c:pt idx="780">
                  <c:v>4000</c:v>
                </c:pt>
                <c:pt idx="781">
                  <c:v>3700</c:v>
                </c:pt>
                <c:pt idx="782">
                  <c:v>4050</c:v>
                </c:pt>
                <c:pt idx="783">
                  <c:v>3500</c:v>
                </c:pt>
                <c:pt idx="784">
                  <c:v>2750</c:v>
                </c:pt>
                <c:pt idx="785">
                  <c:v>2900</c:v>
                </c:pt>
                <c:pt idx="786">
                  <c:v>2800</c:v>
                </c:pt>
                <c:pt idx="787">
                  <c:v>2300</c:v>
                </c:pt>
                <c:pt idx="788">
                  <c:v>2850</c:v>
                </c:pt>
                <c:pt idx="789">
                  <c:v>2300</c:v>
                </c:pt>
                <c:pt idx="790">
                  <c:v>2850</c:v>
                </c:pt>
                <c:pt idx="791">
                  <c:v>3000</c:v>
                </c:pt>
                <c:pt idx="792">
                  <c:v>3200</c:v>
                </c:pt>
                <c:pt idx="793">
                  <c:v>2900</c:v>
                </c:pt>
                <c:pt idx="794">
                  <c:v>2550</c:v>
                </c:pt>
                <c:pt idx="795">
                  <c:v>2900</c:v>
                </c:pt>
                <c:pt idx="796">
                  <c:v>3250</c:v>
                </c:pt>
                <c:pt idx="797">
                  <c:v>2900</c:v>
                </c:pt>
                <c:pt idx="798">
                  <c:v>2800</c:v>
                </c:pt>
                <c:pt idx="799">
                  <c:v>2450</c:v>
                </c:pt>
                <c:pt idx="800">
                  <c:v>2300</c:v>
                </c:pt>
                <c:pt idx="801">
                  <c:v>2200</c:v>
                </c:pt>
                <c:pt idx="802">
                  <c:v>1850</c:v>
                </c:pt>
                <c:pt idx="803">
                  <c:v>2000</c:v>
                </c:pt>
                <c:pt idx="804">
                  <c:v>2200</c:v>
                </c:pt>
                <c:pt idx="805">
                  <c:v>1650</c:v>
                </c:pt>
                <c:pt idx="806">
                  <c:v>1300</c:v>
                </c:pt>
                <c:pt idx="807">
                  <c:v>750</c:v>
                </c:pt>
                <c:pt idx="808">
                  <c:v>600</c:v>
                </c:pt>
                <c:pt idx="8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FA-4D89-9315-8C119D711C5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sheet!$A$7:$AED$7</c:f>
              <c:numCache>
                <c:formatCode>General</c:formatCode>
                <c:ptCount val="810"/>
                <c:pt idx="0">
                  <c:v>6000</c:v>
                </c:pt>
                <c:pt idx="1">
                  <c:v>7800</c:v>
                </c:pt>
                <c:pt idx="2">
                  <c:v>7450</c:v>
                </c:pt>
                <c:pt idx="3">
                  <c:v>7100</c:v>
                </c:pt>
                <c:pt idx="4">
                  <c:v>6950</c:v>
                </c:pt>
                <c:pt idx="5">
                  <c:v>6800</c:v>
                </c:pt>
                <c:pt idx="6">
                  <c:v>6650</c:v>
                </c:pt>
                <c:pt idx="7">
                  <c:v>6500</c:v>
                </c:pt>
                <c:pt idx="8">
                  <c:v>6350</c:v>
                </c:pt>
                <c:pt idx="9">
                  <c:v>8850</c:v>
                </c:pt>
                <c:pt idx="10">
                  <c:v>8700</c:v>
                </c:pt>
                <c:pt idx="11">
                  <c:v>8550</c:v>
                </c:pt>
                <c:pt idx="12">
                  <c:v>8400</c:v>
                </c:pt>
                <c:pt idx="13">
                  <c:v>8250</c:v>
                </c:pt>
                <c:pt idx="14">
                  <c:v>8100</c:v>
                </c:pt>
                <c:pt idx="15">
                  <c:v>7950</c:v>
                </c:pt>
                <c:pt idx="16">
                  <c:v>7200</c:v>
                </c:pt>
                <c:pt idx="17">
                  <c:v>7050</c:v>
                </c:pt>
                <c:pt idx="18">
                  <c:v>6700</c:v>
                </c:pt>
                <c:pt idx="19">
                  <c:v>6550</c:v>
                </c:pt>
                <c:pt idx="20">
                  <c:v>6300</c:v>
                </c:pt>
                <c:pt idx="21">
                  <c:v>6150</c:v>
                </c:pt>
                <c:pt idx="22">
                  <c:v>6000</c:v>
                </c:pt>
                <c:pt idx="23">
                  <c:v>5850</c:v>
                </c:pt>
                <c:pt idx="24">
                  <c:v>5700</c:v>
                </c:pt>
                <c:pt idx="25">
                  <c:v>5550</c:v>
                </c:pt>
                <c:pt idx="26">
                  <c:v>5400</c:v>
                </c:pt>
                <c:pt idx="27">
                  <c:v>7900</c:v>
                </c:pt>
                <c:pt idx="28">
                  <c:v>7750</c:v>
                </c:pt>
                <c:pt idx="29">
                  <c:v>7500</c:v>
                </c:pt>
                <c:pt idx="30">
                  <c:v>8600</c:v>
                </c:pt>
                <c:pt idx="31">
                  <c:v>7850</c:v>
                </c:pt>
                <c:pt idx="32">
                  <c:v>7700</c:v>
                </c:pt>
                <c:pt idx="33">
                  <c:v>7550</c:v>
                </c:pt>
                <c:pt idx="34">
                  <c:v>7400</c:v>
                </c:pt>
                <c:pt idx="35">
                  <c:v>7250</c:v>
                </c:pt>
                <c:pt idx="36">
                  <c:v>8200</c:v>
                </c:pt>
                <c:pt idx="37">
                  <c:v>8050</c:v>
                </c:pt>
                <c:pt idx="38">
                  <c:v>11500</c:v>
                </c:pt>
                <c:pt idx="39">
                  <c:v>13650</c:v>
                </c:pt>
                <c:pt idx="40">
                  <c:v>13300</c:v>
                </c:pt>
                <c:pt idx="41">
                  <c:v>12850</c:v>
                </c:pt>
                <c:pt idx="42">
                  <c:v>12500</c:v>
                </c:pt>
                <c:pt idx="43">
                  <c:v>12100</c:v>
                </c:pt>
                <c:pt idx="44">
                  <c:v>11950</c:v>
                </c:pt>
                <c:pt idx="45">
                  <c:v>11800</c:v>
                </c:pt>
                <c:pt idx="46">
                  <c:v>11650</c:v>
                </c:pt>
                <c:pt idx="47">
                  <c:v>11300</c:v>
                </c:pt>
                <c:pt idx="48">
                  <c:v>11150</c:v>
                </c:pt>
                <c:pt idx="49">
                  <c:v>11700</c:v>
                </c:pt>
                <c:pt idx="50">
                  <c:v>11450</c:v>
                </c:pt>
                <c:pt idx="51">
                  <c:v>11300</c:v>
                </c:pt>
                <c:pt idx="52">
                  <c:v>11150</c:v>
                </c:pt>
                <c:pt idx="53">
                  <c:v>10200</c:v>
                </c:pt>
                <c:pt idx="54">
                  <c:v>10050</c:v>
                </c:pt>
                <c:pt idx="55">
                  <c:v>9500</c:v>
                </c:pt>
                <c:pt idx="56">
                  <c:v>9050</c:v>
                </c:pt>
                <c:pt idx="57">
                  <c:v>9700</c:v>
                </c:pt>
                <c:pt idx="58">
                  <c:v>9550</c:v>
                </c:pt>
                <c:pt idx="59">
                  <c:v>11000</c:v>
                </c:pt>
                <c:pt idx="60">
                  <c:v>10850</c:v>
                </c:pt>
                <c:pt idx="61">
                  <c:v>10700</c:v>
                </c:pt>
                <c:pt idx="62">
                  <c:v>10550</c:v>
                </c:pt>
                <c:pt idx="63">
                  <c:v>10400</c:v>
                </c:pt>
                <c:pt idx="64">
                  <c:v>9450</c:v>
                </c:pt>
                <c:pt idx="65">
                  <c:v>8900</c:v>
                </c:pt>
                <c:pt idx="66">
                  <c:v>8550</c:v>
                </c:pt>
                <c:pt idx="67">
                  <c:v>9050</c:v>
                </c:pt>
                <c:pt idx="68">
                  <c:v>8700</c:v>
                </c:pt>
                <c:pt idx="69">
                  <c:v>8350</c:v>
                </c:pt>
                <c:pt idx="70">
                  <c:v>8200</c:v>
                </c:pt>
                <c:pt idx="71">
                  <c:v>8050</c:v>
                </c:pt>
                <c:pt idx="72">
                  <c:v>7650</c:v>
                </c:pt>
                <c:pt idx="73">
                  <c:v>7500</c:v>
                </c:pt>
                <c:pt idx="74">
                  <c:v>8600</c:v>
                </c:pt>
                <c:pt idx="75">
                  <c:v>8450</c:v>
                </c:pt>
                <c:pt idx="76">
                  <c:v>8300</c:v>
                </c:pt>
                <c:pt idx="77">
                  <c:v>8150</c:v>
                </c:pt>
                <c:pt idx="78">
                  <c:v>9350</c:v>
                </c:pt>
                <c:pt idx="79">
                  <c:v>9200</c:v>
                </c:pt>
                <c:pt idx="80">
                  <c:v>8850</c:v>
                </c:pt>
                <c:pt idx="81">
                  <c:v>8700</c:v>
                </c:pt>
                <c:pt idx="82">
                  <c:v>8550</c:v>
                </c:pt>
                <c:pt idx="83">
                  <c:v>8200</c:v>
                </c:pt>
                <c:pt idx="84">
                  <c:v>9300</c:v>
                </c:pt>
                <c:pt idx="85">
                  <c:v>8950</c:v>
                </c:pt>
                <c:pt idx="86">
                  <c:v>9350</c:v>
                </c:pt>
                <c:pt idx="87">
                  <c:v>9200</c:v>
                </c:pt>
                <c:pt idx="88">
                  <c:v>8650</c:v>
                </c:pt>
                <c:pt idx="89">
                  <c:v>9750</c:v>
                </c:pt>
                <c:pt idx="90">
                  <c:v>10850</c:v>
                </c:pt>
                <c:pt idx="91">
                  <c:v>11250</c:v>
                </c:pt>
                <c:pt idx="92">
                  <c:v>11750</c:v>
                </c:pt>
                <c:pt idx="93">
                  <c:v>11250</c:v>
                </c:pt>
                <c:pt idx="94">
                  <c:v>11100</c:v>
                </c:pt>
                <c:pt idx="95">
                  <c:v>10950</c:v>
                </c:pt>
                <c:pt idx="96">
                  <c:v>10600</c:v>
                </c:pt>
                <c:pt idx="97">
                  <c:v>10450</c:v>
                </c:pt>
                <c:pt idx="98">
                  <c:v>10300</c:v>
                </c:pt>
                <c:pt idx="99">
                  <c:v>9750</c:v>
                </c:pt>
                <c:pt idx="100">
                  <c:v>9600</c:v>
                </c:pt>
                <c:pt idx="101">
                  <c:v>9450</c:v>
                </c:pt>
                <c:pt idx="102">
                  <c:v>10250</c:v>
                </c:pt>
                <c:pt idx="103">
                  <c:v>9900</c:v>
                </c:pt>
                <c:pt idx="104">
                  <c:v>9750</c:v>
                </c:pt>
                <c:pt idx="105">
                  <c:v>10150</c:v>
                </c:pt>
                <c:pt idx="106">
                  <c:v>10000</c:v>
                </c:pt>
                <c:pt idx="107">
                  <c:v>9850</c:v>
                </c:pt>
                <c:pt idx="108">
                  <c:v>9500</c:v>
                </c:pt>
                <c:pt idx="109">
                  <c:v>9350</c:v>
                </c:pt>
                <c:pt idx="110">
                  <c:v>9200</c:v>
                </c:pt>
                <c:pt idx="111">
                  <c:v>9050</c:v>
                </c:pt>
                <c:pt idx="112">
                  <c:v>8900</c:v>
                </c:pt>
                <c:pt idx="113">
                  <c:v>8750</c:v>
                </c:pt>
                <c:pt idx="114">
                  <c:v>8600</c:v>
                </c:pt>
                <c:pt idx="115">
                  <c:v>9000</c:v>
                </c:pt>
                <c:pt idx="116">
                  <c:v>9500</c:v>
                </c:pt>
                <c:pt idx="117">
                  <c:v>9150</c:v>
                </c:pt>
                <c:pt idx="118">
                  <c:v>8600</c:v>
                </c:pt>
                <c:pt idx="119">
                  <c:v>8100</c:v>
                </c:pt>
                <c:pt idx="120">
                  <c:v>7950</c:v>
                </c:pt>
                <c:pt idx="121">
                  <c:v>9000</c:v>
                </c:pt>
                <c:pt idx="122">
                  <c:v>8850</c:v>
                </c:pt>
                <c:pt idx="123">
                  <c:v>8300</c:v>
                </c:pt>
                <c:pt idx="124">
                  <c:v>7950</c:v>
                </c:pt>
                <c:pt idx="125">
                  <c:v>7800</c:v>
                </c:pt>
                <c:pt idx="126">
                  <c:v>8550</c:v>
                </c:pt>
                <c:pt idx="127">
                  <c:v>8400</c:v>
                </c:pt>
                <c:pt idx="128">
                  <c:v>8050</c:v>
                </c:pt>
                <c:pt idx="129">
                  <c:v>7700</c:v>
                </c:pt>
                <c:pt idx="130">
                  <c:v>7550</c:v>
                </c:pt>
                <c:pt idx="131">
                  <c:v>6600</c:v>
                </c:pt>
                <c:pt idx="132">
                  <c:v>6450</c:v>
                </c:pt>
                <c:pt idx="133">
                  <c:v>6300</c:v>
                </c:pt>
                <c:pt idx="134">
                  <c:v>6750</c:v>
                </c:pt>
                <c:pt idx="135">
                  <c:v>6600</c:v>
                </c:pt>
                <c:pt idx="136">
                  <c:v>6450</c:v>
                </c:pt>
                <c:pt idx="137">
                  <c:v>6300</c:v>
                </c:pt>
                <c:pt idx="138">
                  <c:v>6150</c:v>
                </c:pt>
                <c:pt idx="139">
                  <c:v>5800</c:v>
                </c:pt>
                <c:pt idx="140">
                  <c:v>5250</c:v>
                </c:pt>
                <c:pt idx="141">
                  <c:v>5100</c:v>
                </c:pt>
                <c:pt idx="142">
                  <c:v>4750</c:v>
                </c:pt>
                <c:pt idx="143">
                  <c:v>4400</c:v>
                </c:pt>
                <c:pt idx="144">
                  <c:v>3850</c:v>
                </c:pt>
                <c:pt idx="145">
                  <c:v>4300</c:v>
                </c:pt>
                <c:pt idx="146">
                  <c:v>3950</c:v>
                </c:pt>
                <c:pt idx="147">
                  <c:v>3800</c:v>
                </c:pt>
                <c:pt idx="148">
                  <c:v>3650</c:v>
                </c:pt>
                <c:pt idx="149">
                  <c:v>3500</c:v>
                </c:pt>
                <c:pt idx="150">
                  <c:v>3950</c:v>
                </c:pt>
                <c:pt idx="151">
                  <c:v>3200</c:v>
                </c:pt>
                <c:pt idx="152">
                  <c:v>2850</c:v>
                </c:pt>
                <c:pt idx="153">
                  <c:v>2300</c:v>
                </c:pt>
                <c:pt idx="154">
                  <c:v>2750</c:v>
                </c:pt>
                <c:pt idx="155">
                  <c:v>2400</c:v>
                </c:pt>
                <c:pt idx="156">
                  <c:v>1650</c:v>
                </c:pt>
                <c:pt idx="157">
                  <c:v>2000</c:v>
                </c:pt>
                <c:pt idx="158">
                  <c:v>1750</c:v>
                </c:pt>
                <c:pt idx="159">
                  <c:v>1400</c:v>
                </c:pt>
                <c:pt idx="160">
                  <c:v>1250</c:v>
                </c:pt>
                <c:pt idx="161">
                  <c:v>1100</c:v>
                </c:pt>
                <c:pt idx="162">
                  <c:v>850</c:v>
                </c:pt>
                <c:pt idx="163">
                  <c:v>700</c:v>
                </c:pt>
                <c:pt idx="164">
                  <c:v>550</c:v>
                </c:pt>
                <c:pt idx="165">
                  <c:v>400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FA-4D89-9315-8C119D711C5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sheet!$A$8:$AED$8</c:f>
              <c:numCache>
                <c:formatCode>General</c:formatCode>
                <c:ptCount val="8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FA-4D89-9315-8C119D711C5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sheet!$A$9:$AED$9</c:f>
              <c:numCache>
                <c:formatCode>General</c:formatCode>
                <c:ptCount val="810"/>
                <c:pt idx="0">
                  <c:v>4850</c:v>
                </c:pt>
                <c:pt idx="1">
                  <c:v>4700</c:v>
                </c:pt>
                <c:pt idx="2">
                  <c:v>5800</c:v>
                </c:pt>
                <c:pt idx="3">
                  <c:v>5450</c:v>
                </c:pt>
                <c:pt idx="4">
                  <c:v>5100</c:v>
                </c:pt>
                <c:pt idx="5">
                  <c:v>4950</c:v>
                </c:pt>
                <c:pt idx="6">
                  <c:v>4800</c:v>
                </c:pt>
                <c:pt idx="7">
                  <c:v>4650</c:v>
                </c:pt>
                <c:pt idx="8">
                  <c:v>5650</c:v>
                </c:pt>
                <c:pt idx="9">
                  <c:v>4900</c:v>
                </c:pt>
                <c:pt idx="10">
                  <c:v>4750</c:v>
                </c:pt>
                <c:pt idx="11">
                  <c:v>4600</c:v>
                </c:pt>
                <c:pt idx="12">
                  <c:v>4450</c:v>
                </c:pt>
                <c:pt idx="13">
                  <c:v>3500</c:v>
                </c:pt>
                <c:pt idx="14">
                  <c:v>3350</c:v>
                </c:pt>
                <c:pt idx="15">
                  <c:v>3200</c:v>
                </c:pt>
                <c:pt idx="16">
                  <c:v>3050</c:v>
                </c:pt>
                <c:pt idx="17">
                  <c:v>2900</c:v>
                </c:pt>
                <c:pt idx="18">
                  <c:v>2750</c:v>
                </c:pt>
                <c:pt idx="19">
                  <c:v>2600</c:v>
                </c:pt>
                <c:pt idx="20">
                  <c:v>2450</c:v>
                </c:pt>
                <c:pt idx="21">
                  <c:v>2100</c:v>
                </c:pt>
                <c:pt idx="22">
                  <c:v>1750</c:v>
                </c:pt>
                <c:pt idx="23">
                  <c:v>1600</c:v>
                </c:pt>
                <c:pt idx="24">
                  <c:v>1250</c:v>
                </c:pt>
                <c:pt idx="25">
                  <c:v>900</c:v>
                </c:pt>
                <c:pt idx="26">
                  <c:v>750</c:v>
                </c:pt>
                <c:pt idx="27">
                  <c:v>600</c:v>
                </c:pt>
                <c:pt idx="28">
                  <c:v>350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FA-4D89-9315-8C119D711C5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sheet!$A$10:$AED$10</c:f>
              <c:numCache>
                <c:formatCode>General</c:formatCode>
                <c:ptCount val="810"/>
                <c:pt idx="0">
                  <c:v>4850</c:v>
                </c:pt>
                <c:pt idx="1">
                  <c:v>4700</c:v>
                </c:pt>
                <c:pt idx="2">
                  <c:v>4550</c:v>
                </c:pt>
                <c:pt idx="3">
                  <c:v>4200</c:v>
                </c:pt>
                <c:pt idx="4">
                  <c:v>6700</c:v>
                </c:pt>
                <c:pt idx="5">
                  <c:v>6550</c:v>
                </c:pt>
                <c:pt idx="6">
                  <c:v>6400</c:v>
                </c:pt>
                <c:pt idx="7">
                  <c:v>6250</c:v>
                </c:pt>
                <c:pt idx="8">
                  <c:v>6100</c:v>
                </c:pt>
                <c:pt idx="9">
                  <c:v>5350</c:v>
                </c:pt>
                <c:pt idx="10">
                  <c:v>5200</c:v>
                </c:pt>
                <c:pt idx="11">
                  <c:v>5050</c:v>
                </c:pt>
                <c:pt idx="12">
                  <c:v>4900</c:v>
                </c:pt>
                <c:pt idx="13">
                  <c:v>3950</c:v>
                </c:pt>
                <c:pt idx="14">
                  <c:v>3800</c:v>
                </c:pt>
                <c:pt idx="15">
                  <c:v>3650</c:v>
                </c:pt>
                <c:pt idx="16">
                  <c:v>3500</c:v>
                </c:pt>
                <c:pt idx="17">
                  <c:v>3350</c:v>
                </c:pt>
                <c:pt idx="18">
                  <c:v>3200</c:v>
                </c:pt>
                <c:pt idx="19">
                  <c:v>4300</c:v>
                </c:pt>
                <c:pt idx="20">
                  <c:v>4150</c:v>
                </c:pt>
                <c:pt idx="21">
                  <c:v>3800</c:v>
                </c:pt>
                <c:pt idx="22">
                  <c:v>3450</c:v>
                </c:pt>
                <c:pt idx="23">
                  <c:v>3300</c:v>
                </c:pt>
                <c:pt idx="24">
                  <c:v>2950</c:v>
                </c:pt>
                <c:pt idx="25">
                  <c:v>2600</c:v>
                </c:pt>
                <c:pt idx="26">
                  <c:v>3600</c:v>
                </c:pt>
                <c:pt idx="27">
                  <c:v>3450</c:v>
                </c:pt>
                <c:pt idx="28">
                  <c:v>3200</c:v>
                </c:pt>
                <c:pt idx="29">
                  <c:v>2750</c:v>
                </c:pt>
                <c:pt idx="30">
                  <c:v>2600</c:v>
                </c:pt>
                <c:pt idx="31">
                  <c:v>2250</c:v>
                </c:pt>
                <c:pt idx="32">
                  <c:v>3100</c:v>
                </c:pt>
                <c:pt idx="33">
                  <c:v>2750</c:v>
                </c:pt>
                <c:pt idx="34">
                  <c:v>2600</c:v>
                </c:pt>
                <c:pt idx="35">
                  <c:v>2250</c:v>
                </c:pt>
                <c:pt idx="36">
                  <c:v>2100</c:v>
                </c:pt>
                <c:pt idx="37">
                  <c:v>1950</c:v>
                </c:pt>
                <c:pt idx="38">
                  <c:v>1800</c:v>
                </c:pt>
                <c:pt idx="39">
                  <c:v>1650</c:v>
                </c:pt>
                <c:pt idx="40">
                  <c:v>1100</c:v>
                </c:pt>
                <c:pt idx="41">
                  <c:v>1900</c:v>
                </c:pt>
                <c:pt idx="42">
                  <c:v>1550</c:v>
                </c:pt>
                <c:pt idx="43">
                  <c:v>1400</c:v>
                </c:pt>
                <c:pt idx="44">
                  <c:v>1250</c:v>
                </c:pt>
                <c:pt idx="45">
                  <c:v>1100</c:v>
                </c:pt>
                <c:pt idx="46">
                  <c:v>750</c:v>
                </c:pt>
                <c:pt idx="47">
                  <c:v>400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FA-4D89-9315-8C119D711C5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sheet!$A$11:$AED$11</c:f>
              <c:numCache>
                <c:formatCode>General</c:formatCode>
                <c:ptCount val="810"/>
                <c:pt idx="0">
                  <c:v>4850</c:v>
                </c:pt>
                <c:pt idx="1">
                  <c:v>5850</c:v>
                </c:pt>
                <c:pt idx="2">
                  <c:v>5700</c:v>
                </c:pt>
                <c:pt idx="3">
                  <c:v>5350</c:v>
                </c:pt>
                <c:pt idx="4">
                  <c:v>5000</c:v>
                </c:pt>
                <c:pt idx="5">
                  <c:v>4850</c:v>
                </c:pt>
                <c:pt idx="6">
                  <c:v>4700</c:v>
                </c:pt>
                <c:pt idx="7">
                  <c:v>4550</c:v>
                </c:pt>
                <c:pt idx="8">
                  <c:v>4400</c:v>
                </c:pt>
                <c:pt idx="9">
                  <c:v>3650</c:v>
                </c:pt>
                <c:pt idx="10">
                  <c:v>3500</c:v>
                </c:pt>
                <c:pt idx="11">
                  <c:v>3350</c:v>
                </c:pt>
                <c:pt idx="12">
                  <c:v>3200</c:v>
                </c:pt>
                <c:pt idx="13">
                  <c:v>2250</c:v>
                </c:pt>
                <c:pt idx="14">
                  <c:v>2100</c:v>
                </c:pt>
                <c:pt idx="15">
                  <c:v>1950</c:v>
                </c:pt>
                <c:pt idx="16">
                  <c:v>2950</c:v>
                </c:pt>
                <c:pt idx="17">
                  <c:v>2800</c:v>
                </c:pt>
                <c:pt idx="18">
                  <c:v>2650</c:v>
                </c:pt>
                <c:pt idx="19">
                  <c:v>2500</c:v>
                </c:pt>
                <c:pt idx="20">
                  <c:v>2350</c:v>
                </c:pt>
                <c:pt idx="21">
                  <c:v>2000</c:v>
                </c:pt>
                <c:pt idx="22">
                  <c:v>4500</c:v>
                </c:pt>
                <c:pt idx="23">
                  <c:v>4350</c:v>
                </c:pt>
                <c:pt idx="24">
                  <c:v>4000</c:v>
                </c:pt>
                <c:pt idx="25">
                  <c:v>3650</c:v>
                </c:pt>
                <c:pt idx="26">
                  <c:v>3500</c:v>
                </c:pt>
                <c:pt idx="27">
                  <c:v>3350</c:v>
                </c:pt>
                <c:pt idx="28">
                  <c:v>3100</c:v>
                </c:pt>
                <c:pt idx="29">
                  <c:v>2650</c:v>
                </c:pt>
                <c:pt idx="30">
                  <c:v>2500</c:v>
                </c:pt>
                <c:pt idx="31">
                  <c:v>2150</c:v>
                </c:pt>
                <c:pt idx="32">
                  <c:v>2000</c:v>
                </c:pt>
                <c:pt idx="33">
                  <c:v>1650</c:v>
                </c:pt>
                <c:pt idx="34">
                  <c:v>1500</c:v>
                </c:pt>
                <c:pt idx="35">
                  <c:v>1150</c:v>
                </c:pt>
                <c:pt idx="36">
                  <c:v>1000</c:v>
                </c:pt>
                <c:pt idx="37">
                  <c:v>850</c:v>
                </c:pt>
                <c:pt idx="38">
                  <c:v>700</c:v>
                </c:pt>
                <c:pt idx="39">
                  <c:v>550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FA-4D89-9315-8C119D711C5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sheet!$A$12:$AED$12</c:f>
              <c:numCache>
                <c:formatCode>General</c:formatCode>
                <c:ptCount val="8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FA-4D89-9315-8C119D711C5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sheet!$A$13:$AED$13</c:f>
              <c:numCache>
                <c:formatCode>General</c:formatCode>
                <c:ptCount val="810"/>
                <c:pt idx="0">
                  <c:v>4850</c:v>
                </c:pt>
                <c:pt idx="1">
                  <c:v>5850</c:v>
                </c:pt>
                <c:pt idx="2">
                  <c:v>5600</c:v>
                </c:pt>
                <c:pt idx="3">
                  <c:v>5050</c:v>
                </c:pt>
                <c:pt idx="4">
                  <c:v>4700</c:v>
                </c:pt>
                <c:pt idx="5">
                  <c:v>7200</c:v>
                </c:pt>
                <c:pt idx="6">
                  <c:v>7050</c:v>
                </c:pt>
                <c:pt idx="7">
                  <c:v>6900</c:v>
                </c:pt>
                <c:pt idx="8">
                  <c:v>6750</c:v>
                </c:pt>
                <c:pt idx="9">
                  <c:v>6600</c:v>
                </c:pt>
                <c:pt idx="10">
                  <c:v>6450</c:v>
                </c:pt>
                <c:pt idx="11">
                  <c:v>6300</c:v>
                </c:pt>
                <c:pt idx="12">
                  <c:v>6150</c:v>
                </c:pt>
                <c:pt idx="13">
                  <c:v>8650</c:v>
                </c:pt>
                <c:pt idx="14">
                  <c:v>8500</c:v>
                </c:pt>
                <c:pt idx="15">
                  <c:v>8350</c:v>
                </c:pt>
                <c:pt idx="16">
                  <c:v>9350</c:v>
                </c:pt>
                <c:pt idx="17">
                  <c:v>9000</c:v>
                </c:pt>
                <c:pt idx="18">
                  <c:v>10000</c:v>
                </c:pt>
                <c:pt idx="19">
                  <c:v>9850</c:v>
                </c:pt>
                <c:pt idx="20">
                  <c:v>13400</c:v>
                </c:pt>
                <c:pt idx="21">
                  <c:v>12850</c:v>
                </c:pt>
                <c:pt idx="22">
                  <c:v>12500</c:v>
                </c:pt>
                <c:pt idx="23">
                  <c:v>13350</c:v>
                </c:pt>
                <c:pt idx="24">
                  <c:v>15200</c:v>
                </c:pt>
                <c:pt idx="25">
                  <c:v>15050</c:v>
                </c:pt>
                <c:pt idx="26">
                  <c:v>14900</c:v>
                </c:pt>
                <c:pt idx="27">
                  <c:v>14750</c:v>
                </c:pt>
                <c:pt idx="28">
                  <c:v>14600</c:v>
                </c:pt>
                <c:pt idx="29">
                  <c:v>16400</c:v>
                </c:pt>
                <c:pt idx="30">
                  <c:v>16250</c:v>
                </c:pt>
                <c:pt idx="31">
                  <c:v>16100</c:v>
                </c:pt>
                <c:pt idx="32">
                  <c:v>15750</c:v>
                </c:pt>
                <c:pt idx="33">
                  <c:v>15500</c:v>
                </c:pt>
                <c:pt idx="34">
                  <c:v>15050</c:v>
                </c:pt>
                <c:pt idx="35">
                  <c:v>14700</c:v>
                </c:pt>
                <c:pt idx="36">
                  <c:v>14550</c:v>
                </c:pt>
                <c:pt idx="37">
                  <c:v>15650</c:v>
                </c:pt>
                <c:pt idx="38">
                  <c:v>15500</c:v>
                </c:pt>
                <c:pt idx="39">
                  <c:v>16000</c:v>
                </c:pt>
                <c:pt idx="40">
                  <c:v>15850</c:v>
                </c:pt>
                <c:pt idx="41">
                  <c:v>15100</c:v>
                </c:pt>
                <c:pt idx="42">
                  <c:v>14950</c:v>
                </c:pt>
                <c:pt idx="43">
                  <c:v>15350</c:v>
                </c:pt>
                <c:pt idx="44">
                  <c:v>15100</c:v>
                </c:pt>
                <c:pt idx="45">
                  <c:v>16300</c:v>
                </c:pt>
                <c:pt idx="46">
                  <c:v>16150</c:v>
                </c:pt>
                <c:pt idx="47">
                  <c:v>16000</c:v>
                </c:pt>
                <c:pt idx="48">
                  <c:v>15850</c:v>
                </c:pt>
                <c:pt idx="49">
                  <c:v>16350</c:v>
                </c:pt>
                <c:pt idx="50">
                  <c:v>15600</c:v>
                </c:pt>
                <c:pt idx="51">
                  <c:v>16000</c:v>
                </c:pt>
                <c:pt idx="52">
                  <c:v>16400</c:v>
                </c:pt>
                <c:pt idx="53">
                  <c:v>16250</c:v>
                </c:pt>
                <c:pt idx="54">
                  <c:v>16100</c:v>
                </c:pt>
                <c:pt idx="55">
                  <c:v>16600</c:v>
                </c:pt>
                <c:pt idx="56">
                  <c:v>16050</c:v>
                </c:pt>
                <c:pt idx="57">
                  <c:v>17150</c:v>
                </c:pt>
                <c:pt idx="58">
                  <c:v>17550</c:v>
                </c:pt>
                <c:pt idx="59">
                  <c:v>17300</c:v>
                </c:pt>
                <c:pt idx="60">
                  <c:v>17150</c:v>
                </c:pt>
                <c:pt idx="61">
                  <c:v>16800</c:v>
                </c:pt>
                <c:pt idx="62">
                  <c:v>16650</c:v>
                </c:pt>
                <c:pt idx="63">
                  <c:v>16500</c:v>
                </c:pt>
                <c:pt idx="64">
                  <c:v>16350</c:v>
                </c:pt>
                <c:pt idx="65">
                  <c:v>15800</c:v>
                </c:pt>
                <c:pt idx="66">
                  <c:v>15650</c:v>
                </c:pt>
                <c:pt idx="67">
                  <c:v>15300</c:v>
                </c:pt>
                <c:pt idx="68">
                  <c:v>15150</c:v>
                </c:pt>
                <c:pt idx="69">
                  <c:v>15000</c:v>
                </c:pt>
                <c:pt idx="70">
                  <c:v>14600</c:v>
                </c:pt>
                <c:pt idx="71">
                  <c:v>13850</c:v>
                </c:pt>
                <c:pt idx="72">
                  <c:v>13700</c:v>
                </c:pt>
                <c:pt idx="73">
                  <c:v>13550</c:v>
                </c:pt>
                <c:pt idx="74">
                  <c:v>13300</c:v>
                </c:pt>
                <c:pt idx="75">
                  <c:v>13150</c:v>
                </c:pt>
                <c:pt idx="76">
                  <c:v>13000</c:v>
                </c:pt>
                <c:pt idx="77">
                  <c:v>13400</c:v>
                </c:pt>
                <c:pt idx="78">
                  <c:v>13050</c:v>
                </c:pt>
                <c:pt idx="79">
                  <c:v>12800</c:v>
                </c:pt>
                <c:pt idx="80">
                  <c:v>12650</c:v>
                </c:pt>
                <c:pt idx="81">
                  <c:v>11900</c:v>
                </c:pt>
                <c:pt idx="82">
                  <c:v>11350</c:v>
                </c:pt>
                <c:pt idx="83">
                  <c:v>10800</c:v>
                </c:pt>
                <c:pt idx="84">
                  <c:v>11300</c:v>
                </c:pt>
                <c:pt idx="85">
                  <c:v>10550</c:v>
                </c:pt>
                <c:pt idx="86">
                  <c:v>10200</c:v>
                </c:pt>
                <c:pt idx="87">
                  <c:v>10600</c:v>
                </c:pt>
                <c:pt idx="88">
                  <c:v>10450</c:v>
                </c:pt>
                <c:pt idx="89">
                  <c:v>10300</c:v>
                </c:pt>
                <c:pt idx="90">
                  <c:v>9500</c:v>
                </c:pt>
                <c:pt idx="91">
                  <c:v>8950</c:v>
                </c:pt>
                <c:pt idx="92">
                  <c:v>8800</c:v>
                </c:pt>
                <c:pt idx="93">
                  <c:v>9300</c:v>
                </c:pt>
                <c:pt idx="94">
                  <c:v>10400</c:v>
                </c:pt>
                <c:pt idx="95">
                  <c:v>10050</c:v>
                </c:pt>
                <c:pt idx="96">
                  <c:v>9500</c:v>
                </c:pt>
                <c:pt idx="97">
                  <c:v>11200</c:v>
                </c:pt>
                <c:pt idx="98">
                  <c:v>10850</c:v>
                </c:pt>
                <c:pt idx="99">
                  <c:v>10600</c:v>
                </c:pt>
                <c:pt idx="100">
                  <c:v>10250</c:v>
                </c:pt>
                <c:pt idx="101">
                  <c:v>10100</c:v>
                </c:pt>
                <c:pt idx="102">
                  <c:v>9550</c:v>
                </c:pt>
                <c:pt idx="103">
                  <c:v>9000</c:v>
                </c:pt>
                <c:pt idx="104">
                  <c:v>8850</c:v>
                </c:pt>
                <c:pt idx="105">
                  <c:v>9350</c:v>
                </c:pt>
                <c:pt idx="106">
                  <c:v>9750</c:v>
                </c:pt>
                <c:pt idx="107">
                  <c:v>10150</c:v>
                </c:pt>
                <c:pt idx="108">
                  <c:v>10000</c:v>
                </c:pt>
                <c:pt idx="109">
                  <c:v>11500</c:v>
                </c:pt>
                <c:pt idx="110">
                  <c:v>12000</c:v>
                </c:pt>
                <c:pt idx="111">
                  <c:v>11850</c:v>
                </c:pt>
                <c:pt idx="112">
                  <c:v>11500</c:v>
                </c:pt>
                <c:pt idx="113">
                  <c:v>12000</c:v>
                </c:pt>
                <c:pt idx="114">
                  <c:v>11850</c:v>
                </c:pt>
                <c:pt idx="115">
                  <c:v>11500</c:v>
                </c:pt>
                <c:pt idx="116">
                  <c:v>12600</c:v>
                </c:pt>
                <c:pt idx="117">
                  <c:v>12450</c:v>
                </c:pt>
                <c:pt idx="118">
                  <c:v>12300</c:v>
                </c:pt>
                <c:pt idx="119">
                  <c:v>11950</c:v>
                </c:pt>
                <c:pt idx="120">
                  <c:v>11800</c:v>
                </c:pt>
                <c:pt idx="121">
                  <c:v>11450</c:v>
                </c:pt>
                <c:pt idx="122">
                  <c:v>11300</c:v>
                </c:pt>
                <c:pt idx="123">
                  <c:v>11150</c:v>
                </c:pt>
                <c:pt idx="124">
                  <c:v>11000</c:v>
                </c:pt>
                <c:pt idx="125">
                  <c:v>11500</c:v>
                </c:pt>
                <c:pt idx="126">
                  <c:v>11150</c:v>
                </c:pt>
                <c:pt idx="127">
                  <c:v>11550</c:v>
                </c:pt>
                <c:pt idx="128">
                  <c:v>11400</c:v>
                </c:pt>
                <c:pt idx="129">
                  <c:v>11250</c:v>
                </c:pt>
                <c:pt idx="130">
                  <c:v>10700</c:v>
                </c:pt>
                <c:pt idx="131">
                  <c:v>10550</c:v>
                </c:pt>
                <c:pt idx="132">
                  <c:v>10200</c:v>
                </c:pt>
                <c:pt idx="133">
                  <c:v>10050</c:v>
                </c:pt>
                <c:pt idx="134">
                  <c:v>9800</c:v>
                </c:pt>
                <c:pt idx="135">
                  <c:v>9250</c:v>
                </c:pt>
                <c:pt idx="136">
                  <c:v>9650</c:v>
                </c:pt>
                <c:pt idx="137">
                  <c:v>11750</c:v>
                </c:pt>
                <c:pt idx="138">
                  <c:v>12200</c:v>
                </c:pt>
                <c:pt idx="139">
                  <c:v>11950</c:v>
                </c:pt>
                <c:pt idx="140">
                  <c:v>11600</c:v>
                </c:pt>
                <c:pt idx="141">
                  <c:v>11050</c:v>
                </c:pt>
                <c:pt idx="142">
                  <c:v>10700</c:v>
                </c:pt>
                <c:pt idx="143">
                  <c:v>10550</c:v>
                </c:pt>
                <c:pt idx="144">
                  <c:v>10200</c:v>
                </c:pt>
                <c:pt idx="145">
                  <c:v>9850</c:v>
                </c:pt>
                <c:pt idx="146">
                  <c:v>9500</c:v>
                </c:pt>
                <c:pt idx="147">
                  <c:v>9250</c:v>
                </c:pt>
                <c:pt idx="148">
                  <c:v>8900</c:v>
                </c:pt>
                <c:pt idx="149">
                  <c:v>8750</c:v>
                </c:pt>
                <c:pt idx="150">
                  <c:v>8600</c:v>
                </c:pt>
                <c:pt idx="151">
                  <c:v>8250</c:v>
                </c:pt>
                <c:pt idx="152">
                  <c:v>8600</c:v>
                </c:pt>
                <c:pt idx="153">
                  <c:v>8450</c:v>
                </c:pt>
                <c:pt idx="154">
                  <c:v>8800</c:v>
                </c:pt>
                <c:pt idx="155">
                  <c:v>8650</c:v>
                </c:pt>
                <c:pt idx="156">
                  <c:v>9000</c:v>
                </c:pt>
                <c:pt idx="157">
                  <c:v>8450</c:v>
                </c:pt>
                <c:pt idx="158">
                  <c:v>9500</c:v>
                </c:pt>
                <c:pt idx="159">
                  <c:v>9350</c:v>
                </c:pt>
                <c:pt idx="160">
                  <c:v>9200</c:v>
                </c:pt>
                <c:pt idx="161">
                  <c:v>10250</c:v>
                </c:pt>
                <c:pt idx="162">
                  <c:v>10100</c:v>
                </c:pt>
                <c:pt idx="163">
                  <c:v>10550</c:v>
                </c:pt>
                <c:pt idx="164">
                  <c:v>10400</c:v>
                </c:pt>
                <c:pt idx="165">
                  <c:v>10250</c:v>
                </c:pt>
                <c:pt idx="166">
                  <c:v>10100</c:v>
                </c:pt>
                <c:pt idx="167">
                  <c:v>9850</c:v>
                </c:pt>
                <c:pt idx="168">
                  <c:v>9100</c:v>
                </c:pt>
                <c:pt idx="169">
                  <c:v>8950</c:v>
                </c:pt>
                <c:pt idx="170">
                  <c:v>9400</c:v>
                </c:pt>
                <c:pt idx="171">
                  <c:v>9850</c:v>
                </c:pt>
                <c:pt idx="172">
                  <c:v>9700</c:v>
                </c:pt>
                <c:pt idx="173">
                  <c:v>9150</c:v>
                </c:pt>
                <c:pt idx="174">
                  <c:v>9500</c:v>
                </c:pt>
                <c:pt idx="175">
                  <c:v>9950</c:v>
                </c:pt>
                <c:pt idx="176">
                  <c:v>9800</c:v>
                </c:pt>
                <c:pt idx="177">
                  <c:v>9450</c:v>
                </c:pt>
                <c:pt idx="178">
                  <c:v>9300</c:v>
                </c:pt>
                <c:pt idx="179">
                  <c:v>9050</c:v>
                </c:pt>
                <c:pt idx="180">
                  <c:v>8500</c:v>
                </c:pt>
                <c:pt idx="181">
                  <c:v>8150</c:v>
                </c:pt>
                <c:pt idx="182">
                  <c:v>8000</c:v>
                </c:pt>
                <c:pt idx="183">
                  <c:v>7750</c:v>
                </c:pt>
                <c:pt idx="184">
                  <c:v>7600</c:v>
                </c:pt>
                <c:pt idx="185">
                  <c:v>7050</c:v>
                </c:pt>
                <c:pt idx="186">
                  <c:v>6900</c:v>
                </c:pt>
                <c:pt idx="187">
                  <c:v>6650</c:v>
                </c:pt>
                <c:pt idx="188">
                  <c:v>6500</c:v>
                </c:pt>
                <c:pt idx="189">
                  <c:v>6850</c:v>
                </c:pt>
                <c:pt idx="190">
                  <c:v>6500</c:v>
                </c:pt>
                <c:pt idx="191">
                  <c:v>6350</c:v>
                </c:pt>
                <c:pt idx="192">
                  <c:v>6700</c:v>
                </c:pt>
                <c:pt idx="193">
                  <c:v>6550</c:v>
                </c:pt>
                <c:pt idx="194">
                  <c:v>6900</c:v>
                </c:pt>
                <c:pt idx="195">
                  <c:v>6550</c:v>
                </c:pt>
                <c:pt idx="196">
                  <c:v>6400</c:v>
                </c:pt>
                <c:pt idx="197">
                  <c:v>6050</c:v>
                </c:pt>
                <c:pt idx="198">
                  <c:v>5700</c:v>
                </c:pt>
                <c:pt idx="199">
                  <c:v>6150</c:v>
                </c:pt>
                <c:pt idx="200">
                  <c:v>6000</c:v>
                </c:pt>
                <c:pt idx="201">
                  <c:v>5650</c:v>
                </c:pt>
                <c:pt idx="202">
                  <c:v>6100</c:v>
                </c:pt>
                <c:pt idx="203">
                  <c:v>5850</c:v>
                </c:pt>
                <c:pt idx="204">
                  <c:v>5500</c:v>
                </c:pt>
                <c:pt idx="205">
                  <c:v>6550</c:v>
                </c:pt>
                <c:pt idx="206">
                  <c:v>6900</c:v>
                </c:pt>
                <c:pt idx="207">
                  <c:v>6750</c:v>
                </c:pt>
                <c:pt idx="208">
                  <c:v>6400</c:v>
                </c:pt>
                <c:pt idx="209">
                  <c:v>6250</c:v>
                </c:pt>
                <c:pt idx="210">
                  <c:v>6100</c:v>
                </c:pt>
                <c:pt idx="211">
                  <c:v>5850</c:v>
                </c:pt>
                <c:pt idx="212">
                  <c:v>5700</c:v>
                </c:pt>
                <c:pt idx="213">
                  <c:v>5550</c:v>
                </c:pt>
                <c:pt idx="214">
                  <c:v>5400</c:v>
                </c:pt>
                <c:pt idx="215">
                  <c:v>5150</c:v>
                </c:pt>
                <c:pt idx="216">
                  <c:v>5000</c:v>
                </c:pt>
                <c:pt idx="217">
                  <c:v>4650</c:v>
                </c:pt>
                <c:pt idx="218">
                  <c:v>4500</c:v>
                </c:pt>
                <c:pt idx="219">
                  <c:v>4250</c:v>
                </c:pt>
                <c:pt idx="220">
                  <c:v>4100</c:v>
                </c:pt>
                <c:pt idx="221">
                  <c:v>5150</c:v>
                </c:pt>
                <c:pt idx="222">
                  <c:v>6200</c:v>
                </c:pt>
                <c:pt idx="223">
                  <c:v>6950</c:v>
                </c:pt>
                <c:pt idx="224">
                  <c:v>6600</c:v>
                </c:pt>
                <c:pt idx="225">
                  <c:v>6050</c:v>
                </c:pt>
                <c:pt idx="226">
                  <c:v>5900</c:v>
                </c:pt>
                <c:pt idx="227">
                  <c:v>5750</c:v>
                </c:pt>
                <c:pt idx="228">
                  <c:v>5400</c:v>
                </c:pt>
                <c:pt idx="229">
                  <c:v>5050</c:v>
                </c:pt>
                <c:pt idx="230">
                  <c:v>4900</c:v>
                </c:pt>
                <c:pt idx="231">
                  <c:v>4750</c:v>
                </c:pt>
                <c:pt idx="232">
                  <c:v>4000</c:v>
                </c:pt>
                <c:pt idx="233">
                  <c:v>3850</c:v>
                </c:pt>
                <c:pt idx="234">
                  <c:v>4300</c:v>
                </c:pt>
                <c:pt idx="235">
                  <c:v>4050</c:v>
                </c:pt>
                <c:pt idx="236">
                  <c:v>3900</c:v>
                </c:pt>
                <c:pt idx="237">
                  <c:v>3750</c:v>
                </c:pt>
                <c:pt idx="238">
                  <c:v>3600</c:v>
                </c:pt>
                <c:pt idx="239">
                  <c:v>3450</c:v>
                </c:pt>
                <c:pt idx="240">
                  <c:v>2900</c:v>
                </c:pt>
                <c:pt idx="241">
                  <c:v>2750</c:v>
                </c:pt>
                <c:pt idx="242">
                  <c:v>2600</c:v>
                </c:pt>
                <c:pt idx="243">
                  <c:v>2450</c:v>
                </c:pt>
                <c:pt idx="244">
                  <c:v>2300</c:v>
                </c:pt>
                <c:pt idx="245">
                  <c:v>2150</c:v>
                </c:pt>
                <c:pt idx="246">
                  <c:v>2000</c:v>
                </c:pt>
                <c:pt idx="247">
                  <c:v>2750</c:v>
                </c:pt>
                <c:pt idx="248">
                  <c:v>2200</c:v>
                </c:pt>
                <c:pt idx="249">
                  <c:v>2550</c:v>
                </c:pt>
                <c:pt idx="250">
                  <c:v>2400</c:v>
                </c:pt>
                <c:pt idx="251">
                  <c:v>2150</c:v>
                </c:pt>
                <c:pt idx="252">
                  <c:v>2500</c:v>
                </c:pt>
                <c:pt idx="253">
                  <c:v>2150</c:v>
                </c:pt>
                <c:pt idx="254">
                  <c:v>2000</c:v>
                </c:pt>
                <c:pt idx="255">
                  <c:v>1750</c:v>
                </c:pt>
                <c:pt idx="256">
                  <c:v>1400</c:v>
                </c:pt>
                <c:pt idx="257">
                  <c:v>2900</c:v>
                </c:pt>
                <c:pt idx="258">
                  <c:v>3200</c:v>
                </c:pt>
                <c:pt idx="259">
                  <c:v>3400</c:v>
                </c:pt>
                <c:pt idx="260">
                  <c:v>3600</c:v>
                </c:pt>
                <c:pt idx="261">
                  <c:v>3900</c:v>
                </c:pt>
                <c:pt idx="262">
                  <c:v>4100</c:v>
                </c:pt>
                <c:pt idx="263">
                  <c:v>4300</c:v>
                </c:pt>
                <c:pt idx="264">
                  <c:v>4050</c:v>
                </c:pt>
                <c:pt idx="265">
                  <c:v>3900</c:v>
                </c:pt>
                <c:pt idx="266">
                  <c:v>3550</c:v>
                </c:pt>
                <c:pt idx="267">
                  <c:v>3400</c:v>
                </c:pt>
                <c:pt idx="268">
                  <c:v>3600</c:v>
                </c:pt>
                <c:pt idx="269">
                  <c:v>4300</c:v>
                </c:pt>
                <c:pt idx="270">
                  <c:v>4150</c:v>
                </c:pt>
                <c:pt idx="271">
                  <c:v>4350</c:v>
                </c:pt>
                <c:pt idx="272">
                  <c:v>3800</c:v>
                </c:pt>
                <c:pt idx="273">
                  <c:v>3650</c:v>
                </c:pt>
                <c:pt idx="274">
                  <c:v>3500</c:v>
                </c:pt>
                <c:pt idx="275">
                  <c:v>3350</c:v>
                </c:pt>
                <c:pt idx="276">
                  <c:v>3100</c:v>
                </c:pt>
                <c:pt idx="277">
                  <c:v>3300</c:v>
                </c:pt>
                <c:pt idx="278">
                  <c:v>2750</c:v>
                </c:pt>
                <c:pt idx="279">
                  <c:v>2500</c:v>
                </c:pt>
                <c:pt idx="280">
                  <c:v>3200</c:v>
                </c:pt>
                <c:pt idx="281">
                  <c:v>2850</c:v>
                </c:pt>
                <c:pt idx="282">
                  <c:v>2600</c:v>
                </c:pt>
                <c:pt idx="283">
                  <c:v>3300</c:v>
                </c:pt>
                <c:pt idx="284">
                  <c:v>3150</c:v>
                </c:pt>
                <c:pt idx="285">
                  <c:v>3000</c:v>
                </c:pt>
                <c:pt idx="286">
                  <c:v>3200</c:v>
                </c:pt>
                <c:pt idx="287">
                  <c:v>3050</c:v>
                </c:pt>
                <c:pt idx="288">
                  <c:v>2900</c:v>
                </c:pt>
                <c:pt idx="289">
                  <c:v>3100</c:v>
                </c:pt>
                <c:pt idx="290">
                  <c:v>3300</c:v>
                </c:pt>
                <c:pt idx="291">
                  <c:v>3150</c:v>
                </c:pt>
                <c:pt idx="292">
                  <c:v>2800</c:v>
                </c:pt>
                <c:pt idx="293">
                  <c:v>3000</c:v>
                </c:pt>
                <c:pt idx="294">
                  <c:v>3300</c:v>
                </c:pt>
                <c:pt idx="295">
                  <c:v>2950</c:v>
                </c:pt>
                <c:pt idx="296">
                  <c:v>3150</c:v>
                </c:pt>
                <c:pt idx="297">
                  <c:v>3000</c:v>
                </c:pt>
                <c:pt idx="298">
                  <c:v>3200</c:v>
                </c:pt>
                <c:pt idx="299">
                  <c:v>3500</c:v>
                </c:pt>
                <c:pt idx="300">
                  <c:v>4200</c:v>
                </c:pt>
                <c:pt idx="301">
                  <c:v>4400</c:v>
                </c:pt>
                <c:pt idx="302">
                  <c:v>4600</c:v>
                </c:pt>
                <c:pt idx="303">
                  <c:v>4450</c:v>
                </c:pt>
                <c:pt idx="304">
                  <c:v>4100</c:v>
                </c:pt>
                <c:pt idx="305">
                  <c:v>4400</c:v>
                </c:pt>
                <c:pt idx="306">
                  <c:v>4250</c:v>
                </c:pt>
                <c:pt idx="307">
                  <c:v>4950</c:v>
                </c:pt>
                <c:pt idx="308">
                  <c:v>5150</c:v>
                </c:pt>
                <c:pt idx="309">
                  <c:v>4900</c:v>
                </c:pt>
                <c:pt idx="310">
                  <c:v>5100</c:v>
                </c:pt>
                <c:pt idx="311">
                  <c:v>4750</c:v>
                </c:pt>
                <c:pt idx="312">
                  <c:v>5450</c:v>
                </c:pt>
                <c:pt idx="313">
                  <c:v>6150</c:v>
                </c:pt>
                <c:pt idx="314">
                  <c:v>5800</c:v>
                </c:pt>
                <c:pt idx="315">
                  <c:v>6100</c:v>
                </c:pt>
                <c:pt idx="316">
                  <c:v>6300</c:v>
                </c:pt>
                <c:pt idx="317">
                  <c:v>6500</c:v>
                </c:pt>
                <c:pt idx="318">
                  <c:v>6800</c:v>
                </c:pt>
                <c:pt idx="319">
                  <c:v>6450</c:v>
                </c:pt>
                <c:pt idx="320">
                  <c:v>6650</c:v>
                </c:pt>
                <c:pt idx="321">
                  <c:v>6500</c:v>
                </c:pt>
                <c:pt idx="322">
                  <c:v>8000</c:v>
                </c:pt>
                <c:pt idx="323">
                  <c:v>7850</c:v>
                </c:pt>
                <c:pt idx="324">
                  <c:v>7700</c:v>
                </c:pt>
                <c:pt idx="325">
                  <c:v>7350</c:v>
                </c:pt>
                <c:pt idx="326">
                  <c:v>7200</c:v>
                </c:pt>
                <c:pt idx="327">
                  <c:v>7500</c:v>
                </c:pt>
                <c:pt idx="328">
                  <c:v>7150</c:v>
                </c:pt>
                <c:pt idx="329">
                  <c:v>6800</c:v>
                </c:pt>
                <c:pt idx="330">
                  <c:v>6450</c:v>
                </c:pt>
                <c:pt idx="331">
                  <c:v>6300</c:v>
                </c:pt>
                <c:pt idx="332">
                  <c:v>6150</c:v>
                </c:pt>
                <c:pt idx="333">
                  <c:v>6000</c:v>
                </c:pt>
                <c:pt idx="334">
                  <c:v>6700</c:v>
                </c:pt>
                <c:pt idx="335">
                  <c:v>6550</c:v>
                </c:pt>
                <c:pt idx="336">
                  <c:v>6400</c:v>
                </c:pt>
                <c:pt idx="337">
                  <c:v>6250</c:v>
                </c:pt>
                <c:pt idx="338">
                  <c:v>6100</c:v>
                </c:pt>
                <c:pt idx="339">
                  <c:v>6400</c:v>
                </c:pt>
                <c:pt idx="340">
                  <c:v>7100</c:v>
                </c:pt>
                <c:pt idx="341">
                  <c:v>6950</c:v>
                </c:pt>
                <c:pt idx="342">
                  <c:v>6800</c:v>
                </c:pt>
                <c:pt idx="343">
                  <c:v>6250</c:v>
                </c:pt>
                <c:pt idx="344">
                  <c:v>6100</c:v>
                </c:pt>
                <c:pt idx="345">
                  <c:v>5950</c:v>
                </c:pt>
                <c:pt idx="346">
                  <c:v>5600</c:v>
                </c:pt>
                <c:pt idx="347">
                  <c:v>6300</c:v>
                </c:pt>
                <c:pt idx="348">
                  <c:v>6150</c:v>
                </c:pt>
                <c:pt idx="349">
                  <c:v>6350</c:v>
                </c:pt>
                <c:pt idx="350">
                  <c:v>6550</c:v>
                </c:pt>
                <c:pt idx="351">
                  <c:v>7050</c:v>
                </c:pt>
                <c:pt idx="352">
                  <c:v>7750</c:v>
                </c:pt>
                <c:pt idx="353">
                  <c:v>8850</c:v>
                </c:pt>
                <c:pt idx="354">
                  <c:v>8700</c:v>
                </c:pt>
                <c:pt idx="355">
                  <c:v>7950</c:v>
                </c:pt>
                <c:pt idx="356">
                  <c:v>7800</c:v>
                </c:pt>
                <c:pt idx="357">
                  <c:v>7650</c:v>
                </c:pt>
                <c:pt idx="358">
                  <c:v>8350</c:v>
                </c:pt>
                <c:pt idx="359">
                  <c:v>8550</c:v>
                </c:pt>
                <c:pt idx="360">
                  <c:v>8400</c:v>
                </c:pt>
                <c:pt idx="361">
                  <c:v>8600</c:v>
                </c:pt>
                <c:pt idx="362">
                  <c:v>8450</c:v>
                </c:pt>
                <c:pt idx="363">
                  <c:v>8750</c:v>
                </c:pt>
                <c:pt idx="364">
                  <c:v>9450</c:v>
                </c:pt>
                <c:pt idx="365">
                  <c:v>9650</c:v>
                </c:pt>
                <c:pt idx="366">
                  <c:v>10150</c:v>
                </c:pt>
                <c:pt idx="367">
                  <c:v>10000</c:v>
                </c:pt>
                <c:pt idx="368">
                  <c:v>10700</c:v>
                </c:pt>
                <c:pt idx="369">
                  <c:v>10450</c:v>
                </c:pt>
                <c:pt idx="370">
                  <c:v>10300</c:v>
                </c:pt>
                <c:pt idx="371">
                  <c:v>10500</c:v>
                </c:pt>
                <c:pt idx="372">
                  <c:v>10350</c:v>
                </c:pt>
                <c:pt idx="373">
                  <c:v>11450</c:v>
                </c:pt>
                <c:pt idx="374">
                  <c:v>11650</c:v>
                </c:pt>
                <c:pt idx="375">
                  <c:v>11500</c:v>
                </c:pt>
                <c:pt idx="376">
                  <c:v>11700</c:v>
                </c:pt>
                <c:pt idx="377">
                  <c:v>12800</c:v>
                </c:pt>
                <c:pt idx="378">
                  <c:v>13100</c:v>
                </c:pt>
                <c:pt idx="379">
                  <c:v>13800</c:v>
                </c:pt>
                <c:pt idx="380">
                  <c:v>13650</c:v>
                </c:pt>
                <c:pt idx="381">
                  <c:v>13950</c:v>
                </c:pt>
                <c:pt idx="382">
                  <c:v>14150</c:v>
                </c:pt>
                <c:pt idx="383">
                  <c:v>14350</c:v>
                </c:pt>
                <c:pt idx="384">
                  <c:v>14650</c:v>
                </c:pt>
                <c:pt idx="385">
                  <c:v>16150</c:v>
                </c:pt>
                <c:pt idx="386">
                  <c:v>16000</c:v>
                </c:pt>
                <c:pt idx="387">
                  <c:v>15850</c:v>
                </c:pt>
                <c:pt idx="388">
                  <c:v>15700</c:v>
                </c:pt>
                <c:pt idx="389">
                  <c:v>15550</c:v>
                </c:pt>
                <c:pt idx="390">
                  <c:v>15100</c:v>
                </c:pt>
                <c:pt idx="391">
                  <c:v>14950</c:v>
                </c:pt>
                <c:pt idx="392">
                  <c:v>15150</c:v>
                </c:pt>
                <c:pt idx="393">
                  <c:v>15450</c:v>
                </c:pt>
                <c:pt idx="394">
                  <c:v>14900</c:v>
                </c:pt>
                <c:pt idx="395">
                  <c:v>15100</c:v>
                </c:pt>
                <c:pt idx="396">
                  <c:v>14850</c:v>
                </c:pt>
                <c:pt idx="397">
                  <c:v>14700</c:v>
                </c:pt>
                <c:pt idx="398">
                  <c:v>14900</c:v>
                </c:pt>
                <c:pt idx="399">
                  <c:v>14650</c:v>
                </c:pt>
                <c:pt idx="400">
                  <c:v>14300</c:v>
                </c:pt>
                <c:pt idx="401">
                  <c:v>14150</c:v>
                </c:pt>
                <c:pt idx="402">
                  <c:v>14000</c:v>
                </c:pt>
                <c:pt idx="403">
                  <c:v>13850</c:v>
                </c:pt>
                <c:pt idx="404">
                  <c:v>14050</c:v>
                </c:pt>
                <c:pt idx="405">
                  <c:v>14350</c:v>
                </c:pt>
                <c:pt idx="406">
                  <c:v>15050</c:v>
                </c:pt>
                <c:pt idx="407">
                  <c:v>14900</c:v>
                </c:pt>
                <c:pt idx="408">
                  <c:v>14650</c:v>
                </c:pt>
                <c:pt idx="409">
                  <c:v>14850</c:v>
                </c:pt>
                <c:pt idx="410">
                  <c:v>15150</c:v>
                </c:pt>
                <c:pt idx="411">
                  <c:v>15450</c:v>
                </c:pt>
                <c:pt idx="412">
                  <c:v>15650</c:v>
                </c:pt>
                <c:pt idx="413">
                  <c:v>15950</c:v>
                </c:pt>
                <c:pt idx="414">
                  <c:v>16250</c:v>
                </c:pt>
                <c:pt idx="415">
                  <c:v>16100</c:v>
                </c:pt>
                <c:pt idx="416">
                  <c:v>15950</c:v>
                </c:pt>
                <c:pt idx="417">
                  <c:v>16250</c:v>
                </c:pt>
                <c:pt idx="418">
                  <c:v>15900</c:v>
                </c:pt>
                <c:pt idx="419">
                  <c:v>16200</c:v>
                </c:pt>
                <c:pt idx="420">
                  <c:v>16050</c:v>
                </c:pt>
                <c:pt idx="421">
                  <c:v>15700</c:v>
                </c:pt>
                <c:pt idx="422">
                  <c:v>15550</c:v>
                </c:pt>
                <c:pt idx="423">
                  <c:v>15300</c:v>
                </c:pt>
                <c:pt idx="424">
                  <c:v>16000</c:v>
                </c:pt>
                <c:pt idx="425">
                  <c:v>16300</c:v>
                </c:pt>
                <c:pt idx="426">
                  <c:v>16050</c:v>
                </c:pt>
                <c:pt idx="427">
                  <c:v>15500</c:v>
                </c:pt>
                <c:pt idx="428">
                  <c:v>15700</c:v>
                </c:pt>
                <c:pt idx="429">
                  <c:v>15450</c:v>
                </c:pt>
                <c:pt idx="430">
                  <c:v>16150</c:v>
                </c:pt>
                <c:pt idx="431">
                  <c:v>16350</c:v>
                </c:pt>
                <c:pt idx="432">
                  <c:v>16200</c:v>
                </c:pt>
                <c:pt idx="433">
                  <c:v>16400</c:v>
                </c:pt>
                <c:pt idx="434">
                  <c:v>16250</c:v>
                </c:pt>
                <c:pt idx="435">
                  <c:v>16550</c:v>
                </c:pt>
                <c:pt idx="436">
                  <c:v>17250</c:v>
                </c:pt>
                <c:pt idx="437">
                  <c:v>17450</c:v>
                </c:pt>
                <c:pt idx="438">
                  <c:v>17300</c:v>
                </c:pt>
                <c:pt idx="439">
                  <c:v>16350</c:v>
                </c:pt>
                <c:pt idx="440">
                  <c:v>16200</c:v>
                </c:pt>
                <c:pt idx="441">
                  <c:v>16050</c:v>
                </c:pt>
                <c:pt idx="442">
                  <c:v>16750</c:v>
                </c:pt>
                <c:pt idx="443">
                  <c:v>16200</c:v>
                </c:pt>
                <c:pt idx="444">
                  <c:v>17100</c:v>
                </c:pt>
                <c:pt idx="445">
                  <c:v>16800</c:v>
                </c:pt>
                <c:pt idx="446">
                  <c:v>17000</c:v>
                </c:pt>
                <c:pt idx="447">
                  <c:v>16250</c:v>
                </c:pt>
                <c:pt idx="448">
                  <c:v>16400</c:v>
                </c:pt>
                <c:pt idx="449">
                  <c:v>16750</c:v>
                </c:pt>
                <c:pt idx="450">
                  <c:v>16600</c:v>
                </c:pt>
                <c:pt idx="451">
                  <c:v>16800</c:v>
                </c:pt>
                <c:pt idx="452">
                  <c:v>17000</c:v>
                </c:pt>
                <c:pt idx="453">
                  <c:v>17350</c:v>
                </c:pt>
                <c:pt idx="454">
                  <c:v>17500</c:v>
                </c:pt>
                <c:pt idx="455">
                  <c:v>18050</c:v>
                </c:pt>
                <c:pt idx="456">
                  <c:v>18200</c:v>
                </c:pt>
                <c:pt idx="457">
                  <c:v>17450</c:v>
                </c:pt>
                <c:pt idx="458">
                  <c:v>17100</c:v>
                </c:pt>
                <c:pt idx="459">
                  <c:v>16800</c:v>
                </c:pt>
                <c:pt idx="460">
                  <c:v>17150</c:v>
                </c:pt>
                <c:pt idx="461">
                  <c:v>17300</c:v>
                </c:pt>
                <c:pt idx="462">
                  <c:v>17200</c:v>
                </c:pt>
                <c:pt idx="463">
                  <c:v>16650</c:v>
                </c:pt>
                <c:pt idx="464">
                  <c:v>17000</c:v>
                </c:pt>
                <c:pt idx="465">
                  <c:v>17350</c:v>
                </c:pt>
                <c:pt idx="466">
                  <c:v>17200</c:v>
                </c:pt>
                <c:pt idx="467">
                  <c:v>16700</c:v>
                </c:pt>
                <c:pt idx="468">
                  <c:v>16150</c:v>
                </c:pt>
                <c:pt idx="469">
                  <c:v>16000</c:v>
                </c:pt>
                <c:pt idx="470">
                  <c:v>15700</c:v>
                </c:pt>
                <c:pt idx="471">
                  <c:v>15900</c:v>
                </c:pt>
                <c:pt idx="472">
                  <c:v>15600</c:v>
                </c:pt>
                <c:pt idx="473">
                  <c:v>15250</c:v>
                </c:pt>
                <c:pt idx="474">
                  <c:v>14900</c:v>
                </c:pt>
                <c:pt idx="475">
                  <c:v>15100</c:v>
                </c:pt>
                <c:pt idx="476">
                  <c:v>15450</c:v>
                </c:pt>
                <c:pt idx="477">
                  <c:v>15600</c:v>
                </c:pt>
                <c:pt idx="478">
                  <c:v>15800</c:v>
                </c:pt>
                <c:pt idx="479">
                  <c:v>15700</c:v>
                </c:pt>
                <c:pt idx="480">
                  <c:v>15900</c:v>
                </c:pt>
                <c:pt idx="481">
                  <c:v>16250</c:v>
                </c:pt>
                <c:pt idx="482">
                  <c:v>16100</c:v>
                </c:pt>
                <c:pt idx="483">
                  <c:v>16500</c:v>
                </c:pt>
                <c:pt idx="484">
                  <c:v>16850</c:v>
                </c:pt>
                <c:pt idx="485">
                  <c:v>16500</c:v>
                </c:pt>
                <c:pt idx="486">
                  <c:v>16400</c:v>
                </c:pt>
                <c:pt idx="487">
                  <c:v>16600</c:v>
                </c:pt>
                <c:pt idx="488">
                  <c:v>16950</c:v>
                </c:pt>
                <c:pt idx="489">
                  <c:v>17300</c:v>
                </c:pt>
                <c:pt idx="490">
                  <c:v>16750</c:v>
                </c:pt>
                <c:pt idx="491">
                  <c:v>16600</c:v>
                </c:pt>
                <c:pt idx="492">
                  <c:v>16250</c:v>
                </c:pt>
                <c:pt idx="493">
                  <c:v>16400</c:v>
                </c:pt>
                <c:pt idx="494">
                  <c:v>16300</c:v>
                </c:pt>
                <c:pt idx="495">
                  <c:v>16200</c:v>
                </c:pt>
                <c:pt idx="496">
                  <c:v>16750</c:v>
                </c:pt>
                <c:pt idx="497">
                  <c:v>16600</c:v>
                </c:pt>
                <c:pt idx="498">
                  <c:v>16250</c:v>
                </c:pt>
                <c:pt idx="499">
                  <c:v>16100</c:v>
                </c:pt>
                <c:pt idx="500">
                  <c:v>16300</c:v>
                </c:pt>
                <c:pt idx="501">
                  <c:v>16500</c:v>
                </c:pt>
                <c:pt idx="502">
                  <c:v>16400</c:v>
                </c:pt>
                <c:pt idx="503">
                  <c:v>15650</c:v>
                </c:pt>
                <c:pt idx="504">
                  <c:v>15800</c:v>
                </c:pt>
                <c:pt idx="505">
                  <c:v>15250</c:v>
                </c:pt>
                <c:pt idx="506">
                  <c:v>15600</c:v>
                </c:pt>
                <c:pt idx="507">
                  <c:v>15250</c:v>
                </c:pt>
                <c:pt idx="508">
                  <c:v>15100</c:v>
                </c:pt>
                <c:pt idx="509">
                  <c:v>14750</c:v>
                </c:pt>
                <c:pt idx="510">
                  <c:v>15100</c:v>
                </c:pt>
                <c:pt idx="511">
                  <c:v>14800</c:v>
                </c:pt>
                <c:pt idx="512">
                  <c:v>14500</c:v>
                </c:pt>
                <c:pt idx="513">
                  <c:v>14150</c:v>
                </c:pt>
                <c:pt idx="514">
                  <c:v>14600</c:v>
                </c:pt>
                <c:pt idx="515">
                  <c:v>13850</c:v>
                </c:pt>
                <c:pt idx="516">
                  <c:v>14000</c:v>
                </c:pt>
                <c:pt idx="517">
                  <c:v>14350</c:v>
                </c:pt>
                <c:pt idx="518">
                  <c:v>14200</c:v>
                </c:pt>
                <c:pt idx="519">
                  <c:v>13850</c:v>
                </c:pt>
                <c:pt idx="520">
                  <c:v>13300</c:v>
                </c:pt>
                <c:pt idx="521">
                  <c:v>13650</c:v>
                </c:pt>
                <c:pt idx="522">
                  <c:v>13500</c:v>
                </c:pt>
                <c:pt idx="523">
                  <c:v>13850</c:v>
                </c:pt>
                <c:pt idx="524">
                  <c:v>13500</c:v>
                </c:pt>
                <c:pt idx="525">
                  <c:v>13850</c:v>
                </c:pt>
                <c:pt idx="526">
                  <c:v>13300</c:v>
                </c:pt>
                <c:pt idx="527">
                  <c:v>13850</c:v>
                </c:pt>
                <c:pt idx="528">
                  <c:v>14000</c:v>
                </c:pt>
                <c:pt idx="529">
                  <c:v>14600</c:v>
                </c:pt>
                <c:pt idx="530">
                  <c:v>14800</c:v>
                </c:pt>
                <c:pt idx="531">
                  <c:v>14500</c:v>
                </c:pt>
                <c:pt idx="532">
                  <c:v>14400</c:v>
                </c:pt>
                <c:pt idx="533">
                  <c:v>14600</c:v>
                </c:pt>
                <c:pt idx="534">
                  <c:v>14800</c:v>
                </c:pt>
                <c:pt idx="535">
                  <c:v>14250</c:v>
                </c:pt>
                <c:pt idx="536">
                  <c:v>14100</c:v>
                </c:pt>
                <c:pt idx="537">
                  <c:v>14450</c:v>
                </c:pt>
                <c:pt idx="538">
                  <c:v>14300</c:v>
                </c:pt>
                <c:pt idx="539">
                  <c:v>14000</c:v>
                </c:pt>
                <c:pt idx="540">
                  <c:v>14350</c:v>
                </c:pt>
                <c:pt idx="541">
                  <c:v>14500</c:v>
                </c:pt>
                <c:pt idx="542">
                  <c:v>14850</c:v>
                </c:pt>
                <c:pt idx="543">
                  <c:v>14700</c:v>
                </c:pt>
                <c:pt idx="544">
                  <c:v>14900</c:v>
                </c:pt>
                <c:pt idx="545">
                  <c:v>15100</c:v>
                </c:pt>
                <c:pt idx="546">
                  <c:v>15450</c:v>
                </c:pt>
                <c:pt idx="547">
                  <c:v>15600</c:v>
                </c:pt>
                <c:pt idx="548">
                  <c:v>15950</c:v>
                </c:pt>
                <c:pt idx="549">
                  <c:v>16300</c:v>
                </c:pt>
                <c:pt idx="550">
                  <c:v>15550</c:v>
                </c:pt>
                <c:pt idx="551">
                  <c:v>15700</c:v>
                </c:pt>
                <c:pt idx="552">
                  <c:v>15350</c:v>
                </c:pt>
                <c:pt idx="553">
                  <c:v>15000</c:v>
                </c:pt>
                <c:pt idx="554">
                  <c:v>14700</c:v>
                </c:pt>
                <c:pt idx="555">
                  <c:v>14150</c:v>
                </c:pt>
                <c:pt idx="556">
                  <c:v>14300</c:v>
                </c:pt>
                <c:pt idx="557">
                  <c:v>13950</c:v>
                </c:pt>
                <c:pt idx="558">
                  <c:v>14100</c:v>
                </c:pt>
                <c:pt idx="559">
                  <c:v>14650</c:v>
                </c:pt>
                <c:pt idx="560">
                  <c:v>14500</c:v>
                </c:pt>
                <c:pt idx="561">
                  <c:v>14700</c:v>
                </c:pt>
                <c:pt idx="562">
                  <c:v>15250</c:v>
                </c:pt>
                <c:pt idx="563">
                  <c:v>14900</c:v>
                </c:pt>
                <c:pt idx="564">
                  <c:v>15100</c:v>
                </c:pt>
                <c:pt idx="565">
                  <c:v>15300</c:v>
                </c:pt>
                <c:pt idx="566">
                  <c:v>15200</c:v>
                </c:pt>
                <c:pt idx="567">
                  <c:v>15400</c:v>
                </c:pt>
                <c:pt idx="568">
                  <c:v>15800</c:v>
                </c:pt>
                <c:pt idx="569">
                  <c:v>16550</c:v>
                </c:pt>
                <c:pt idx="570">
                  <c:v>16200</c:v>
                </c:pt>
                <c:pt idx="571">
                  <c:v>15900</c:v>
                </c:pt>
                <c:pt idx="572">
                  <c:v>16100</c:v>
                </c:pt>
                <c:pt idx="573">
                  <c:v>16300</c:v>
                </c:pt>
                <c:pt idx="574">
                  <c:v>16850</c:v>
                </c:pt>
                <c:pt idx="575">
                  <c:v>16500</c:v>
                </c:pt>
                <c:pt idx="576">
                  <c:v>16150</c:v>
                </c:pt>
                <c:pt idx="577">
                  <c:v>16300</c:v>
                </c:pt>
                <c:pt idx="578">
                  <c:v>16500</c:v>
                </c:pt>
                <c:pt idx="579">
                  <c:v>16150</c:v>
                </c:pt>
                <c:pt idx="580">
                  <c:v>16300</c:v>
                </c:pt>
                <c:pt idx="581">
                  <c:v>16200</c:v>
                </c:pt>
                <c:pt idx="582">
                  <c:v>16550</c:v>
                </c:pt>
                <c:pt idx="583">
                  <c:v>16200</c:v>
                </c:pt>
                <c:pt idx="584">
                  <c:v>16100</c:v>
                </c:pt>
                <c:pt idx="585">
                  <c:v>16300</c:v>
                </c:pt>
                <c:pt idx="586">
                  <c:v>15950</c:v>
                </c:pt>
                <c:pt idx="587">
                  <c:v>15800</c:v>
                </c:pt>
                <c:pt idx="588">
                  <c:v>16000</c:v>
                </c:pt>
                <c:pt idx="589">
                  <c:v>15900</c:v>
                </c:pt>
                <c:pt idx="590">
                  <c:v>16250</c:v>
                </c:pt>
                <c:pt idx="591">
                  <c:v>16400</c:v>
                </c:pt>
                <c:pt idx="592">
                  <c:v>16100</c:v>
                </c:pt>
                <c:pt idx="593">
                  <c:v>15550</c:v>
                </c:pt>
                <c:pt idx="594">
                  <c:v>15400</c:v>
                </c:pt>
                <c:pt idx="595">
                  <c:v>14450</c:v>
                </c:pt>
                <c:pt idx="596">
                  <c:v>14300</c:v>
                </c:pt>
                <c:pt idx="597">
                  <c:v>13750</c:v>
                </c:pt>
                <c:pt idx="598">
                  <c:v>13400</c:v>
                </c:pt>
                <c:pt idx="599">
                  <c:v>13750</c:v>
                </c:pt>
                <c:pt idx="600">
                  <c:v>13400</c:v>
                </c:pt>
                <c:pt idx="601">
                  <c:v>13950</c:v>
                </c:pt>
                <c:pt idx="602">
                  <c:v>14100</c:v>
                </c:pt>
                <c:pt idx="603">
                  <c:v>14450</c:v>
                </c:pt>
                <c:pt idx="604">
                  <c:v>13900</c:v>
                </c:pt>
                <c:pt idx="605">
                  <c:v>13600</c:v>
                </c:pt>
                <c:pt idx="606">
                  <c:v>13800</c:v>
                </c:pt>
                <c:pt idx="607">
                  <c:v>14350</c:v>
                </c:pt>
                <c:pt idx="608">
                  <c:v>14000</c:v>
                </c:pt>
                <c:pt idx="609">
                  <c:v>14200</c:v>
                </c:pt>
                <c:pt idx="610">
                  <c:v>13450</c:v>
                </c:pt>
                <c:pt idx="611">
                  <c:v>13600</c:v>
                </c:pt>
                <c:pt idx="612">
                  <c:v>13050</c:v>
                </c:pt>
                <c:pt idx="613">
                  <c:v>12900</c:v>
                </c:pt>
                <c:pt idx="614">
                  <c:v>13250</c:v>
                </c:pt>
                <c:pt idx="615">
                  <c:v>13100</c:v>
                </c:pt>
                <c:pt idx="616">
                  <c:v>13000</c:v>
                </c:pt>
                <c:pt idx="617">
                  <c:v>12500</c:v>
                </c:pt>
                <c:pt idx="618">
                  <c:v>12400</c:v>
                </c:pt>
                <c:pt idx="619">
                  <c:v>12600</c:v>
                </c:pt>
                <c:pt idx="620">
                  <c:v>13150</c:v>
                </c:pt>
                <c:pt idx="621">
                  <c:v>13300</c:v>
                </c:pt>
                <c:pt idx="622">
                  <c:v>13650</c:v>
                </c:pt>
                <c:pt idx="623">
                  <c:v>13800</c:v>
                </c:pt>
                <c:pt idx="624">
                  <c:v>14350</c:v>
                </c:pt>
                <c:pt idx="625">
                  <c:v>14000</c:v>
                </c:pt>
                <c:pt idx="626">
                  <c:v>13650</c:v>
                </c:pt>
                <c:pt idx="627">
                  <c:v>13500</c:v>
                </c:pt>
                <c:pt idx="628">
                  <c:v>13200</c:v>
                </c:pt>
                <c:pt idx="629">
                  <c:v>13550</c:v>
                </c:pt>
                <c:pt idx="630">
                  <c:v>13700</c:v>
                </c:pt>
                <c:pt idx="631">
                  <c:v>13400</c:v>
                </c:pt>
                <c:pt idx="632">
                  <c:v>13800</c:v>
                </c:pt>
                <c:pt idx="633">
                  <c:v>13450</c:v>
                </c:pt>
                <c:pt idx="634">
                  <c:v>13600</c:v>
                </c:pt>
                <c:pt idx="635">
                  <c:v>12650</c:v>
                </c:pt>
                <c:pt idx="636">
                  <c:v>12800</c:v>
                </c:pt>
                <c:pt idx="637">
                  <c:v>12450</c:v>
                </c:pt>
                <c:pt idx="638">
                  <c:v>12100</c:v>
                </c:pt>
                <c:pt idx="639">
                  <c:v>12000</c:v>
                </c:pt>
                <c:pt idx="640">
                  <c:v>12350</c:v>
                </c:pt>
                <c:pt idx="641">
                  <c:v>12500</c:v>
                </c:pt>
                <c:pt idx="642">
                  <c:v>13250</c:v>
                </c:pt>
                <c:pt idx="643">
                  <c:v>13100</c:v>
                </c:pt>
                <c:pt idx="644">
                  <c:v>12550</c:v>
                </c:pt>
                <c:pt idx="645">
                  <c:v>12200</c:v>
                </c:pt>
                <c:pt idx="646">
                  <c:v>12400</c:v>
                </c:pt>
                <c:pt idx="647">
                  <c:v>12750</c:v>
                </c:pt>
                <c:pt idx="648">
                  <c:v>13100</c:v>
                </c:pt>
                <c:pt idx="649">
                  <c:v>12550</c:v>
                </c:pt>
                <c:pt idx="650">
                  <c:v>12000</c:v>
                </c:pt>
                <c:pt idx="651">
                  <c:v>12200</c:v>
                </c:pt>
                <c:pt idx="652">
                  <c:v>12550</c:v>
                </c:pt>
                <c:pt idx="653">
                  <c:v>12700</c:v>
                </c:pt>
                <c:pt idx="654">
                  <c:v>13250</c:v>
                </c:pt>
                <c:pt idx="655">
                  <c:v>12700</c:v>
                </c:pt>
                <c:pt idx="656">
                  <c:v>12400</c:v>
                </c:pt>
                <c:pt idx="657">
                  <c:v>12750</c:v>
                </c:pt>
                <c:pt idx="658">
                  <c:v>12600</c:v>
                </c:pt>
                <c:pt idx="659">
                  <c:v>11900</c:v>
                </c:pt>
                <c:pt idx="660">
                  <c:v>12100</c:v>
                </c:pt>
                <c:pt idx="661">
                  <c:v>11350</c:v>
                </c:pt>
                <c:pt idx="662">
                  <c:v>11500</c:v>
                </c:pt>
                <c:pt idx="663">
                  <c:v>11700</c:v>
                </c:pt>
                <c:pt idx="664">
                  <c:v>11150</c:v>
                </c:pt>
                <c:pt idx="665">
                  <c:v>10600</c:v>
                </c:pt>
                <c:pt idx="666">
                  <c:v>11150</c:v>
                </c:pt>
                <c:pt idx="667">
                  <c:v>11000</c:v>
                </c:pt>
                <c:pt idx="668">
                  <c:v>10450</c:v>
                </c:pt>
                <c:pt idx="669">
                  <c:v>10300</c:v>
                </c:pt>
                <c:pt idx="670">
                  <c:v>10000</c:v>
                </c:pt>
                <c:pt idx="671">
                  <c:v>9650</c:v>
                </c:pt>
                <c:pt idx="672">
                  <c:v>9800</c:v>
                </c:pt>
                <c:pt idx="673">
                  <c:v>9500</c:v>
                </c:pt>
                <c:pt idx="674">
                  <c:v>9700</c:v>
                </c:pt>
                <c:pt idx="675">
                  <c:v>10050</c:v>
                </c:pt>
                <c:pt idx="676">
                  <c:v>10200</c:v>
                </c:pt>
                <c:pt idx="677">
                  <c:v>9850</c:v>
                </c:pt>
                <c:pt idx="678">
                  <c:v>10000</c:v>
                </c:pt>
                <c:pt idx="679">
                  <c:v>10550</c:v>
                </c:pt>
                <c:pt idx="680">
                  <c:v>10200</c:v>
                </c:pt>
                <c:pt idx="681">
                  <c:v>10550</c:v>
                </c:pt>
                <c:pt idx="682">
                  <c:v>10400</c:v>
                </c:pt>
                <c:pt idx="683">
                  <c:v>10050</c:v>
                </c:pt>
                <c:pt idx="684">
                  <c:v>10200</c:v>
                </c:pt>
                <c:pt idx="685">
                  <c:v>9900</c:v>
                </c:pt>
                <c:pt idx="686">
                  <c:v>10100</c:v>
                </c:pt>
                <c:pt idx="687">
                  <c:v>10450</c:v>
                </c:pt>
                <c:pt idx="688">
                  <c:v>10600</c:v>
                </c:pt>
                <c:pt idx="689">
                  <c:v>10950</c:v>
                </c:pt>
                <c:pt idx="690">
                  <c:v>10600</c:v>
                </c:pt>
                <c:pt idx="691">
                  <c:v>10050</c:v>
                </c:pt>
                <c:pt idx="692">
                  <c:v>10200</c:v>
                </c:pt>
                <c:pt idx="693">
                  <c:v>9850</c:v>
                </c:pt>
                <c:pt idx="694">
                  <c:v>9700</c:v>
                </c:pt>
                <c:pt idx="695">
                  <c:v>10050</c:v>
                </c:pt>
                <c:pt idx="696">
                  <c:v>10400</c:v>
                </c:pt>
                <c:pt idx="697">
                  <c:v>9850</c:v>
                </c:pt>
                <c:pt idx="698">
                  <c:v>10000</c:v>
                </c:pt>
                <c:pt idx="699">
                  <c:v>10350</c:v>
                </c:pt>
                <c:pt idx="700">
                  <c:v>10500</c:v>
                </c:pt>
                <c:pt idx="701">
                  <c:v>10700</c:v>
                </c:pt>
                <c:pt idx="702">
                  <c:v>10400</c:v>
                </c:pt>
                <c:pt idx="703">
                  <c:v>10300</c:v>
                </c:pt>
                <c:pt idx="704">
                  <c:v>9950</c:v>
                </c:pt>
                <c:pt idx="705">
                  <c:v>9800</c:v>
                </c:pt>
                <c:pt idx="706">
                  <c:v>10150</c:v>
                </c:pt>
                <c:pt idx="707">
                  <c:v>10300</c:v>
                </c:pt>
                <c:pt idx="708">
                  <c:v>10650</c:v>
                </c:pt>
                <c:pt idx="709">
                  <c:v>10500</c:v>
                </c:pt>
                <c:pt idx="710">
                  <c:v>10700</c:v>
                </c:pt>
                <c:pt idx="711">
                  <c:v>10150</c:v>
                </c:pt>
                <c:pt idx="712">
                  <c:v>9600</c:v>
                </c:pt>
                <c:pt idx="713">
                  <c:v>9500</c:v>
                </c:pt>
                <c:pt idx="714">
                  <c:v>8950</c:v>
                </c:pt>
                <c:pt idx="715">
                  <c:v>8800</c:v>
                </c:pt>
                <c:pt idx="716">
                  <c:v>9200</c:v>
                </c:pt>
                <c:pt idx="717">
                  <c:v>8900</c:v>
                </c:pt>
                <c:pt idx="718">
                  <c:v>8800</c:v>
                </c:pt>
                <c:pt idx="719">
                  <c:v>8300</c:v>
                </c:pt>
                <c:pt idx="720">
                  <c:v>8500</c:v>
                </c:pt>
                <c:pt idx="721">
                  <c:v>8850</c:v>
                </c:pt>
                <c:pt idx="722">
                  <c:v>8700</c:v>
                </c:pt>
                <c:pt idx="723">
                  <c:v>8600</c:v>
                </c:pt>
                <c:pt idx="724">
                  <c:v>8050</c:v>
                </c:pt>
                <c:pt idx="725">
                  <c:v>7700</c:v>
                </c:pt>
                <c:pt idx="726">
                  <c:v>7600</c:v>
                </c:pt>
                <c:pt idx="727">
                  <c:v>7300</c:v>
                </c:pt>
                <c:pt idx="728">
                  <c:v>6750</c:v>
                </c:pt>
                <c:pt idx="729">
                  <c:v>6600</c:v>
                </c:pt>
                <c:pt idx="730">
                  <c:v>6500</c:v>
                </c:pt>
                <c:pt idx="731">
                  <c:v>6700</c:v>
                </c:pt>
                <c:pt idx="732">
                  <c:v>6400</c:v>
                </c:pt>
                <c:pt idx="733">
                  <c:v>6750</c:v>
                </c:pt>
                <c:pt idx="734">
                  <c:v>6900</c:v>
                </c:pt>
                <c:pt idx="735">
                  <c:v>7250</c:v>
                </c:pt>
                <c:pt idx="736">
                  <c:v>7400</c:v>
                </c:pt>
                <c:pt idx="737">
                  <c:v>7600</c:v>
                </c:pt>
                <c:pt idx="738">
                  <c:v>7100</c:v>
                </c:pt>
                <c:pt idx="739">
                  <c:v>7500</c:v>
                </c:pt>
                <c:pt idx="740">
                  <c:v>6950</c:v>
                </c:pt>
                <c:pt idx="741">
                  <c:v>6600</c:v>
                </c:pt>
                <c:pt idx="742">
                  <c:v>6950</c:v>
                </c:pt>
                <c:pt idx="743">
                  <c:v>6400</c:v>
                </c:pt>
                <c:pt idx="744">
                  <c:v>6300</c:v>
                </c:pt>
                <c:pt idx="745">
                  <c:v>6500</c:v>
                </c:pt>
                <c:pt idx="746">
                  <c:v>5950</c:v>
                </c:pt>
                <c:pt idx="747">
                  <c:v>5600</c:v>
                </c:pt>
                <c:pt idx="748">
                  <c:v>5300</c:v>
                </c:pt>
                <c:pt idx="749">
                  <c:v>5000</c:v>
                </c:pt>
                <c:pt idx="750">
                  <c:v>5350</c:v>
                </c:pt>
                <c:pt idx="751">
                  <c:v>5500</c:v>
                </c:pt>
                <c:pt idx="752">
                  <c:v>5700</c:v>
                </c:pt>
                <c:pt idx="753">
                  <c:v>5350</c:v>
                </c:pt>
                <c:pt idx="754">
                  <c:v>5000</c:v>
                </c:pt>
                <c:pt idx="755">
                  <c:v>5200</c:v>
                </c:pt>
                <c:pt idx="756">
                  <c:v>5550</c:v>
                </c:pt>
                <c:pt idx="757">
                  <c:v>5200</c:v>
                </c:pt>
                <c:pt idx="758">
                  <c:v>5950</c:v>
                </c:pt>
                <c:pt idx="759">
                  <c:v>5600</c:v>
                </c:pt>
                <c:pt idx="760">
                  <c:v>4850</c:v>
                </c:pt>
                <c:pt idx="761">
                  <c:v>5000</c:v>
                </c:pt>
                <c:pt idx="762">
                  <c:v>4450</c:v>
                </c:pt>
                <c:pt idx="763">
                  <c:v>4300</c:v>
                </c:pt>
                <c:pt idx="764">
                  <c:v>4500</c:v>
                </c:pt>
                <c:pt idx="765">
                  <c:v>4150</c:v>
                </c:pt>
                <c:pt idx="766">
                  <c:v>4500</c:v>
                </c:pt>
                <c:pt idx="767">
                  <c:v>4700</c:v>
                </c:pt>
                <c:pt idx="768">
                  <c:v>4200</c:v>
                </c:pt>
                <c:pt idx="769">
                  <c:v>3650</c:v>
                </c:pt>
                <c:pt idx="770">
                  <c:v>3500</c:v>
                </c:pt>
                <c:pt idx="771">
                  <c:v>3700</c:v>
                </c:pt>
                <c:pt idx="772">
                  <c:v>3150</c:v>
                </c:pt>
                <c:pt idx="773">
                  <c:v>2600</c:v>
                </c:pt>
                <c:pt idx="774">
                  <c:v>2250</c:v>
                </c:pt>
                <c:pt idx="775">
                  <c:v>2400</c:v>
                </c:pt>
                <c:pt idx="776">
                  <c:v>2750</c:v>
                </c:pt>
                <c:pt idx="777">
                  <c:v>2200</c:v>
                </c:pt>
                <c:pt idx="778">
                  <c:v>2550</c:v>
                </c:pt>
                <c:pt idx="779">
                  <c:v>2400</c:v>
                </c:pt>
                <c:pt idx="780">
                  <c:v>1650</c:v>
                </c:pt>
                <c:pt idx="781">
                  <c:v>1300</c:v>
                </c:pt>
                <c:pt idx="782">
                  <c:v>1650</c:v>
                </c:pt>
                <c:pt idx="783">
                  <c:v>1800</c:v>
                </c:pt>
                <c:pt idx="784">
                  <c:v>1250</c:v>
                </c:pt>
                <c:pt idx="785">
                  <c:v>1100</c:v>
                </c:pt>
                <c:pt idx="786">
                  <c:v>1000</c:v>
                </c:pt>
                <c:pt idx="787">
                  <c:v>1200</c:v>
                </c:pt>
                <c:pt idx="788">
                  <c:v>900</c:v>
                </c:pt>
                <c:pt idx="789">
                  <c:v>1100</c:v>
                </c:pt>
                <c:pt idx="790">
                  <c:v>1300</c:v>
                </c:pt>
                <c:pt idx="791">
                  <c:v>1500</c:v>
                </c:pt>
                <c:pt idx="792">
                  <c:v>1150</c:v>
                </c:pt>
                <c:pt idx="793">
                  <c:v>800</c:v>
                </c:pt>
                <c:pt idx="794">
                  <c:v>250</c:v>
                </c:pt>
                <c:pt idx="795">
                  <c:v>700</c:v>
                </c:pt>
                <c:pt idx="796">
                  <c:v>1050</c:v>
                </c:pt>
                <c:pt idx="797">
                  <c:v>700</c:v>
                </c:pt>
                <c:pt idx="798">
                  <c:v>350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FA-4D89-9315-8C119D711C5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sheet!$A$14:$AED$14</c:f>
              <c:numCache>
                <c:formatCode>General</c:formatCode>
                <c:ptCount val="810"/>
                <c:pt idx="0">
                  <c:v>6000</c:v>
                </c:pt>
                <c:pt idx="1">
                  <c:v>5850</c:v>
                </c:pt>
                <c:pt idx="2">
                  <c:v>5600</c:v>
                </c:pt>
                <c:pt idx="3">
                  <c:v>9600</c:v>
                </c:pt>
                <c:pt idx="4">
                  <c:v>9250</c:v>
                </c:pt>
                <c:pt idx="5">
                  <c:v>8900</c:v>
                </c:pt>
                <c:pt idx="6">
                  <c:v>8750</c:v>
                </c:pt>
                <c:pt idx="7">
                  <c:v>8600</c:v>
                </c:pt>
                <c:pt idx="8">
                  <c:v>8450</c:v>
                </c:pt>
                <c:pt idx="9">
                  <c:v>9450</c:v>
                </c:pt>
                <c:pt idx="10">
                  <c:v>9300</c:v>
                </c:pt>
                <c:pt idx="11">
                  <c:v>9150</c:v>
                </c:pt>
                <c:pt idx="12">
                  <c:v>9000</c:v>
                </c:pt>
                <c:pt idx="13">
                  <c:v>8650</c:v>
                </c:pt>
                <c:pt idx="14">
                  <c:v>9650</c:v>
                </c:pt>
                <c:pt idx="15">
                  <c:v>9500</c:v>
                </c:pt>
                <c:pt idx="16">
                  <c:v>9350</c:v>
                </c:pt>
                <c:pt idx="17">
                  <c:v>9000</c:v>
                </c:pt>
                <c:pt idx="18">
                  <c:v>8850</c:v>
                </c:pt>
                <c:pt idx="19">
                  <c:v>8700</c:v>
                </c:pt>
                <c:pt idx="20">
                  <c:v>8250</c:v>
                </c:pt>
                <c:pt idx="21">
                  <c:v>7700</c:v>
                </c:pt>
                <c:pt idx="22">
                  <c:v>7350</c:v>
                </c:pt>
                <c:pt idx="23">
                  <c:v>7200</c:v>
                </c:pt>
                <c:pt idx="24">
                  <c:v>6850</c:v>
                </c:pt>
                <c:pt idx="25">
                  <c:v>6700</c:v>
                </c:pt>
                <c:pt idx="26">
                  <c:v>6550</c:v>
                </c:pt>
                <c:pt idx="27">
                  <c:v>6400</c:v>
                </c:pt>
                <c:pt idx="28">
                  <c:v>6250</c:v>
                </c:pt>
                <c:pt idx="29">
                  <c:v>5900</c:v>
                </c:pt>
                <c:pt idx="30">
                  <c:v>5750</c:v>
                </c:pt>
                <c:pt idx="31">
                  <c:v>5600</c:v>
                </c:pt>
                <c:pt idx="32">
                  <c:v>5250</c:v>
                </c:pt>
                <c:pt idx="33">
                  <c:v>5000</c:v>
                </c:pt>
                <c:pt idx="34">
                  <c:v>7200</c:v>
                </c:pt>
                <c:pt idx="35">
                  <c:v>6850</c:v>
                </c:pt>
                <c:pt idx="36">
                  <c:v>7250</c:v>
                </c:pt>
                <c:pt idx="37">
                  <c:v>6900</c:v>
                </c:pt>
                <c:pt idx="38">
                  <c:v>7400</c:v>
                </c:pt>
                <c:pt idx="39">
                  <c:v>7250</c:v>
                </c:pt>
                <c:pt idx="40">
                  <c:v>7100</c:v>
                </c:pt>
                <c:pt idx="41">
                  <c:v>6350</c:v>
                </c:pt>
                <c:pt idx="42">
                  <c:v>6200</c:v>
                </c:pt>
                <c:pt idx="43">
                  <c:v>6050</c:v>
                </c:pt>
                <c:pt idx="44">
                  <c:v>5800</c:v>
                </c:pt>
                <c:pt idx="45">
                  <c:v>5450</c:v>
                </c:pt>
                <c:pt idx="46">
                  <c:v>5300</c:v>
                </c:pt>
                <c:pt idx="47">
                  <c:v>5700</c:v>
                </c:pt>
                <c:pt idx="48">
                  <c:v>6100</c:v>
                </c:pt>
                <c:pt idx="49">
                  <c:v>5950</c:v>
                </c:pt>
                <c:pt idx="50">
                  <c:v>5200</c:v>
                </c:pt>
                <c:pt idx="51">
                  <c:v>5050</c:v>
                </c:pt>
                <c:pt idx="52">
                  <c:v>4900</c:v>
                </c:pt>
                <c:pt idx="53">
                  <c:v>5400</c:v>
                </c:pt>
                <c:pt idx="54">
                  <c:v>5250</c:v>
                </c:pt>
                <c:pt idx="55">
                  <c:v>5100</c:v>
                </c:pt>
                <c:pt idx="56">
                  <c:v>6800</c:v>
                </c:pt>
                <c:pt idx="57">
                  <c:v>6450</c:v>
                </c:pt>
                <c:pt idx="58">
                  <c:v>6300</c:v>
                </c:pt>
                <c:pt idx="59">
                  <c:v>6050</c:v>
                </c:pt>
                <c:pt idx="60">
                  <c:v>5900</c:v>
                </c:pt>
                <c:pt idx="61">
                  <c:v>5550</c:v>
                </c:pt>
                <c:pt idx="62">
                  <c:v>5950</c:v>
                </c:pt>
                <c:pt idx="63">
                  <c:v>6350</c:v>
                </c:pt>
                <c:pt idx="64">
                  <c:v>6850</c:v>
                </c:pt>
                <c:pt idx="65">
                  <c:v>6300</c:v>
                </c:pt>
                <c:pt idx="66">
                  <c:v>6700</c:v>
                </c:pt>
                <c:pt idx="67">
                  <c:v>7800</c:v>
                </c:pt>
                <c:pt idx="68">
                  <c:v>8200</c:v>
                </c:pt>
                <c:pt idx="69">
                  <c:v>8700</c:v>
                </c:pt>
                <c:pt idx="70">
                  <c:v>8300</c:v>
                </c:pt>
                <c:pt idx="71">
                  <c:v>7550</c:v>
                </c:pt>
                <c:pt idx="72">
                  <c:v>7950</c:v>
                </c:pt>
                <c:pt idx="73">
                  <c:v>8350</c:v>
                </c:pt>
                <c:pt idx="74">
                  <c:v>8100</c:v>
                </c:pt>
                <c:pt idx="75">
                  <c:v>7950</c:v>
                </c:pt>
                <c:pt idx="76">
                  <c:v>7800</c:v>
                </c:pt>
                <c:pt idx="77">
                  <c:v>7650</c:v>
                </c:pt>
                <c:pt idx="78">
                  <c:v>7300</c:v>
                </c:pt>
                <c:pt idx="79">
                  <c:v>7050</c:v>
                </c:pt>
                <c:pt idx="80">
                  <c:v>6900</c:v>
                </c:pt>
                <c:pt idx="81">
                  <c:v>6150</c:v>
                </c:pt>
                <c:pt idx="82">
                  <c:v>5600</c:v>
                </c:pt>
                <c:pt idx="83">
                  <c:v>5050</c:v>
                </c:pt>
                <c:pt idx="84">
                  <c:v>4900</c:v>
                </c:pt>
                <c:pt idx="85">
                  <c:v>7300</c:v>
                </c:pt>
                <c:pt idx="86">
                  <c:v>6950</c:v>
                </c:pt>
                <c:pt idx="87">
                  <c:v>6800</c:v>
                </c:pt>
                <c:pt idx="88">
                  <c:v>7300</c:v>
                </c:pt>
                <c:pt idx="89">
                  <c:v>7150</c:v>
                </c:pt>
                <c:pt idx="90">
                  <c:v>6350</c:v>
                </c:pt>
                <c:pt idx="91">
                  <c:v>8050</c:v>
                </c:pt>
                <c:pt idx="92">
                  <c:v>7900</c:v>
                </c:pt>
                <c:pt idx="93">
                  <c:v>7750</c:v>
                </c:pt>
                <c:pt idx="94">
                  <c:v>7400</c:v>
                </c:pt>
                <c:pt idx="95">
                  <c:v>8600</c:v>
                </c:pt>
                <c:pt idx="96">
                  <c:v>8050</c:v>
                </c:pt>
                <c:pt idx="97">
                  <c:v>7500</c:v>
                </c:pt>
                <c:pt idx="98">
                  <c:v>8600</c:v>
                </c:pt>
                <c:pt idx="99">
                  <c:v>8350</c:v>
                </c:pt>
                <c:pt idx="100">
                  <c:v>8000</c:v>
                </c:pt>
                <c:pt idx="101">
                  <c:v>8400</c:v>
                </c:pt>
                <c:pt idx="102">
                  <c:v>7850</c:v>
                </c:pt>
                <c:pt idx="103">
                  <c:v>7300</c:v>
                </c:pt>
                <c:pt idx="104">
                  <c:v>7150</c:v>
                </c:pt>
                <c:pt idx="105">
                  <c:v>7000</c:v>
                </c:pt>
                <c:pt idx="106">
                  <c:v>6850</c:v>
                </c:pt>
                <c:pt idx="107">
                  <c:v>6700</c:v>
                </c:pt>
                <c:pt idx="108">
                  <c:v>7100</c:v>
                </c:pt>
                <c:pt idx="109">
                  <c:v>6650</c:v>
                </c:pt>
                <c:pt idx="110">
                  <c:v>6500</c:v>
                </c:pt>
                <c:pt idx="111">
                  <c:v>6900</c:v>
                </c:pt>
                <c:pt idx="112">
                  <c:v>6550</c:v>
                </c:pt>
                <c:pt idx="113">
                  <c:v>6400</c:v>
                </c:pt>
                <c:pt idx="114">
                  <c:v>6250</c:v>
                </c:pt>
                <c:pt idx="115">
                  <c:v>5900</c:v>
                </c:pt>
                <c:pt idx="116">
                  <c:v>5550</c:v>
                </c:pt>
                <c:pt idx="117">
                  <c:v>5950</c:v>
                </c:pt>
                <c:pt idx="118">
                  <c:v>5800</c:v>
                </c:pt>
                <c:pt idx="119">
                  <c:v>5450</c:v>
                </c:pt>
                <c:pt idx="120">
                  <c:v>5950</c:v>
                </c:pt>
                <c:pt idx="121">
                  <c:v>5600</c:v>
                </c:pt>
                <c:pt idx="122">
                  <c:v>6000</c:v>
                </c:pt>
                <c:pt idx="123">
                  <c:v>6400</c:v>
                </c:pt>
                <c:pt idx="124">
                  <c:v>6250</c:v>
                </c:pt>
                <c:pt idx="125">
                  <c:v>6100</c:v>
                </c:pt>
                <c:pt idx="126">
                  <c:v>7200</c:v>
                </c:pt>
                <c:pt idx="127">
                  <c:v>7050</c:v>
                </c:pt>
                <c:pt idx="128">
                  <c:v>6900</c:v>
                </c:pt>
                <c:pt idx="129">
                  <c:v>7400</c:v>
                </c:pt>
                <c:pt idx="130">
                  <c:v>6850</c:v>
                </c:pt>
                <c:pt idx="131">
                  <c:v>6700</c:v>
                </c:pt>
                <c:pt idx="132">
                  <c:v>6350</c:v>
                </c:pt>
                <c:pt idx="133">
                  <c:v>6200</c:v>
                </c:pt>
                <c:pt idx="134">
                  <c:v>5950</c:v>
                </c:pt>
                <c:pt idx="135">
                  <c:v>5400</c:v>
                </c:pt>
                <c:pt idx="136">
                  <c:v>5250</c:v>
                </c:pt>
                <c:pt idx="137">
                  <c:v>4650</c:v>
                </c:pt>
                <c:pt idx="138">
                  <c:v>4500</c:v>
                </c:pt>
                <c:pt idx="139">
                  <c:v>5250</c:v>
                </c:pt>
                <c:pt idx="140">
                  <c:v>6300</c:v>
                </c:pt>
                <c:pt idx="141">
                  <c:v>5750</c:v>
                </c:pt>
                <c:pt idx="142">
                  <c:v>5400</c:v>
                </c:pt>
                <c:pt idx="143">
                  <c:v>5250</c:v>
                </c:pt>
                <c:pt idx="144">
                  <c:v>4900</c:v>
                </c:pt>
                <c:pt idx="145">
                  <c:v>4550</c:v>
                </c:pt>
                <c:pt idx="146">
                  <c:v>4200</c:v>
                </c:pt>
                <c:pt idx="147">
                  <c:v>4950</c:v>
                </c:pt>
                <c:pt idx="148">
                  <c:v>4600</c:v>
                </c:pt>
                <c:pt idx="149">
                  <c:v>4950</c:v>
                </c:pt>
                <c:pt idx="150">
                  <c:v>5300</c:v>
                </c:pt>
                <c:pt idx="151">
                  <c:v>4950</c:v>
                </c:pt>
                <c:pt idx="152">
                  <c:v>4800</c:v>
                </c:pt>
                <c:pt idx="153">
                  <c:v>4650</c:v>
                </c:pt>
                <c:pt idx="154">
                  <c:v>4500</c:v>
                </c:pt>
                <c:pt idx="155">
                  <c:v>4350</c:v>
                </c:pt>
                <c:pt idx="156">
                  <c:v>4200</c:v>
                </c:pt>
                <c:pt idx="157">
                  <c:v>5850</c:v>
                </c:pt>
                <c:pt idx="158">
                  <c:v>5500</c:v>
                </c:pt>
                <c:pt idx="159">
                  <c:v>5350</c:v>
                </c:pt>
                <c:pt idx="160">
                  <c:v>5200</c:v>
                </c:pt>
                <c:pt idx="161">
                  <c:v>4850</c:v>
                </c:pt>
                <c:pt idx="162">
                  <c:v>4700</c:v>
                </c:pt>
                <c:pt idx="163">
                  <c:v>4550</c:v>
                </c:pt>
                <c:pt idx="164">
                  <c:v>4400</c:v>
                </c:pt>
                <c:pt idx="165">
                  <c:v>4750</c:v>
                </c:pt>
                <c:pt idx="166">
                  <c:v>5100</c:v>
                </c:pt>
                <c:pt idx="167">
                  <c:v>4850</c:v>
                </c:pt>
                <c:pt idx="168">
                  <c:v>4100</c:v>
                </c:pt>
                <c:pt idx="169">
                  <c:v>3950</c:v>
                </c:pt>
                <c:pt idx="170">
                  <c:v>3800</c:v>
                </c:pt>
                <c:pt idx="171">
                  <c:v>3650</c:v>
                </c:pt>
                <c:pt idx="172">
                  <c:v>3500</c:v>
                </c:pt>
                <c:pt idx="173">
                  <c:v>5150</c:v>
                </c:pt>
                <c:pt idx="174">
                  <c:v>5000</c:v>
                </c:pt>
                <c:pt idx="175">
                  <c:v>4850</c:v>
                </c:pt>
                <c:pt idx="176">
                  <c:v>5200</c:v>
                </c:pt>
                <c:pt idx="177">
                  <c:v>4850</c:v>
                </c:pt>
                <c:pt idx="178">
                  <c:v>4700</c:v>
                </c:pt>
                <c:pt idx="179">
                  <c:v>4450</c:v>
                </c:pt>
                <c:pt idx="180">
                  <c:v>3900</c:v>
                </c:pt>
                <c:pt idx="181">
                  <c:v>3550</c:v>
                </c:pt>
                <c:pt idx="182">
                  <c:v>3400</c:v>
                </c:pt>
                <c:pt idx="183">
                  <c:v>3150</c:v>
                </c:pt>
                <c:pt idx="184">
                  <c:v>3000</c:v>
                </c:pt>
                <c:pt idx="185">
                  <c:v>2450</c:v>
                </c:pt>
                <c:pt idx="186">
                  <c:v>2900</c:v>
                </c:pt>
                <c:pt idx="187">
                  <c:v>2650</c:v>
                </c:pt>
                <c:pt idx="188">
                  <c:v>2500</c:v>
                </c:pt>
                <c:pt idx="189">
                  <c:v>2350</c:v>
                </c:pt>
                <c:pt idx="190">
                  <c:v>3400</c:v>
                </c:pt>
                <c:pt idx="191">
                  <c:v>3250</c:v>
                </c:pt>
                <c:pt idx="192">
                  <c:v>3100</c:v>
                </c:pt>
                <c:pt idx="193">
                  <c:v>2950</c:v>
                </c:pt>
                <c:pt idx="194">
                  <c:v>2800</c:v>
                </c:pt>
                <c:pt idx="195">
                  <c:v>2450</c:v>
                </c:pt>
                <c:pt idx="196">
                  <c:v>2800</c:v>
                </c:pt>
                <c:pt idx="197">
                  <c:v>2450</c:v>
                </c:pt>
                <c:pt idx="198">
                  <c:v>2100</c:v>
                </c:pt>
                <c:pt idx="199">
                  <c:v>1950</c:v>
                </c:pt>
                <c:pt idx="200">
                  <c:v>1800</c:v>
                </c:pt>
                <c:pt idx="201">
                  <c:v>2850</c:v>
                </c:pt>
                <c:pt idx="202">
                  <c:v>2700</c:v>
                </c:pt>
                <c:pt idx="203">
                  <c:v>2450</c:v>
                </c:pt>
                <c:pt idx="204">
                  <c:v>3500</c:v>
                </c:pt>
                <c:pt idx="205">
                  <c:v>3150</c:v>
                </c:pt>
                <c:pt idx="206">
                  <c:v>3000</c:v>
                </c:pt>
                <c:pt idx="207">
                  <c:v>3450</c:v>
                </c:pt>
                <c:pt idx="208">
                  <c:v>4500</c:v>
                </c:pt>
                <c:pt idx="209">
                  <c:v>4350</c:v>
                </c:pt>
                <c:pt idx="210">
                  <c:v>4800</c:v>
                </c:pt>
                <c:pt idx="211">
                  <c:v>4550</c:v>
                </c:pt>
                <c:pt idx="212">
                  <c:v>4400</c:v>
                </c:pt>
                <c:pt idx="213">
                  <c:v>4750</c:v>
                </c:pt>
                <c:pt idx="214">
                  <c:v>4600</c:v>
                </c:pt>
                <c:pt idx="215">
                  <c:v>4350</c:v>
                </c:pt>
                <c:pt idx="216">
                  <c:v>4700</c:v>
                </c:pt>
                <c:pt idx="217">
                  <c:v>4350</c:v>
                </c:pt>
                <c:pt idx="218">
                  <c:v>4700</c:v>
                </c:pt>
                <c:pt idx="219">
                  <c:v>4450</c:v>
                </c:pt>
                <c:pt idx="220">
                  <c:v>4300</c:v>
                </c:pt>
                <c:pt idx="221">
                  <c:v>3950</c:v>
                </c:pt>
                <c:pt idx="222">
                  <c:v>3600</c:v>
                </c:pt>
                <c:pt idx="223">
                  <c:v>3350</c:v>
                </c:pt>
                <c:pt idx="224">
                  <c:v>3000</c:v>
                </c:pt>
                <c:pt idx="225">
                  <c:v>2450</c:v>
                </c:pt>
                <c:pt idx="226">
                  <c:v>2300</c:v>
                </c:pt>
                <c:pt idx="227">
                  <c:v>2750</c:v>
                </c:pt>
                <c:pt idx="228">
                  <c:v>3800</c:v>
                </c:pt>
                <c:pt idx="229">
                  <c:v>3450</c:v>
                </c:pt>
                <c:pt idx="230">
                  <c:v>3300</c:v>
                </c:pt>
                <c:pt idx="231">
                  <c:v>3750</c:v>
                </c:pt>
                <c:pt idx="232">
                  <c:v>3000</c:v>
                </c:pt>
                <c:pt idx="233">
                  <c:v>2850</c:v>
                </c:pt>
                <c:pt idx="234">
                  <c:v>2700</c:v>
                </c:pt>
                <c:pt idx="235">
                  <c:v>2450</c:v>
                </c:pt>
                <c:pt idx="236">
                  <c:v>2300</c:v>
                </c:pt>
                <c:pt idx="237">
                  <c:v>2150</c:v>
                </c:pt>
                <c:pt idx="238">
                  <c:v>2000</c:v>
                </c:pt>
                <c:pt idx="239">
                  <c:v>1850</c:v>
                </c:pt>
                <c:pt idx="240">
                  <c:v>1300</c:v>
                </c:pt>
                <c:pt idx="241">
                  <c:v>1650</c:v>
                </c:pt>
                <c:pt idx="242">
                  <c:v>1500</c:v>
                </c:pt>
                <c:pt idx="243">
                  <c:v>1950</c:v>
                </c:pt>
                <c:pt idx="244">
                  <c:v>2300</c:v>
                </c:pt>
                <c:pt idx="245">
                  <c:v>2650</c:v>
                </c:pt>
                <c:pt idx="246">
                  <c:v>2500</c:v>
                </c:pt>
                <c:pt idx="247">
                  <c:v>2250</c:v>
                </c:pt>
                <c:pt idx="248">
                  <c:v>1700</c:v>
                </c:pt>
                <c:pt idx="249">
                  <c:v>1550</c:v>
                </c:pt>
                <c:pt idx="250">
                  <c:v>1400</c:v>
                </c:pt>
                <c:pt idx="251">
                  <c:v>1150</c:v>
                </c:pt>
                <c:pt idx="252">
                  <c:v>1000</c:v>
                </c:pt>
                <c:pt idx="253">
                  <c:v>650</c:v>
                </c:pt>
                <c:pt idx="254">
                  <c:v>1100</c:v>
                </c:pt>
                <c:pt idx="255">
                  <c:v>850</c:v>
                </c:pt>
                <c:pt idx="256">
                  <c:v>500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FA-4D89-9315-8C119D711C5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sheet!$A$15:$AED$15</c:f>
              <c:numCache>
                <c:formatCode>General</c:formatCode>
                <c:ptCount val="810"/>
                <c:pt idx="0">
                  <c:v>4850</c:v>
                </c:pt>
                <c:pt idx="1">
                  <c:v>4700</c:v>
                </c:pt>
                <c:pt idx="2">
                  <c:v>4450</c:v>
                </c:pt>
                <c:pt idx="3">
                  <c:v>3900</c:v>
                </c:pt>
                <c:pt idx="4">
                  <c:v>3550</c:v>
                </c:pt>
                <c:pt idx="5">
                  <c:v>3200</c:v>
                </c:pt>
                <c:pt idx="6">
                  <c:v>3050</c:v>
                </c:pt>
                <c:pt idx="7">
                  <c:v>4150</c:v>
                </c:pt>
                <c:pt idx="8">
                  <c:v>4000</c:v>
                </c:pt>
                <c:pt idx="9">
                  <c:v>3850</c:v>
                </c:pt>
                <c:pt idx="10">
                  <c:v>3700</c:v>
                </c:pt>
                <c:pt idx="11">
                  <c:v>4800</c:v>
                </c:pt>
                <c:pt idx="12">
                  <c:v>4650</c:v>
                </c:pt>
                <c:pt idx="13">
                  <c:v>4300</c:v>
                </c:pt>
                <c:pt idx="14">
                  <c:v>4150</c:v>
                </c:pt>
                <c:pt idx="15">
                  <c:v>4000</c:v>
                </c:pt>
                <c:pt idx="16">
                  <c:v>3850</c:v>
                </c:pt>
                <c:pt idx="17">
                  <c:v>3500</c:v>
                </c:pt>
                <c:pt idx="18">
                  <c:v>3350</c:v>
                </c:pt>
                <c:pt idx="19">
                  <c:v>3200</c:v>
                </c:pt>
                <c:pt idx="20">
                  <c:v>2750</c:v>
                </c:pt>
                <c:pt idx="21">
                  <c:v>2200</c:v>
                </c:pt>
                <c:pt idx="22">
                  <c:v>1850</c:v>
                </c:pt>
                <c:pt idx="23">
                  <c:v>1700</c:v>
                </c:pt>
                <c:pt idx="24">
                  <c:v>1350</c:v>
                </c:pt>
                <c:pt idx="25">
                  <c:v>2150</c:v>
                </c:pt>
                <c:pt idx="26">
                  <c:v>2000</c:v>
                </c:pt>
                <c:pt idx="27">
                  <c:v>1850</c:v>
                </c:pt>
                <c:pt idx="28">
                  <c:v>1700</c:v>
                </c:pt>
                <c:pt idx="29">
                  <c:v>1350</c:v>
                </c:pt>
                <c:pt idx="30">
                  <c:v>1200</c:v>
                </c:pt>
                <c:pt idx="31">
                  <c:v>1050</c:v>
                </c:pt>
                <c:pt idx="32">
                  <c:v>700</c:v>
                </c:pt>
                <c:pt idx="33">
                  <c:v>450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FA-4D89-9315-8C119D711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94232"/>
        <c:axId val="500189968"/>
      </c:lineChart>
      <c:catAx>
        <c:axId val="500194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89968"/>
        <c:crosses val="autoZero"/>
        <c:auto val="1"/>
        <c:lblAlgn val="ctr"/>
        <c:lblOffset val="100"/>
        <c:noMultiLvlLbl val="0"/>
      </c:catAx>
      <c:valAx>
        <c:axId val="5001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9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100012</xdr:rowOff>
    </xdr:from>
    <xdr:to>
      <xdr:col>30</xdr:col>
      <xdr:colOff>19050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D4FAF-9B42-49A2-A181-71B8BF0CF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D15"/>
  <sheetViews>
    <sheetView tabSelected="1" topLeftCell="B1" workbookViewId="0">
      <selection activeCell="P30" sqref="P30"/>
    </sheetView>
  </sheetViews>
  <sheetFormatPr defaultRowHeight="15" x14ac:dyDescent="0.25"/>
  <sheetData>
    <row r="1" spans="1:810" x14ac:dyDescent="0.25">
      <c r="A1">
        <v>4650</v>
      </c>
      <c r="B1">
        <v>4500</v>
      </c>
      <c r="C1">
        <v>4350</v>
      </c>
      <c r="D1">
        <v>3600</v>
      </c>
      <c r="E1">
        <v>3450</v>
      </c>
      <c r="F1">
        <v>3100</v>
      </c>
      <c r="G1">
        <v>2750</v>
      </c>
      <c r="H1">
        <v>2600</v>
      </c>
      <c r="I1">
        <v>2450</v>
      </c>
      <c r="J1">
        <v>2300</v>
      </c>
      <c r="K1">
        <v>2050</v>
      </c>
      <c r="L1">
        <v>1900</v>
      </c>
      <c r="M1">
        <v>1550</v>
      </c>
      <c r="N1">
        <v>1200</v>
      </c>
      <c r="O1">
        <v>1050</v>
      </c>
      <c r="P1">
        <v>900</v>
      </c>
      <c r="Q1">
        <v>550</v>
      </c>
      <c r="R1">
        <v>400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</row>
    <row r="2" spans="1:810" x14ac:dyDescent="0.25">
      <c r="A2">
        <v>4650</v>
      </c>
      <c r="B2">
        <v>4500</v>
      </c>
      <c r="C2">
        <v>5600</v>
      </c>
      <c r="D2">
        <v>4850</v>
      </c>
      <c r="E2">
        <v>4700</v>
      </c>
      <c r="F2">
        <v>4350</v>
      </c>
      <c r="G2">
        <v>4000</v>
      </c>
      <c r="H2">
        <v>3850</v>
      </c>
      <c r="I2">
        <v>3700</v>
      </c>
      <c r="J2">
        <v>3550</v>
      </c>
      <c r="K2">
        <v>5350</v>
      </c>
      <c r="L2">
        <v>5200</v>
      </c>
      <c r="M2">
        <v>4850</v>
      </c>
      <c r="N2">
        <v>4500</v>
      </c>
      <c r="O2">
        <v>4350</v>
      </c>
      <c r="P2">
        <v>4200</v>
      </c>
      <c r="Q2">
        <v>3850</v>
      </c>
      <c r="R2">
        <v>3700</v>
      </c>
      <c r="S2">
        <v>3300</v>
      </c>
      <c r="T2">
        <v>3150</v>
      </c>
      <c r="U2">
        <v>2900</v>
      </c>
      <c r="V2">
        <v>2750</v>
      </c>
      <c r="W2">
        <v>4900</v>
      </c>
      <c r="X2">
        <v>4550</v>
      </c>
      <c r="Y2">
        <v>4200</v>
      </c>
      <c r="Z2">
        <v>4050</v>
      </c>
      <c r="AA2">
        <v>3900</v>
      </c>
      <c r="AB2">
        <v>4750</v>
      </c>
      <c r="AC2">
        <v>4500</v>
      </c>
      <c r="AD2">
        <v>4150</v>
      </c>
      <c r="AE2">
        <v>3800</v>
      </c>
      <c r="AF2">
        <v>3450</v>
      </c>
      <c r="AG2">
        <v>5600</v>
      </c>
      <c r="AH2">
        <v>5450</v>
      </c>
      <c r="AI2">
        <v>5300</v>
      </c>
      <c r="AJ2">
        <v>5150</v>
      </c>
      <c r="AK2">
        <v>5000</v>
      </c>
      <c r="AL2">
        <v>4650</v>
      </c>
      <c r="AM2">
        <v>4300</v>
      </c>
      <c r="AN2">
        <v>3750</v>
      </c>
      <c r="AO2">
        <v>3200</v>
      </c>
      <c r="AP2">
        <v>3050</v>
      </c>
      <c r="AQ2">
        <v>2900</v>
      </c>
      <c r="AR2">
        <v>2750</v>
      </c>
      <c r="AS2">
        <v>2500</v>
      </c>
      <c r="AT2">
        <v>1750</v>
      </c>
      <c r="AU2">
        <v>1600</v>
      </c>
      <c r="AV2">
        <v>1450</v>
      </c>
      <c r="AW2">
        <v>900</v>
      </c>
      <c r="AX2">
        <v>750</v>
      </c>
      <c r="AY2">
        <v>600</v>
      </c>
      <c r="AZ2">
        <v>350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</row>
    <row r="3" spans="1:810" x14ac:dyDescent="0.25">
      <c r="A3">
        <v>4650</v>
      </c>
      <c r="B3">
        <v>4500</v>
      </c>
      <c r="C3">
        <v>4350</v>
      </c>
      <c r="D3">
        <v>3600</v>
      </c>
      <c r="E3">
        <v>3450</v>
      </c>
      <c r="F3">
        <v>3100</v>
      </c>
      <c r="G3">
        <v>2750</v>
      </c>
      <c r="H3">
        <v>2600</v>
      </c>
      <c r="I3">
        <v>3700</v>
      </c>
      <c r="J3">
        <v>3550</v>
      </c>
      <c r="K3">
        <v>3300</v>
      </c>
      <c r="L3">
        <v>3150</v>
      </c>
      <c r="M3">
        <v>5750</v>
      </c>
      <c r="N3">
        <v>5400</v>
      </c>
      <c r="O3">
        <v>6400</v>
      </c>
      <c r="P3">
        <v>6250</v>
      </c>
      <c r="Q3">
        <v>5900</v>
      </c>
      <c r="R3">
        <v>5750</v>
      </c>
      <c r="S3">
        <v>5350</v>
      </c>
      <c r="T3">
        <v>6200</v>
      </c>
      <c r="U3">
        <v>5950</v>
      </c>
      <c r="V3">
        <v>6900</v>
      </c>
      <c r="W3">
        <v>6550</v>
      </c>
      <c r="X3">
        <v>6200</v>
      </c>
      <c r="Y3">
        <v>5850</v>
      </c>
      <c r="Z3">
        <v>5700</v>
      </c>
      <c r="AA3">
        <v>5550</v>
      </c>
      <c r="AB3">
        <v>5400</v>
      </c>
      <c r="AC3">
        <v>5150</v>
      </c>
      <c r="AD3">
        <v>4800</v>
      </c>
      <c r="AE3">
        <v>4450</v>
      </c>
      <c r="AF3">
        <v>4100</v>
      </c>
      <c r="AG3">
        <v>3750</v>
      </c>
      <c r="AH3">
        <v>3600</v>
      </c>
      <c r="AI3">
        <v>3450</v>
      </c>
      <c r="AJ3">
        <v>4300</v>
      </c>
      <c r="AK3">
        <v>4150</v>
      </c>
      <c r="AL3">
        <v>3800</v>
      </c>
      <c r="AM3">
        <v>3450</v>
      </c>
      <c r="AN3">
        <v>2900</v>
      </c>
      <c r="AO3">
        <v>2350</v>
      </c>
      <c r="AP3">
        <v>3200</v>
      </c>
      <c r="AQ3">
        <v>3050</v>
      </c>
      <c r="AR3">
        <v>2900</v>
      </c>
      <c r="AS3">
        <v>2650</v>
      </c>
      <c r="AT3">
        <v>1900</v>
      </c>
      <c r="AU3">
        <v>1750</v>
      </c>
      <c r="AV3">
        <v>2600</v>
      </c>
      <c r="AW3">
        <v>2050</v>
      </c>
      <c r="AX3">
        <v>1900</v>
      </c>
      <c r="AY3">
        <v>1750</v>
      </c>
      <c r="AZ3">
        <v>1500</v>
      </c>
      <c r="BA3">
        <v>1150</v>
      </c>
      <c r="BB3">
        <v>1000</v>
      </c>
      <c r="BC3">
        <v>250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</row>
    <row r="5" spans="1:810" x14ac:dyDescent="0.25">
      <c r="A5">
        <v>4850</v>
      </c>
      <c r="B5">
        <v>4600</v>
      </c>
      <c r="C5">
        <v>4250</v>
      </c>
      <c r="D5">
        <v>3900</v>
      </c>
      <c r="E5">
        <v>3750</v>
      </c>
      <c r="F5">
        <v>3600</v>
      </c>
      <c r="G5">
        <v>4600</v>
      </c>
      <c r="H5">
        <v>4450</v>
      </c>
      <c r="I5">
        <v>4300</v>
      </c>
      <c r="J5">
        <v>3950</v>
      </c>
      <c r="K5">
        <v>3800</v>
      </c>
      <c r="L5">
        <v>3650</v>
      </c>
      <c r="M5">
        <v>3500</v>
      </c>
      <c r="N5">
        <v>3350</v>
      </c>
      <c r="O5">
        <v>4350</v>
      </c>
      <c r="P5">
        <v>4200</v>
      </c>
      <c r="Q5">
        <v>3450</v>
      </c>
      <c r="R5">
        <v>3300</v>
      </c>
      <c r="S5">
        <v>2950</v>
      </c>
      <c r="T5">
        <v>2800</v>
      </c>
      <c r="U5">
        <v>2550</v>
      </c>
      <c r="V5">
        <v>2400</v>
      </c>
      <c r="W5">
        <v>2250</v>
      </c>
      <c r="X5">
        <v>2100</v>
      </c>
      <c r="Y5">
        <v>1950</v>
      </c>
      <c r="Z5">
        <v>1800</v>
      </c>
      <c r="AA5">
        <v>1650</v>
      </c>
      <c r="AB5">
        <v>1300</v>
      </c>
      <c r="AC5">
        <v>1150</v>
      </c>
      <c r="AD5">
        <v>900</v>
      </c>
      <c r="AE5">
        <v>750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</row>
    <row r="6" spans="1:810" x14ac:dyDescent="0.25">
      <c r="A6">
        <v>4850</v>
      </c>
      <c r="B6">
        <v>4600</v>
      </c>
      <c r="C6">
        <v>4250</v>
      </c>
      <c r="D6">
        <v>3900</v>
      </c>
      <c r="E6">
        <v>3750</v>
      </c>
      <c r="F6">
        <v>3600</v>
      </c>
      <c r="G6">
        <v>3450</v>
      </c>
      <c r="H6">
        <v>3300</v>
      </c>
      <c r="I6">
        <v>3150</v>
      </c>
      <c r="J6">
        <v>2800</v>
      </c>
      <c r="K6">
        <v>2650</v>
      </c>
      <c r="L6">
        <v>2500</v>
      </c>
      <c r="M6">
        <v>2350</v>
      </c>
      <c r="N6">
        <v>2200</v>
      </c>
      <c r="O6">
        <v>2050</v>
      </c>
      <c r="P6">
        <v>1900</v>
      </c>
      <c r="Q6">
        <v>7200</v>
      </c>
      <c r="R6">
        <v>7050</v>
      </c>
      <c r="S6">
        <v>6700</v>
      </c>
      <c r="T6">
        <v>7700</v>
      </c>
      <c r="U6">
        <v>7450</v>
      </c>
      <c r="V6">
        <v>7300</v>
      </c>
      <c r="W6">
        <v>7150</v>
      </c>
      <c r="X6">
        <v>8150</v>
      </c>
      <c r="Y6">
        <v>9150</v>
      </c>
      <c r="Z6">
        <v>9000</v>
      </c>
      <c r="AA6">
        <v>10000</v>
      </c>
      <c r="AB6">
        <v>9650</v>
      </c>
      <c r="AC6">
        <v>9500</v>
      </c>
      <c r="AD6">
        <v>9250</v>
      </c>
      <c r="AE6">
        <v>9100</v>
      </c>
      <c r="AF6">
        <v>8350</v>
      </c>
      <c r="AG6">
        <v>8200</v>
      </c>
      <c r="AH6">
        <v>8050</v>
      </c>
      <c r="AI6">
        <v>7900</v>
      </c>
      <c r="AJ6">
        <v>7750</v>
      </c>
      <c r="AK6">
        <v>7600</v>
      </c>
      <c r="AL6">
        <v>7450</v>
      </c>
      <c r="AM6">
        <v>6900</v>
      </c>
      <c r="AN6">
        <v>6550</v>
      </c>
      <c r="AO6">
        <v>8700</v>
      </c>
      <c r="AP6">
        <v>8250</v>
      </c>
      <c r="AQ6">
        <v>7900</v>
      </c>
      <c r="AR6">
        <v>9600</v>
      </c>
      <c r="AS6">
        <v>10250</v>
      </c>
      <c r="AT6">
        <v>10100</v>
      </c>
      <c r="AU6">
        <v>9950</v>
      </c>
      <c r="AV6">
        <v>11400</v>
      </c>
      <c r="AW6">
        <v>11250</v>
      </c>
      <c r="AX6">
        <v>11100</v>
      </c>
      <c r="AY6">
        <v>10850</v>
      </c>
      <c r="AZ6">
        <v>10700</v>
      </c>
      <c r="BA6">
        <v>11250</v>
      </c>
      <c r="BB6">
        <v>15100</v>
      </c>
      <c r="BC6">
        <v>14950</v>
      </c>
      <c r="BD6">
        <v>14400</v>
      </c>
      <c r="BE6">
        <v>13950</v>
      </c>
      <c r="BF6">
        <v>13800</v>
      </c>
      <c r="BG6">
        <v>14350</v>
      </c>
      <c r="BH6">
        <v>14000</v>
      </c>
      <c r="BI6">
        <v>13850</v>
      </c>
      <c r="BJ6">
        <v>14400</v>
      </c>
      <c r="BK6">
        <v>14250</v>
      </c>
      <c r="BL6">
        <v>14900</v>
      </c>
      <c r="BM6">
        <v>18750</v>
      </c>
      <c r="BN6">
        <v>18200</v>
      </c>
      <c r="BO6">
        <v>17850</v>
      </c>
      <c r="BP6">
        <v>17700</v>
      </c>
      <c r="BQ6">
        <v>18900</v>
      </c>
      <c r="BR6">
        <v>18550</v>
      </c>
      <c r="BS6">
        <v>18400</v>
      </c>
      <c r="BT6">
        <v>18250</v>
      </c>
      <c r="BU6">
        <v>17850</v>
      </c>
      <c r="BV6">
        <v>17700</v>
      </c>
      <c r="BW6">
        <v>17350</v>
      </c>
      <c r="BX6">
        <v>17200</v>
      </c>
      <c r="BY6">
        <v>17700</v>
      </c>
      <c r="BZ6">
        <v>18200</v>
      </c>
      <c r="CA6">
        <v>17850</v>
      </c>
      <c r="CB6">
        <v>18250</v>
      </c>
      <c r="CC6">
        <v>17900</v>
      </c>
      <c r="CD6">
        <v>18400</v>
      </c>
      <c r="CE6">
        <v>18900</v>
      </c>
      <c r="CF6">
        <v>18550</v>
      </c>
      <c r="CG6">
        <v>18200</v>
      </c>
      <c r="CH6">
        <v>17850</v>
      </c>
      <c r="CI6">
        <v>17700</v>
      </c>
      <c r="CJ6">
        <v>17550</v>
      </c>
      <c r="CK6">
        <v>19350</v>
      </c>
      <c r="CL6">
        <v>19000</v>
      </c>
      <c r="CM6">
        <v>18650</v>
      </c>
      <c r="CN6">
        <v>18500</v>
      </c>
      <c r="CO6">
        <v>18350</v>
      </c>
      <c r="CP6">
        <v>17850</v>
      </c>
      <c r="CQ6">
        <v>17700</v>
      </c>
      <c r="CR6">
        <v>18100</v>
      </c>
      <c r="CS6">
        <v>17750</v>
      </c>
      <c r="CT6">
        <v>18250</v>
      </c>
      <c r="CU6">
        <v>18750</v>
      </c>
      <c r="CV6">
        <v>18200</v>
      </c>
      <c r="CW6">
        <v>18600</v>
      </c>
      <c r="CX6">
        <v>19100</v>
      </c>
      <c r="CY6">
        <v>18850</v>
      </c>
      <c r="CZ6">
        <v>20050</v>
      </c>
      <c r="DA6">
        <v>19900</v>
      </c>
      <c r="DB6">
        <v>19750</v>
      </c>
      <c r="DC6">
        <v>20150</v>
      </c>
      <c r="DD6">
        <v>20650</v>
      </c>
      <c r="DE6">
        <v>21850</v>
      </c>
      <c r="DF6">
        <v>22250</v>
      </c>
      <c r="DG6">
        <v>22100</v>
      </c>
      <c r="DH6">
        <v>22500</v>
      </c>
      <c r="DI6">
        <v>23000</v>
      </c>
      <c r="DJ6">
        <v>23500</v>
      </c>
      <c r="DK6">
        <v>23350</v>
      </c>
      <c r="DL6">
        <v>23200</v>
      </c>
      <c r="DM6">
        <v>23050</v>
      </c>
      <c r="DN6">
        <v>22700</v>
      </c>
      <c r="DO6">
        <v>22150</v>
      </c>
      <c r="DP6">
        <v>23850</v>
      </c>
      <c r="DQ6">
        <v>24200</v>
      </c>
      <c r="DR6">
        <v>23850</v>
      </c>
      <c r="DS6">
        <v>23700</v>
      </c>
      <c r="DT6">
        <v>25350</v>
      </c>
      <c r="DU6">
        <v>26400</v>
      </c>
      <c r="DV6">
        <v>26750</v>
      </c>
      <c r="DW6">
        <v>26500</v>
      </c>
      <c r="DX6">
        <v>26350</v>
      </c>
      <c r="DY6">
        <v>26000</v>
      </c>
      <c r="DZ6">
        <v>25650</v>
      </c>
      <c r="EA6">
        <v>25500</v>
      </c>
      <c r="EB6">
        <v>24550</v>
      </c>
      <c r="EC6">
        <v>24900</v>
      </c>
      <c r="ED6">
        <v>24750</v>
      </c>
      <c r="EE6">
        <v>24600</v>
      </c>
      <c r="EF6">
        <v>24950</v>
      </c>
      <c r="EG6">
        <v>24800</v>
      </c>
      <c r="EH6">
        <v>24650</v>
      </c>
      <c r="EI6">
        <v>24500</v>
      </c>
      <c r="EJ6">
        <v>25550</v>
      </c>
      <c r="EK6">
        <v>25000</v>
      </c>
      <c r="EL6">
        <v>24850</v>
      </c>
      <c r="EM6">
        <v>26000</v>
      </c>
      <c r="EN6">
        <v>25650</v>
      </c>
      <c r="EO6">
        <v>25100</v>
      </c>
      <c r="EP6">
        <v>24950</v>
      </c>
      <c r="EQ6">
        <v>24600</v>
      </c>
      <c r="ER6">
        <v>24950</v>
      </c>
      <c r="ES6">
        <v>24800</v>
      </c>
      <c r="ET6">
        <v>25250</v>
      </c>
      <c r="EU6">
        <v>25100</v>
      </c>
      <c r="EV6">
        <v>24350</v>
      </c>
      <c r="EW6">
        <v>25400</v>
      </c>
      <c r="EX6">
        <v>24850</v>
      </c>
      <c r="EY6">
        <v>24700</v>
      </c>
      <c r="EZ6">
        <v>25750</v>
      </c>
      <c r="FA6">
        <v>28000</v>
      </c>
      <c r="FB6">
        <v>27850</v>
      </c>
      <c r="FC6">
        <v>27600</v>
      </c>
      <c r="FD6">
        <v>28650</v>
      </c>
      <c r="FE6">
        <v>28500</v>
      </c>
      <c r="FF6">
        <v>28950</v>
      </c>
      <c r="FG6">
        <v>29700</v>
      </c>
      <c r="FH6">
        <v>29550</v>
      </c>
      <c r="FI6">
        <v>29400</v>
      </c>
      <c r="FJ6">
        <v>29750</v>
      </c>
      <c r="FK6">
        <v>29350</v>
      </c>
      <c r="FL6">
        <v>29550</v>
      </c>
      <c r="FM6">
        <v>29400</v>
      </c>
      <c r="FN6">
        <v>29250</v>
      </c>
      <c r="FO6">
        <v>28700</v>
      </c>
      <c r="FP6">
        <v>28900</v>
      </c>
      <c r="FQ6">
        <v>28750</v>
      </c>
      <c r="FR6">
        <v>28600</v>
      </c>
      <c r="FS6">
        <v>28250</v>
      </c>
      <c r="FT6">
        <v>27800</v>
      </c>
      <c r="FU6">
        <v>28000</v>
      </c>
      <c r="FV6">
        <v>28200</v>
      </c>
      <c r="FW6">
        <v>27950</v>
      </c>
      <c r="FX6">
        <v>28150</v>
      </c>
      <c r="FY6">
        <v>28000</v>
      </c>
      <c r="FZ6">
        <v>27850</v>
      </c>
      <c r="GA6">
        <v>27300</v>
      </c>
      <c r="GB6">
        <v>27150</v>
      </c>
      <c r="GC6">
        <v>26900</v>
      </c>
      <c r="GD6">
        <v>26350</v>
      </c>
      <c r="GE6">
        <v>26000</v>
      </c>
      <c r="GF6">
        <v>26500</v>
      </c>
      <c r="GG6">
        <v>27600</v>
      </c>
      <c r="GH6">
        <v>27450</v>
      </c>
      <c r="GI6">
        <v>27200</v>
      </c>
      <c r="GJ6">
        <v>27050</v>
      </c>
      <c r="GK6">
        <v>26900</v>
      </c>
      <c r="GL6">
        <v>26650</v>
      </c>
      <c r="GM6">
        <v>27750</v>
      </c>
      <c r="GN6">
        <v>27950</v>
      </c>
      <c r="GO6">
        <v>27800</v>
      </c>
      <c r="GP6">
        <v>27650</v>
      </c>
      <c r="GQ6">
        <v>27950</v>
      </c>
      <c r="GR6">
        <v>27800</v>
      </c>
      <c r="GS6">
        <v>28000</v>
      </c>
      <c r="GT6">
        <v>28700</v>
      </c>
      <c r="GU6">
        <v>29000</v>
      </c>
      <c r="GV6">
        <v>29200</v>
      </c>
      <c r="GW6">
        <v>29050</v>
      </c>
      <c r="GX6">
        <v>28900</v>
      </c>
      <c r="GY6">
        <v>28550</v>
      </c>
      <c r="GZ6">
        <v>28400</v>
      </c>
      <c r="HA6">
        <v>28700</v>
      </c>
      <c r="HB6">
        <v>27950</v>
      </c>
      <c r="HC6">
        <v>28250</v>
      </c>
      <c r="HD6">
        <v>28550</v>
      </c>
      <c r="HE6">
        <v>28400</v>
      </c>
      <c r="HF6">
        <v>28250</v>
      </c>
      <c r="HG6">
        <v>28000</v>
      </c>
      <c r="HH6">
        <v>27850</v>
      </c>
      <c r="HI6">
        <v>27700</v>
      </c>
      <c r="HJ6">
        <v>28000</v>
      </c>
      <c r="HK6">
        <v>27250</v>
      </c>
      <c r="HL6">
        <v>27100</v>
      </c>
      <c r="HM6">
        <v>26850</v>
      </c>
      <c r="HN6">
        <v>26500</v>
      </c>
      <c r="HO6">
        <v>26150</v>
      </c>
      <c r="HP6">
        <v>26650</v>
      </c>
      <c r="HQ6">
        <v>26500</v>
      </c>
      <c r="HR6">
        <v>26700</v>
      </c>
      <c r="HS6">
        <v>26550</v>
      </c>
      <c r="HT6">
        <v>25800</v>
      </c>
      <c r="HU6">
        <v>26000</v>
      </c>
      <c r="HV6">
        <v>25850</v>
      </c>
      <c r="HW6">
        <v>25700</v>
      </c>
      <c r="HX6">
        <v>25550</v>
      </c>
      <c r="HY6">
        <v>25850</v>
      </c>
      <c r="HZ6">
        <v>26550</v>
      </c>
      <c r="IA6">
        <v>26400</v>
      </c>
      <c r="IB6">
        <v>26150</v>
      </c>
      <c r="IC6">
        <v>25800</v>
      </c>
      <c r="ID6">
        <v>26500</v>
      </c>
      <c r="IE6">
        <v>26800</v>
      </c>
      <c r="IF6">
        <v>27000</v>
      </c>
      <c r="IG6">
        <v>27300</v>
      </c>
      <c r="IH6">
        <v>27600</v>
      </c>
      <c r="II6">
        <v>27800</v>
      </c>
      <c r="IJ6">
        <v>28000</v>
      </c>
      <c r="IK6">
        <v>27750</v>
      </c>
      <c r="IL6">
        <v>27000</v>
      </c>
      <c r="IM6">
        <v>27300</v>
      </c>
      <c r="IN6">
        <v>27150</v>
      </c>
      <c r="IO6">
        <v>26400</v>
      </c>
      <c r="IP6">
        <v>26250</v>
      </c>
      <c r="IQ6">
        <v>26100</v>
      </c>
      <c r="IR6">
        <v>25550</v>
      </c>
      <c r="IS6">
        <v>25400</v>
      </c>
      <c r="IT6">
        <v>25150</v>
      </c>
      <c r="IU6">
        <v>24800</v>
      </c>
      <c r="IV6">
        <v>24650</v>
      </c>
      <c r="IW6">
        <v>24500</v>
      </c>
      <c r="IX6">
        <v>24150</v>
      </c>
      <c r="IY6">
        <v>24000</v>
      </c>
      <c r="IZ6">
        <v>23850</v>
      </c>
      <c r="JA6">
        <v>24550</v>
      </c>
      <c r="JB6">
        <v>24750</v>
      </c>
      <c r="JC6">
        <v>24600</v>
      </c>
      <c r="JD6">
        <v>24050</v>
      </c>
      <c r="JE6">
        <v>23900</v>
      </c>
      <c r="JF6">
        <v>24200</v>
      </c>
      <c r="JG6">
        <v>24900</v>
      </c>
      <c r="JH6">
        <v>24550</v>
      </c>
      <c r="JI6">
        <v>24400</v>
      </c>
      <c r="JJ6">
        <v>24050</v>
      </c>
      <c r="JK6">
        <v>23700</v>
      </c>
      <c r="JL6">
        <v>23550</v>
      </c>
      <c r="JM6">
        <v>23200</v>
      </c>
      <c r="JN6">
        <v>23050</v>
      </c>
      <c r="JO6">
        <v>23350</v>
      </c>
      <c r="JP6">
        <v>24050</v>
      </c>
      <c r="JQ6">
        <v>23900</v>
      </c>
      <c r="JR6">
        <v>24600</v>
      </c>
      <c r="JS6">
        <v>24450</v>
      </c>
      <c r="JT6">
        <v>24300</v>
      </c>
      <c r="JU6">
        <v>24150</v>
      </c>
      <c r="JV6">
        <v>24850</v>
      </c>
      <c r="JW6">
        <v>25550</v>
      </c>
      <c r="JX6">
        <v>25850</v>
      </c>
      <c r="JY6">
        <v>25300</v>
      </c>
      <c r="JZ6">
        <v>25150</v>
      </c>
      <c r="KA6">
        <v>24900</v>
      </c>
      <c r="KB6">
        <v>24550</v>
      </c>
      <c r="KC6">
        <v>24400</v>
      </c>
      <c r="KD6">
        <v>24050</v>
      </c>
      <c r="KE6">
        <v>24250</v>
      </c>
      <c r="KF6">
        <v>24450</v>
      </c>
      <c r="KG6">
        <v>24300</v>
      </c>
      <c r="KH6">
        <v>25000</v>
      </c>
      <c r="KI6">
        <v>26100</v>
      </c>
      <c r="KJ6">
        <v>25950</v>
      </c>
      <c r="KK6">
        <v>25600</v>
      </c>
      <c r="KL6">
        <v>25450</v>
      </c>
      <c r="KM6">
        <v>25750</v>
      </c>
      <c r="KN6">
        <v>25950</v>
      </c>
      <c r="KO6">
        <v>26150</v>
      </c>
      <c r="KP6">
        <v>26450</v>
      </c>
      <c r="KQ6">
        <v>26650</v>
      </c>
      <c r="KR6">
        <v>26500</v>
      </c>
      <c r="KS6">
        <v>26350</v>
      </c>
      <c r="KT6">
        <v>26550</v>
      </c>
      <c r="KU6">
        <v>26400</v>
      </c>
      <c r="KV6">
        <v>26700</v>
      </c>
      <c r="KW6">
        <v>26900</v>
      </c>
      <c r="KX6">
        <v>27100</v>
      </c>
      <c r="KY6">
        <v>27600</v>
      </c>
      <c r="KZ6">
        <v>26650</v>
      </c>
      <c r="LA6">
        <v>26850</v>
      </c>
      <c r="LB6">
        <v>26600</v>
      </c>
      <c r="LC6">
        <v>27300</v>
      </c>
      <c r="LD6">
        <v>27150</v>
      </c>
      <c r="LE6">
        <v>26900</v>
      </c>
      <c r="LF6">
        <v>26550</v>
      </c>
      <c r="LG6">
        <v>26400</v>
      </c>
      <c r="LH6">
        <v>26150</v>
      </c>
      <c r="LI6">
        <v>26000</v>
      </c>
      <c r="LJ6">
        <v>25650</v>
      </c>
      <c r="LK6">
        <v>25950</v>
      </c>
      <c r="LL6">
        <v>25400</v>
      </c>
      <c r="LM6">
        <v>25250</v>
      </c>
      <c r="LN6">
        <v>24900</v>
      </c>
      <c r="LO6">
        <v>24750</v>
      </c>
      <c r="LP6">
        <v>24200</v>
      </c>
      <c r="LQ6">
        <v>24500</v>
      </c>
      <c r="LR6">
        <v>24700</v>
      </c>
      <c r="LS6">
        <v>24550</v>
      </c>
      <c r="LT6">
        <v>24300</v>
      </c>
      <c r="LU6">
        <v>24500</v>
      </c>
      <c r="LV6">
        <v>24350</v>
      </c>
      <c r="LW6">
        <v>24200</v>
      </c>
      <c r="LX6">
        <v>24400</v>
      </c>
      <c r="LY6">
        <v>24600</v>
      </c>
      <c r="LZ6">
        <v>24900</v>
      </c>
      <c r="MA6">
        <v>24750</v>
      </c>
      <c r="MB6">
        <v>24600</v>
      </c>
      <c r="MC6">
        <v>24900</v>
      </c>
      <c r="MD6">
        <v>25600</v>
      </c>
      <c r="ME6">
        <v>25450</v>
      </c>
      <c r="MF6">
        <v>25300</v>
      </c>
      <c r="MG6">
        <v>24950</v>
      </c>
      <c r="MH6">
        <v>25650</v>
      </c>
      <c r="MI6">
        <v>25500</v>
      </c>
      <c r="MJ6">
        <v>25350</v>
      </c>
      <c r="MK6">
        <v>26050</v>
      </c>
      <c r="ML6">
        <v>25800</v>
      </c>
      <c r="MM6">
        <v>26500</v>
      </c>
      <c r="MN6">
        <v>26800</v>
      </c>
      <c r="MO6">
        <v>26450</v>
      </c>
      <c r="MP6">
        <v>27150</v>
      </c>
      <c r="MQ6">
        <v>27000</v>
      </c>
      <c r="MR6">
        <v>26850</v>
      </c>
      <c r="MS6">
        <v>27550</v>
      </c>
      <c r="MT6">
        <v>27400</v>
      </c>
      <c r="MU6">
        <v>27700</v>
      </c>
      <c r="MV6">
        <v>27900</v>
      </c>
      <c r="MW6">
        <v>27750</v>
      </c>
      <c r="MX6">
        <v>27500</v>
      </c>
      <c r="MY6">
        <v>27700</v>
      </c>
      <c r="MZ6">
        <v>27150</v>
      </c>
      <c r="NA6">
        <v>27000</v>
      </c>
      <c r="NB6">
        <v>27200</v>
      </c>
      <c r="NC6">
        <v>27400</v>
      </c>
      <c r="ND6">
        <v>27700</v>
      </c>
      <c r="NE6">
        <v>27900</v>
      </c>
      <c r="NF6">
        <v>27500</v>
      </c>
      <c r="NG6">
        <v>27350</v>
      </c>
      <c r="NH6">
        <v>26750</v>
      </c>
      <c r="NI6">
        <v>26200</v>
      </c>
      <c r="NJ6">
        <v>26550</v>
      </c>
      <c r="NK6">
        <v>26700</v>
      </c>
      <c r="NL6">
        <v>27050</v>
      </c>
      <c r="NM6">
        <v>27200</v>
      </c>
      <c r="NN6">
        <v>27550</v>
      </c>
      <c r="NO6">
        <v>27700</v>
      </c>
      <c r="NP6">
        <v>28050</v>
      </c>
      <c r="NQ6">
        <v>28600</v>
      </c>
      <c r="NR6">
        <v>28050</v>
      </c>
      <c r="NS6">
        <v>28200</v>
      </c>
      <c r="NT6">
        <v>28400</v>
      </c>
      <c r="NU6">
        <v>27900</v>
      </c>
      <c r="NV6">
        <v>27800</v>
      </c>
      <c r="NW6">
        <v>27700</v>
      </c>
      <c r="NX6">
        <v>27350</v>
      </c>
      <c r="NY6">
        <v>27200</v>
      </c>
      <c r="NZ6">
        <v>26850</v>
      </c>
      <c r="OA6">
        <v>26500</v>
      </c>
      <c r="OB6">
        <v>26400</v>
      </c>
      <c r="OC6">
        <v>25900</v>
      </c>
      <c r="OD6">
        <v>25550</v>
      </c>
      <c r="OE6">
        <v>25400</v>
      </c>
      <c r="OF6">
        <v>24850</v>
      </c>
      <c r="OG6">
        <v>25000</v>
      </c>
      <c r="OH6">
        <v>24450</v>
      </c>
      <c r="OI6">
        <v>24100</v>
      </c>
      <c r="OJ6">
        <v>23750</v>
      </c>
      <c r="OK6">
        <v>23600</v>
      </c>
      <c r="OL6">
        <v>23250</v>
      </c>
      <c r="OM6">
        <v>22900</v>
      </c>
      <c r="ON6">
        <v>22800</v>
      </c>
      <c r="OO6">
        <v>23350</v>
      </c>
      <c r="OP6">
        <v>23500</v>
      </c>
      <c r="OQ6">
        <v>23700</v>
      </c>
      <c r="OR6">
        <v>23600</v>
      </c>
      <c r="OS6">
        <v>22850</v>
      </c>
      <c r="OT6">
        <v>23000</v>
      </c>
      <c r="OU6">
        <v>23350</v>
      </c>
      <c r="OV6">
        <v>23500</v>
      </c>
      <c r="OW6">
        <v>22750</v>
      </c>
      <c r="OX6">
        <v>22600</v>
      </c>
      <c r="OY6">
        <v>22250</v>
      </c>
      <c r="OZ6">
        <v>22400</v>
      </c>
      <c r="PA6">
        <v>21850</v>
      </c>
      <c r="PB6">
        <v>21500</v>
      </c>
      <c r="PC6">
        <v>22050</v>
      </c>
      <c r="PD6">
        <v>22400</v>
      </c>
      <c r="PE6">
        <v>21850</v>
      </c>
      <c r="PF6">
        <v>21700</v>
      </c>
      <c r="PG6">
        <v>21400</v>
      </c>
      <c r="PH6">
        <v>21600</v>
      </c>
      <c r="PI6">
        <v>21800</v>
      </c>
      <c r="PJ6">
        <v>21500</v>
      </c>
      <c r="PK6">
        <v>22050</v>
      </c>
      <c r="PL6">
        <v>22400</v>
      </c>
      <c r="PM6">
        <v>22050</v>
      </c>
      <c r="PN6">
        <v>22200</v>
      </c>
      <c r="PO6">
        <v>22550</v>
      </c>
      <c r="PP6">
        <v>22400</v>
      </c>
      <c r="PQ6">
        <v>22800</v>
      </c>
      <c r="PR6">
        <v>22300</v>
      </c>
      <c r="PS6">
        <v>21950</v>
      </c>
      <c r="PT6">
        <v>22100</v>
      </c>
      <c r="PU6">
        <v>21800</v>
      </c>
      <c r="PV6">
        <v>22150</v>
      </c>
      <c r="PW6">
        <v>22300</v>
      </c>
      <c r="PX6">
        <v>21750</v>
      </c>
      <c r="PY6">
        <v>21400</v>
      </c>
      <c r="PZ6">
        <v>20650</v>
      </c>
      <c r="QA6">
        <v>20800</v>
      </c>
      <c r="QB6">
        <v>20250</v>
      </c>
      <c r="QC6">
        <v>19900</v>
      </c>
      <c r="QD6">
        <v>19350</v>
      </c>
      <c r="QE6">
        <v>19700</v>
      </c>
      <c r="QF6">
        <v>19200</v>
      </c>
      <c r="QG6">
        <v>19100</v>
      </c>
      <c r="QH6">
        <v>19450</v>
      </c>
      <c r="QI6">
        <v>19600</v>
      </c>
      <c r="QJ6">
        <v>19950</v>
      </c>
      <c r="QK6">
        <v>19800</v>
      </c>
      <c r="QL6">
        <v>19450</v>
      </c>
      <c r="QM6">
        <v>19100</v>
      </c>
      <c r="QN6">
        <v>19850</v>
      </c>
      <c r="QO6">
        <v>19500</v>
      </c>
      <c r="QP6">
        <v>19850</v>
      </c>
      <c r="QQ6">
        <v>20200</v>
      </c>
      <c r="QR6">
        <v>20550</v>
      </c>
      <c r="QS6">
        <v>20700</v>
      </c>
      <c r="QT6">
        <v>20150</v>
      </c>
      <c r="QU6">
        <v>19800</v>
      </c>
      <c r="QV6">
        <v>20000</v>
      </c>
      <c r="QW6">
        <v>19300</v>
      </c>
      <c r="QX6">
        <v>19000</v>
      </c>
      <c r="QY6">
        <v>18650</v>
      </c>
      <c r="QZ6">
        <v>18100</v>
      </c>
      <c r="RA6">
        <v>18650</v>
      </c>
      <c r="RB6">
        <v>19100</v>
      </c>
      <c r="RC6">
        <v>18800</v>
      </c>
      <c r="RD6">
        <v>19000</v>
      </c>
      <c r="RE6">
        <v>18450</v>
      </c>
      <c r="RF6">
        <v>18100</v>
      </c>
      <c r="RG6">
        <v>17550</v>
      </c>
      <c r="RH6">
        <v>17700</v>
      </c>
      <c r="RI6">
        <v>17350</v>
      </c>
      <c r="RJ6">
        <v>16800</v>
      </c>
      <c r="RK6">
        <v>17000</v>
      </c>
      <c r="RL6">
        <v>16450</v>
      </c>
      <c r="RM6">
        <v>16100</v>
      </c>
      <c r="RN6">
        <v>16500</v>
      </c>
      <c r="RO6">
        <v>16850</v>
      </c>
      <c r="RP6">
        <v>16700</v>
      </c>
      <c r="RQ6">
        <v>16150</v>
      </c>
      <c r="RR6">
        <v>16300</v>
      </c>
      <c r="RS6">
        <v>15750</v>
      </c>
      <c r="RT6">
        <v>15600</v>
      </c>
      <c r="RU6">
        <v>15950</v>
      </c>
      <c r="RV6">
        <v>15800</v>
      </c>
      <c r="RW6">
        <v>16000</v>
      </c>
      <c r="RX6">
        <v>16350</v>
      </c>
      <c r="RY6">
        <v>16000</v>
      </c>
      <c r="RZ6">
        <v>15500</v>
      </c>
      <c r="SA6">
        <v>16000</v>
      </c>
      <c r="SB6">
        <v>15700</v>
      </c>
      <c r="SC6">
        <v>16050</v>
      </c>
      <c r="SD6">
        <v>15700</v>
      </c>
      <c r="SE6">
        <v>15900</v>
      </c>
      <c r="SF6">
        <v>15350</v>
      </c>
      <c r="SG6">
        <v>15200</v>
      </c>
      <c r="SH6">
        <v>14650</v>
      </c>
      <c r="SI6">
        <v>14100</v>
      </c>
      <c r="SJ6">
        <v>14450</v>
      </c>
      <c r="SK6">
        <v>14300</v>
      </c>
      <c r="SL6">
        <v>15050</v>
      </c>
      <c r="SM6">
        <v>15200</v>
      </c>
      <c r="SN6">
        <v>15400</v>
      </c>
      <c r="SO6">
        <v>14850</v>
      </c>
      <c r="SP6">
        <v>15000</v>
      </c>
      <c r="SQ6">
        <v>15550</v>
      </c>
      <c r="SR6">
        <v>15000</v>
      </c>
      <c r="SS6">
        <v>14650</v>
      </c>
      <c r="ST6">
        <v>14300</v>
      </c>
      <c r="SU6">
        <v>14500</v>
      </c>
      <c r="SV6">
        <v>14900</v>
      </c>
      <c r="SW6">
        <v>14800</v>
      </c>
      <c r="SX6">
        <v>14450</v>
      </c>
      <c r="SY6">
        <v>14100</v>
      </c>
      <c r="SZ6">
        <v>14500</v>
      </c>
      <c r="TA6">
        <v>14400</v>
      </c>
      <c r="TB6">
        <v>14600</v>
      </c>
      <c r="TC6">
        <v>13900</v>
      </c>
      <c r="TD6">
        <v>13200</v>
      </c>
      <c r="TE6">
        <v>13550</v>
      </c>
      <c r="TF6">
        <v>13700</v>
      </c>
      <c r="TG6">
        <v>13600</v>
      </c>
      <c r="TH6">
        <v>13950</v>
      </c>
      <c r="TI6">
        <v>13800</v>
      </c>
      <c r="TJ6">
        <v>14000</v>
      </c>
      <c r="TK6">
        <v>13450</v>
      </c>
      <c r="TL6">
        <v>13300</v>
      </c>
      <c r="TM6">
        <v>13650</v>
      </c>
      <c r="TN6">
        <v>13500</v>
      </c>
      <c r="TO6">
        <v>12750</v>
      </c>
      <c r="TP6">
        <v>12900</v>
      </c>
      <c r="TQ6">
        <v>12550</v>
      </c>
      <c r="TR6">
        <v>12700</v>
      </c>
      <c r="TS6">
        <v>12400</v>
      </c>
      <c r="TT6">
        <v>12750</v>
      </c>
      <c r="TU6">
        <v>13100</v>
      </c>
      <c r="TV6">
        <v>13300</v>
      </c>
      <c r="TW6">
        <v>13650</v>
      </c>
      <c r="TX6">
        <v>13300</v>
      </c>
      <c r="TY6">
        <v>13500</v>
      </c>
      <c r="TZ6">
        <v>12950</v>
      </c>
      <c r="UA6">
        <v>13100</v>
      </c>
      <c r="UB6">
        <v>13450</v>
      </c>
      <c r="UC6">
        <v>13600</v>
      </c>
      <c r="UD6">
        <v>13250</v>
      </c>
      <c r="UE6">
        <v>13400</v>
      </c>
      <c r="UF6">
        <v>13100</v>
      </c>
      <c r="UG6">
        <v>13450</v>
      </c>
      <c r="UH6">
        <v>13100</v>
      </c>
      <c r="UI6">
        <v>12550</v>
      </c>
      <c r="UJ6">
        <v>12200</v>
      </c>
      <c r="UK6">
        <v>11650</v>
      </c>
      <c r="UL6">
        <v>11300</v>
      </c>
      <c r="UM6">
        <v>11500</v>
      </c>
      <c r="UN6">
        <v>11000</v>
      </c>
      <c r="UO6">
        <v>11350</v>
      </c>
      <c r="UP6">
        <v>11000</v>
      </c>
      <c r="UQ6">
        <v>11350</v>
      </c>
      <c r="UR6">
        <v>11200</v>
      </c>
      <c r="US6">
        <v>10850</v>
      </c>
      <c r="UT6">
        <v>11000</v>
      </c>
      <c r="UU6">
        <v>10450</v>
      </c>
      <c r="UV6">
        <v>10600</v>
      </c>
      <c r="UW6">
        <v>10950</v>
      </c>
      <c r="UX6">
        <v>10800</v>
      </c>
      <c r="UY6">
        <v>11150</v>
      </c>
      <c r="UZ6">
        <v>10800</v>
      </c>
      <c r="VA6">
        <v>11150</v>
      </c>
      <c r="VB6">
        <v>11000</v>
      </c>
      <c r="VC6">
        <v>10650</v>
      </c>
      <c r="VD6">
        <v>10800</v>
      </c>
      <c r="VE6">
        <v>11000</v>
      </c>
      <c r="VF6">
        <v>10900</v>
      </c>
      <c r="VG6">
        <v>11100</v>
      </c>
      <c r="VH6">
        <v>11650</v>
      </c>
      <c r="VI6">
        <v>12000</v>
      </c>
      <c r="VJ6">
        <v>11650</v>
      </c>
      <c r="VK6">
        <v>11800</v>
      </c>
      <c r="VL6">
        <v>11250</v>
      </c>
      <c r="VM6">
        <v>11100</v>
      </c>
      <c r="VN6">
        <v>11650</v>
      </c>
      <c r="VO6">
        <v>11800</v>
      </c>
      <c r="VP6">
        <v>11250</v>
      </c>
      <c r="VQ6">
        <v>11400</v>
      </c>
      <c r="VR6">
        <v>11750</v>
      </c>
      <c r="VS6">
        <v>11600</v>
      </c>
      <c r="VT6">
        <v>11950</v>
      </c>
      <c r="VU6">
        <v>11600</v>
      </c>
      <c r="VV6">
        <v>11250</v>
      </c>
      <c r="VW6">
        <v>11400</v>
      </c>
      <c r="VX6">
        <v>11600</v>
      </c>
      <c r="VY6">
        <v>11050</v>
      </c>
      <c r="VZ6">
        <v>10700</v>
      </c>
      <c r="WA6">
        <v>10900</v>
      </c>
      <c r="WB6">
        <v>10550</v>
      </c>
      <c r="WC6">
        <v>10400</v>
      </c>
      <c r="WD6">
        <v>10800</v>
      </c>
      <c r="WE6">
        <v>11000</v>
      </c>
      <c r="WF6">
        <v>11750</v>
      </c>
      <c r="WG6">
        <v>11400</v>
      </c>
      <c r="WH6">
        <v>11600</v>
      </c>
      <c r="WI6">
        <v>11300</v>
      </c>
      <c r="WJ6">
        <v>10950</v>
      </c>
      <c r="WK6">
        <v>10400</v>
      </c>
      <c r="WL6">
        <v>10050</v>
      </c>
      <c r="WM6">
        <v>10400</v>
      </c>
      <c r="WN6">
        <v>10050</v>
      </c>
      <c r="WO6">
        <v>9900</v>
      </c>
      <c r="WP6">
        <v>9600</v>
      </c>
      <c r="WQ6">
        <v>9050</v>
      </c>
      <c r="WR6">
        <v>8500</v>
      </c>
      <c r="WS6">
        <v>9050</v>
      </c>
      <c r="WT6">
        <v>8700</v>
      </c>
      <c r="WU6">
        <v>9250</v>
      </c>
      <c r="WV6">
        <v>9400</v>
      </c>
      <c r="WW6">
        <v>9300</v>
      </c>
      <c r="WX6">
        <v>9650</v>
      </c>
      <c r="WY6">
        <v>9800</v>
      </c>
      <c r="WZ6">
        <v>10000</v>
      </c>
      <c r="XA6">
        <v>9900</v>
      </c>
      <c r="XB6">
        <v>10100</v>
      </c>
      <c r="XC6">
        <v>9550</v>
      </c>
      <c r="XD6">
        <v>9900</v>
      </c>
      <c r="XE6">
        <v>10100</v>
      </c>
      <c r="XF6">
        <v>10300</v>
      </c>
      <c r="XG6">
        <v>10500</v>
      </c>
      <c r="XH6">
        <v>10700</v>
      </c>
      <c r="XI6">
        <v>10350</v>
      </c>
      <c r="XJ6">
        <v>10500</v>
      </c>
      <c r="XK6">
        <v>9550</v>
      </c>
      <c r="XL6">
        <v>9400</v>
      </c>
      <c r="XM6">
        <v>9100</v>
      </c>
      <c r="XN6">
        <v>9300</v>
      </c>
      <c r="XO6">
        <v>8950</v>
      </c>
      <c r="XP6">
        <v>9300</v>
      </c>
      <c r="XQ6">
        <v>9200</v>
      </c>
      <c r="XR6">
        <v>9550</v>
      </c>
      <c r="XS6">
        <v>9200</v>
      </c>
      <c r="XT6">
        <v>9550</v>
      </c>
      <c r="XU6">
        <v>9400</v>
      </c>
      <c r="XV6">
        <v>8650</v>
      </c>
      <c r="XW6">
        <v>9100</v>
      </c>
      <c r="XX6">
        <v>8750</v>
      </c>
      <c r="XY6">
        <v>8900</v>
      </c>
      <c r="XZ6">
        <v>8400</v>
      </c>
      <c r="YA6">
        <v>8600</v>
      </c>
      <c r="YB6">
        <v>8300</v>
      </c>
      <c r="YC6">
        <v>8500</v>
      </c>
      <c r="YD6">
        <v>8700</v>
      </c>
      <c r="YE6">
        <v>9050</v>
      </c>
      <c r="YF6">
        <v>8700</v>
      </c>
      <c r="YG6">
        <v>8600</v>
      </c>
      <c r="YH6">
        <v>8500</v>
      </c>
      <c r="YI6">
        <v>8400</v>
      </c>
      <c r="YJ6">
        <v>8100</v>
      </c>
      <c r="YK6">
        <v>7550</v>
      </c>
      <c r="YL6">
        <v>7200</v>
      </c>
      <c r="YM6">
        <v>6450</v>
      </c>
      <c r="YN6">
        <v>6600</v>
      </c>
      <c r="YO6">
        <v>6100</v>
      </c>
      <c r="YP6">
        <v>6450</v>
      </c>
      <c r="YQ6">
        <v>6300</v>
      </c>
      <c r="YR6">
        <v>6500</v>
      </c>
      <c r="YS6">
        <v>6000</v>
      </c>
      <c r="YT6">
        <v>5450</v>
      </c>
      <c r="YU6">
        <v>5600</v>
      </c>
      <c r="YV6">
        <v>5800</v>
      </c>
      <c r="YW6">
        <v>6200</v>
      </c>
      <c r="YX6">
        <v>6100</v>
      </c>
      <c r="YY6">
        <v>6300</v>
      </c>
      <c r="YZ6">
        <v>5750</v>
      </c>
      <c r="ZA6">
        <v>5900</v>
      </c>
      <c r="ZB6">
        <v>5800</v>
      </c>
      <c r="ZC6">
        <v>5450</v>
      </c>
      <c r="ZD6">
        <v>5800</v>
      </c>
      <c r="ZE6">
        <v>6000</v>
      </c>
      <c r="ZF6">
        <v>5700</v>
      </c>
      <c r="ZG6">
        <v>5600</v>
      </c>
      <c r="ZH6">
        <v>5500</v>
      </c>
      <c r="ZI6">
        <v>5200</v>
      </c>
      <c r="ZJ6">
        <v>5550</v>
      </c>
      <c r="ZK6">
        <v>5700</v>
      </c>
      <c r="ZL6">
        <v>5600</v>
      </c>
      <c r="ZM6">
        <v>6000</v>
      </c>
      <c r="ZN6">
        <v>6350</v>
      </c>
      <c r="ZO6">
        <v>6200</v>
      </c>
      <c r="ZP6">
        <v>5900</v>
      </c>
      <c r="ZQ6">
        <v>6100</v>
      </c>
      <c r="ZR6">
        <v>6450</v>
      </c>
      <c r="ZS6">
        <v>6600</v>
      </c>
      <c r="ZT6">
        <v>6300</v>
      </c>
      <c r="ZU6">
        <v>6500</v>
      </c>
      <c r="ZV6">
        <v>6700</v>
      </c>
      <c r="ZW6">
        <v>6600</v>
      </c>
      <c r="ZX6">
        <v>6250</v>
      </c>
      <c r="ZY6">
        <v>6600</v>
      </c>
      <c r="ZZ6">
        <v>6500</v>
      </c>
      <c r="AAA6">
        <v>6150</v>
      </c>
      <c r="AAB6">
        <v>6300</v>
      </c>
      <c r="AAC6">
        <v>6650</v>
      </c>
      <c r="AAD6">
        <v>6800</v>
      </c>
      <c r="AAE6">
        <v>7350</v>
      </c>
      <c r="AAF6">
        <v>7500</v>
      </c>
      <c r="AAG6">
        <v>7850</v>
      </c>
      <c r="AAH6">
        <v>8000</v>
      </c>
      <c r="AAI6">
        <v>7700</v>
      </c>
      <c r="AAJ6">
        <v>8250</v>
      </c>
      <c r="AAK6">
        <v>8100</v>
      </c>
      <c r="AAL6">
        <v>8500</v>
      </c>
      <c r="AAM6">
        <v>8200</v>
      </c>
      <c r="AAN6">
        <v>8100</v>
      </c>
      <c r="AAO6">
        <v>7750</v>
      </c>
      <c r="AAP6">
        <v>7900</v>
      </c>
      <c r="AAQ6">
        <v>8100</v>
      </c>
      <c r="AAR6">
        <v>7800</v>
      </c>
      <c r="AAS6">
        <v>8150</v>
      </c>
      <c r="AAT6">
        <v>7800</v>
      </c>
      <c r="AAU6">
        <v>8150</v>
      </c>
      <c r="AAV6">
        <v>8000</v>
      </c>
      <c r="AAW6">
        <v>7450</v>
      </c>
      <c r="AAX6">
        <v>7300</v>
      </c>
      <c r="AAY6">
        <v>6750</v>
      </c>
      <c r="AAZ6">
        <v>6900</v>
      </c>
      <c r="ABA6">
        <v>7100</v>
      </c>
      <c r="ABB6">
        <v>6800</v>
      </c>
      <c r="ABC6">
        <v>6700</v>
      </c>
      <c r="ABD6">
        <v>6350</v>
      </c>
      <c r="ABE6">
        <v>6000</v>
      </c>
      <c r="ABF6">
        <v>6350</v>
      </c>
      <c r="ABG6">
        <v>6000</v>
      </c>
      <c r="ABH6">
        <v>6200</v>
      </c>
      <c r="ABI6">
        <v>6100</v>
      </c>
      <c r="ABJ6">
        <v>5800</v>
      </c>
      <c r="ABK6">
        <v>6150</v>
      </c>
      <c r="ABL6">
        <v>5800</v>
      </c>
      <c r="ABM6">
        <v>5250</v>
      </c>
      <c r="ABN6">
        <v>4900</v>
      </c>
      <c r="ABO6">
        <v>5100</v>
      </c>
      <c r="ABP6">
        <v>5450</v>
      </c>
      <c r="ABQ6">
        <v>5600</v>
      </c>
      <c r="ABR6">
        <v>5300</v>
      </c>
      <c r="ABS6">
        <v>5650</v>
      </c>
      <c r="ABT6">
        <v>5800</v>
      </c>
      <c r="ABU6">
        <v>5250</v>
      </c>
      <c r="ABV6">
        <v>5400</v>
      </c>
      <c r="ABW6">
        <v>5100</v>
      </c>
      <c r="ABX6">
        <v>5450</v>
      </c>
      <c r="ABY6">
        <v>6000</v>
      </c>
      <c r="ABZ6">
        <v>6350</v>
      </c>
      <c r="ACA6">
        <v>6500</v>
      </c>
      <c r="ACB6">
        <v>6150</v>
      </c>
      <c r="ACC6">
        <v>5800</v>
      </c>
      <c r="ACD6">
        <v>5500</v>
      </c>
      <c r="ACE6">
        <v>5200</v>
      </c>
      <c r="ACF6">
        <v>5400</v>
      </c>
      <c r="ACG6">
        <v>5100</v>
      </c>
      <c r="ACH6">
        <v>5300</v>
      </c>
      <c r="ACI6">
        <v>4950</v>
      </c>
      <c r="ACJ6">
        <v>4600</v>
      </c>
      <c r="ACK6">
        <v>4950</v>
      </c>
      <c r="ACL6">
        <v>5400</v>
      </c>
      <c r="ACM6">
        <v>5100</v>
      </c>
      <c r="ACN6">
        <v>5300</v>
      </c>
      <c r="ACO6">
        <v>4950</v>
      </c>
      <c r="ACP6">
        <v>5100</v>
      </c>
      <c r="ACQ6">
        <v>5650</v>
      </c>
      <c r="ACR6">
        <v>5300</v>
      </c>
      <c r="ACS6">
        <v>5500</v>
      </c>
      <c r="ACT6">
        <v>5900</v>
      </c>
      <c r="ACU6">
        <v>5150</v>
      </c>
      <c r="ACV6">
        <v>4600</v>
      </c>
      <c r="ACW6">
        <v>4300</v>
      </c>
      <c r="ACX6">
        <v>4500</v>
      </c>
      <c r="ACY6">
        <v>4700</v>
      </c>
      <c r="ACZ6">
        <v>4150</v>
      </c>
      <c r="ADA6">
        <v>4000</v>
      </c>
      <c r="ADB6">
        <v>3700</v>
      </c>
      <c r="ADC6">
        <v>4050</v>
      </c>
      <c r="ADD6">
        <v>3500</v>
      </c>
      <c r="ADE6">
        <v>2750</v>
      </c>
      <c r="ADF6">
        <v>2900</v>
      </c>
      <c r="ADG6">
        <v>2800</v>
      </c>
      <c r="ADH6">
        <v>2300</v>
      </c>
      <c r="ADI6">
        <v>2850</v>
      </c>
      <c r="ADJ6">
        <v>2300</v>
      </c>
      <c r="ADK6">
        <v>2850</v>
      </c>
      <c r="ADL6">
        <v>3000</v>
      </c>
      <c r="ADM6">
        <v>3200</v>
      </c>
      <c r="ADN6">
        <v>2900</v>
      </c>
      <c r="ADO6">
        <v>2550</v>
      </c>
      <c r="ADP6">
        <v>2900</v>
      </c>
      <c r="ADQ6">
        <v>3250</v>
      </c>
      <c r="ADR6">
        <v>2900</v>
      </c>
      <c r="ADS6">
        <v>2800</v>
      </c>
      <c r="ADT6">
        <v>2450</v>
      </c>
      <c r="ADU6">
        <v>2300</v>
      </c>
      <c r="ADV6">
        <v>2200</v>
      </c>
      <c r="ADW6">
        <v>1850</v>
      </c>
      <c r="ADX6">
        <v>2000</v>
      </c>
      <c r="ADY6">
        <v>2200</v>
      </c>
      <c r="ADZ6">
        <v>1650</v>
      </c>
      <c r="AEA6">
        <v>1300</v>
      </c>
      <c r="AEB6">
        <v>750</v>
      </c>
      <c r="AEC6">
        <v>600</v>
      </c>
      <c r="AED6">
        <v>0</v>
      </c>
    </row>
    <row r="7" spans="1:810" x14ac:dyDescent="0.25">
      <c r="A7">
        <v>6000</v>
      </c>
      <c r="B7">
        <v>7800</v>
      </c>
      <c r="C7">
        <v>7450</v>
      </c>
      <c r="D7">
        <v>7100</v>
      </c>
      <c r="E7">
        <v>6950</v>
      </c>
      <c r="F7">
        <v>6800</v>
      </c>
      <c r="G7">
        <v>6650</v>
      </c>
      <c r="H7">
        <v>6500</v>
      </c>
      <c r="I7">
        <v>6350</v>
      </c>
      <c r="J7">
        <v>8850</v>
      </c>
      <c r="K7">
        <v>8700</v>
      </c>
      <c r="L7">
        <v>8550</v>
      </c>
      <c r="M7">
        <v>8400</v>
      </c>
      <c r="N7">
        <v>8250</v>
      </c>
      <c r="O7">
        <v>8100</v>
      </c>
      <c r="P7">
        <v>7950</v>
      </c>
      <c r="Q7">
        <v>7200</v>
      </c>
      <c r="R7">
        <v>7050</v>
      </c>
      <c r="S7">
        <v>6700</v>
      </c>
      <c r="T7">
        <v>6550</v>
      </c>
      <c r="U7">
        <v>6300</v>
      </c>
      <c r="V7">
        <v>6150</v>
      </c>
      <c r="W7">
        <v>6000</v>
      </c>
      <c r="X7">
        <v>5850</v>
      </c>
      <c r="Y7">
        <v>5700</v>
      </c>
      <c r="Z7">
        <v>5550</v>
      </c>
      <c r="AA7">
        <v>5400</v>
      </c>
      <c r="AB7">
        <v>7900</v>
      </c>
      <c r="AC7">
        <v>7750</v>
      </c>
      <c r="AD7">
        <v>7500</v>
      </c>
      <c r="AE7">
        <v>8600</v>
      </c>
      <c r="AF7">
        <v>7850</v>
      </c>
      <c r="AG7">
        <v>7700</v>
      </c>
      <c r="AH7">
        <v>7550</v>
      </c>
      <c r="AI7">
        <v>7400</v>
      </c>
      <c r="AJ7">
        <v>7250</v>
      </c>
      <c r="AK7">
        <v>8200</v>
      </c>
      <c r="AL7">
        <v>8050</v>
      </c>
      <c r="AM7">
        <v>11500</v>
      </c>
      <c r="AN7">
        <v>13650</v>
      </c>
      <c r="AO7">
        <v>13300</v>
      </c>
      <c r="AP7">
        <v>12850</v>
      </c>
      <c r="AQ7">
        <v>12500</v>
      </c>
      <c r="AR7">
        <v>12100</v>
      </c>
      <c r="AS7">
        <v>11950</v>
      </c>
      <c r="AT7">
        <v>11800</v>
      </c>
      <c r="AU7">
        <v>11650</v>
      </c>
      <c r="AV7">
        <v>11300</v>
      </c>
      <c r="AW7">
        <v>11150</v>
      </c>
      <c r="AX7">
        <v>11700</v>
      </c>
      <c r="AY7">
        <v>11450</v>
      </c>
      <c r="AZ7">
        <v>11300</v>
      </c>
      <c r="BA7">
        <v>11150</v>
      </c>
      <c r="BB7">
        <v>10200</v>
      </c>
      <c r="BC7">
        <v>10050</v>
      </c>
      <c r="BD7">
        <v>9500</v>
      </c>
      <c r="BE7">
        <v>9050</v>
      </c>
      <c r="BF7">
        <v>9700</v>
      </c>
      <c r="BG7">
        <v>9550</v>
      </c>
      <c r="BH7">
        <v>11000</v>
      </c>
      <c r="BI7">
        <v>10850</v>
      </c>
      <c r="BJ7">
        <v>10700</v>
      </c>
      <c r="BK7">
        <v>10550</v>
      </c>
      <c r="BL7">
        <v>10400</v>
      </c>
      <c r="BM7">
        <v>9450</v>
      </c>
      <c r="BN7">
        <v>8900</v>
      </c>
      <c r="BO7">
        <v>8550</v>
      </c>
      <c r="BP7">
        <v>9050</v>
      </c>
      <c r="BQ7">
        <v>8700</v>
      </c>
      <c r="BR7">
        <v>8350</v>
      </c>
      <c r="BS7">
        <v>8200</v>
      </c>
      <c r="BT7">
        <v>8050</v>
      </c>
      <c r="BU7">
        <v>7650</v>
      </c>
      <c r="BV7">
        <v>7500</v>
      </c>
      <c r="BW7">
        <v>8600</v>
      </c>
      <c r="BX7">
        <v>8450</v>
      </c>
      <c r="BY7">
        <v>8300</v>
      </c>
      <c r="BZ7">
        <v>8150</v>
      </c>
      <c r="CA7">
        <v>9350</v>
      </c>
      <c r="CB7">
        <v>9200</v>
      </c>
      <c r="CC7">
        <v>8850</v>
      </c>
      <c r="CD7">
        <v>8700</v>
      </c>
      <c r="CE7">
        <v>8550</v>
      </c>
      <c r="CF7">
        <v>8200</v>
      </c>
      <c r="CG7">
        <v>9300</v>
      </c>
      <c r="CH7">
        <v>8950</v>
      </c>
      <c r="CI7">
        <v>9350</v>
      </c>
      <c r="CJ7">
        <v>9200</v>
      </c>
      <c r="CK7">
        <v>8650</v>
      </c>
      <c r="CL7">
        <v>9750</v>
      </c>
      <c r="CM7">
        <v>10850</v>
      </c>
      <c r="CN7">
        <v>11250</v>
      </c>
      <c r="CO7">
        <v>11750</v>
      </c>
      <c r="CP7">
        <v>11250</v>
      </c>
      <c r="CQ7">
        <v>11100</v>
      </c>
      <c r="CR7">
        <v>10950</v>
      </c>
      <c r="CS7">
        <v>10600</v>
      </c>
      <c r="CT7">
        <v>10450</v>
      </c>
      <c r="CU7">
        <v>10300</v>
      </c>
      <c r="CV7">
        <v>9750</v>
      </c>
      <c r="CW7">
        <v>9600</v>
      </c>
      <c r="CX7">
        <v>9450</v>
      </c>
      <c r="CY7">
        <v>10250</v>
      </c>
      <c r="CZ7">
        <v>9900</v>
      </c>
      <c r="DA7">
        <v>9750</v>
      </c>
      <c r="DB7">
        <v>10150</v>
      </c>
      <c r="DC7">
        <v>10000</v>
      </c>
      <c r="DD7">
        <v>9850</v>
      </c>
      <c r="DE7">
        <v>9500</v>
      </c>
      <c r="DF7">
        <v>9350</v>
      </c>
      <c r="DG7">
        <v>9200</v>
      </c>
      <c r="DH7">
        <v>9050</v>
      </c>
      <c r="DI7">
        <v>8900</v>
      </c>
      <c r="DJ7">
        <v>8750</v>
      </c>
      <c r="DK7">
        <v>8600</v>
      </c>
      <c r="DL7">
        <v>9000</v>
      </c>
      <c r="DM7">
        <v>9500</v>
      </c>
      <c r="DN7">
        <v>9150</v>
      </c>
      <c r="DO7">
        <v>8600</v>
      </c>
      <c r="DP7">
        <v>8100</v>
      </c>
      <c r="DQ7">
        <v>7950</v>
      </c>
      <c r="DR7">
        <v>9000</v>
      </c>
      <c r="DS7">
        <v>8850</v>
      </c>
      <c r="DT7">
        <v>8300</v>
      </c>
      <c r="DU7">
        <v>7950</v>
      </c>
      <c r="DV7">
        <v>7800</v>
      </c>
      <c r="DW7">
        <v>8550</v>
      </c>
      <c r="DX7">
        <v>8400</v>
      </c>
      <c r="DY7">
        <v>8050</v>
      </c>
      <c r="DZ7">
        <v>7700</v>
      </c>
      <c r="EA7">
        <v>7550</v>
      </c>
      <c r="EB7">
        <v>6600</v>
      </c>
      <c r="EC7">
        <v>6450</v>
      </c>
      <c r="ED7">
        <v>6300</v>
      </c>
      <c r="EE7">
        <v>6750</v>
      </c>
      <c r="EF7">
        <v>6600</v>
      </c>
      <c r="EG7">
        <v>6450</v>
      </c>
      <c r="EH7">
        <v>6300</v>
      </c>
      <c r="EI7">
        <v>6150</v>
      </c>
      <c r="EJ7">
        <v>5800</v>
      </c>
      <c r="EK7">
        <v>5250</v>
      </c>
      <c r="EL7">
        <v>5100</v>
      </c>
      <c r="EM7">
        <v>4750</v>
      </c>
      <c r="EN7">
        <v>4400</v>
      </c>
      <c r="EO7">
        <v>3850</v>
      </c>
      <c r="EP7">
        <v>4300</v>
      </c>
      <c r="EQ7">
        <v>3950</v>
      </c>
      <c r="ER7">
        <v>3800</v>
      </c>
      <c r="ES7">
        <v>3650</v>
      </c>
      <c r="ET7">
        <v>3500</v>
      </c>
      <c r="EU7">
        <v>3950</v>
      </c>
      <c r="EV7">
        <v>3200</v>
      </c>
      <c r="EW7">
        <v>2850</v>
      </c>
      <c r="EX7">
        <v>2300</v>
      </c>
      <c r="EY7">
        <v>2750</v>
      </c>
      <c r="EZ7">
        <v>2400</v>
      </c>
      <c r="FA7">
        <v>1650</v>
      </c>
      <c r="FB7">
        <v>2000</v>
      </c>
      <c r="FC7">
        <v>1750</v>
      </c>
      <c r="FD7">
        <v>1400</v>
      </c>
      <c r="FE7">
        <v>1250</v>
      </c>
      <c r="FF7">
        <v>1100</v>
      </c>
      <c r="FG7">
        <v>850</v>
      </c>
      <c r="FH7">
        <v>700</v>
      </c>
      <c r="FI7">
        <v>550</v>
      </c>
      <c r="FJ7">
        <v>400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</row>
    <row r="9" spans="1:810" x14ac:dyDescent="0.25">
      <c r="A9">
        <v>4850</v>
      </c>
      <c r="B9">
        <v>4700</v>
      </c>
      <c r="C9">
        <v>5800</v>
      </c>
      <c r="D9">
        <v>5450</v>
      </c>
      <c r="E9">
        <v>5100</v>
      </c>
      <c r="F9">
        <v>4950</v>
      </c>
      <c r="G9">
        <v>4800</v>
      </c>
      <c r="H9">
        <v>4650</v>
      </c>
      <c r="I9">
        <v>5650</v>
      </c>
      <c r="J9">
        <v>4900</v>
      </c>
      <c r="K9">
        <v>4750</v>
      </c>
      <c r="L9">
        <v>4600</v>
      </c>
      <c r="M9">
        <v>4450</v>
      </c>
      <c r="N9">
        <v>3500</v>
      </c>
      <c r="O9">
        <v>3350</v>
      </c>
      <c r="P9">
        <v>3200</v>
      </c>
      <c r="Q9">
        <v>3050</v>
      </c>
      <c r="R9">
        <v>2900</v>
      </c>
      <c r="S9">
        <v>2750</v>
      </c>
      <c r="T9">
        <v>2600</v>
      </c>
      <c r="U9">
        <v>2450</v>
      </c>
      <c r="V9">
        <v>2100</v>
      </c>
      <c r="W9">
        <v>1750</v>
      </c>
      <c r="X9">
        <v>1600</v>
      </c>
      <c r="Y9">
        <v>1250</v>
      </c>
      <c r="Z9">
        <v>900</v>
      </c>
      <c r="AA9">
        <v>750</v>
      </c>
      <c r="AB9">
        <v>600</v>
      </c>
      <c r="AC9">
        <v>350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</row>
    <row r="10" spans="1:810" x14ac:dyDescent="0.25">
      <c r="A10">
        <v>4850</v>
      </c>
      <c r="B10">
        <v>4700</v>
      </c>
      <c r="C10">
        <v>4550</v>
      </c>
      <c r="D10">
        <v>4200</v>
      </c>
      <c r="E10">
        <v>6700</v>
      </c>
      <c r="F10">
        <v>6550</v>
      </c>
      <c r="G10">
        <v>6400</v>
      </c>
      <c r="H10">
        <v>6250</v>
      </c>
      <c r="I10">
        <v>6100</v>
      </c>
      <c r="J10">
        <v>5350</v>
      </c>
      <c r="K10">
        <v>5200</v>
      </c>
      <c r="L10">
        <v>5050</v>
      </c>
      <c r="M10">
        <v>4900</v>
      </c>
      <c r="N10">
        <v>3950</v>
      </c>
      <c r="O10">
        <v>3800</v>
      </c>
      <c r="P10">
        <v>3650</v>
      </c>
      <c r="Q10">
        <v>3500</v>
      </c>
      <c r="R10">
        <v>3350</v>
      </c>
      <c r="S10">
        <v>3200</v>
      </c>
      <c r="T10">
        <v>4300</v>
      </c>
      <c r="U10">
        <v>4150</v>
      </c>
      <c r="V10">
        <v>3800</v>
      </c>
      <c r="W10">
        <v>3450</v>
      </c>
      <c r="X10">
        <v>3300</v>
      </c>
      <c r="Y10">
        <v>2950</v>
      </c>
      <c r="Z10">
        <v>2600</v>
      </c>
      <c r="AA10">
        <v>3600</v>
      </c>
      <c r="AB10">
        <v>3450</v>
      </c>
      <c r="AC10">
        <v>3200</v>
      </c>
      <c r="AD10">
        <v>2750</v>
      </c>
      <c r="AE10">
        <v>2600</v>
      </c>
      <c r="AF10">
        <v>2250</v>
      </c>
      <c r="AG10">
        <v>3100</v>
      </c>
      <c r="AH10">
        <v>2750</v>
      </c>
      <c r="AI10">
        <v>2600</v>
      </c>
      <c r="AJ10">
        <v>2250</v>
      </c>
      <c r="AK10">
        <v>2100</v>
      </c>
      <c r="AL10">
        <v>1950</v>
      </c>
      <c r="AM10">
        <v>1800</v>
      </c>
      <c r="AN10">
        <v>1650</v>
      </c>
      <c r="AO10">
        <v>1100</v>
      </c>
      <c r="AP10">
        <v>1900</v>
      </c>
      <c r="AQ10">
        <v>1550</v>
      </c>
      <c r="AR10">
        <v>1400</v>
      </c>
      <c r="AS10">
        <v>1250</v>
      </c>
      <c r="AT10">
        <v>1100</v>
      </c>
      <c r="AU10">
        <v>750</v>
      </c>
      <c r="AV10">
        <v>400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</row>
    <row r="11" spans="1:810" x14ac:dyDescent="0.25">
      <c r="A11">
        <v>4850</v>
      </c>
      <c r="B11">
        <v>5850</v>
      </c>
      <c r="C11">
        <v>5700</v>
      </c>
      <c r="D11">
        <v>5350</v>
      </c>
      <c r="E11">
        <v>5000</v>
      </c>
      <c r="F11">
        <v>4850</v>
      </c>
      <c r="G11">
        <v>4700</v>
      </c>
      <c r="H11">
        <v>4550</v>
      </c>
      <c r="I11">
        <v>4400</v>
      </c>
      <c r="J11">
        <v>3650</v>
      </c>
      <c r="K11">
        <v>3500</v>
      </c>
      <c r="L11">
        <v>3350</v>
      </c>
      <c r="M11">
        <v>3200</v>
      </c>
      <c r="N11">
        <v>2250</v>
      </c>
      <c r="O11">
        <v>2100</v>
      </c>
      <c r="P11">
        <v>1950</v>
      </c>
      <c r="Q11">
        <v>2950</v>
      </c>
      <c r="R11">
        <v>2800</v>
      </c>
      <c r="S11">
        <v>2650</v>
      </c>
      <c r="T11">
        <v>2500</v>
      </c>
      <c r="U11">
        <v>2350</v>
      </c>
      <c r="V11">
        <v>2000</v>
      </c>
      <c r="W11">
        <v>4500</v>
      </c>
      <c r="X11">
        <v>4350</v>
      </c>
      <c r="Y11">
        <v>4000</v>
      </c>
      <c r="Z11">
        <v>3650</v>
      </c>
      <c r="AA11">
        <v>3500</v>
      </c>
      <c r="AB11">
        <v>3350</v>
      </c>
      <c r="AC11">
        <v>3100</v>
      </c>
      <c r="AD11">
        <v>2650</v>
      </c>
      <c r="AE11">
        <v>2500</v>
      </c>
      <c r="AF11">
        <v>2150</v>
      </c>
      <c r="AG11">
        <v>2000</v>
      </c>
      <c r="AH11">
        <v>1650</v>
      </c>
      <c r="AI11">
        <v>1500</v>
      </c>
      <c r="AJ11">
        <v>1150</v>
      </c>
      <c r="AK11">
        <v>1000</v>
      </c>
      <c r="AL11">
        <v>850</v>
      </c>
      <c r="AM11">
        <v>700</v>
      </c>
      <c r="AN11">
        <v>550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</row>
    <row r="13" spans="1:810" x14ac:dyDescent="0.25">
      <c r="A13">
        <v>4850</v>
      </c>
      <c r="B13">
        <v>5850</v>
      </c>
      <c r="C13">
        <v>5600</v>
      </c>
      <c r="D13">
        <v>5050</v>
      </c>
      <c r="E13">
        <v>4700</v>
      </c>
      <c r="F13">
        <v>7200</v>
      </c>
      <c r="G13">
        <v>7050</v>
      </c>
      <c r="H13">
        <v>6900</v>
      </c>
      <c r="I13">
        <v>6750</v>
      </c>
      <c r="J13">
        <v>6600</v>
      </c>
      <c r="K13">
        <v>6450</v>
      </c>
      <c r="L13">
        <v>6300</v>
      </c>
      <c r="M13">
        <v>6150</v>
      </c>
      <c r="N13">
        <v>8650</v>
      </c>
      <c r="O13">
        <v>8500</v>
      </c>
      <c r="P13">
        <v>8350</v>
      </c>
      <c r="Q13">
        <v>9350</v>
      </c>
      <c r="R13">
        <v>9000</v>
      </c>
      <c r="S13">
        <v>10000</v>
      </c>
      <c r="T13">
        <v>9850</v>
      </c>
      <c r="U13">
        <v>13400</v>
      </c>
      <c r="V13">
        <v>12850</v>
      </c>
      <c r="W13">
        <v>12500</v>
      </c>
      <c r="X13">
        <v>13350</v>
      </c>
      <c r="Y13">
        <v>15200</v>
      </c>
      <c r="Z13">
        <v>15050</v>
      </c>
      <c r="AA13">
        <v>14900</v>
      </c>
      <c r="AB13">
        <v>14750</v>
      </c>
      <c r="AC13">
        <v>14600</v>
      </c>
      <c r="AD13">
        <v>16400</v>
      </c>
      <c r="AE13">
        <v>16250</v>
      </c>
      <c r="AF13">
        <v>16100</v>
      </c>
      <c r="AG13">
        <v>15750</v>
      </c>
      <c r="AH13">
        <v>15500</v>
      </c>
      <c r="AI13">
        <v>15050</v>
      </c>
      <c r="AJ13">
        <v>14700</v>
      </c>
      <c r="AK13">
        <v>14550</v>
      </c>
      <c r="AL13">
        <v>15650</v>
      </c>
      <c r="AM13">
        <v>15500</v>
      </c>
      <c r="AN13">
        <v>16000</v>
      </c>
      <c r="AO13">
        <v>15850</v>
      </c>
      <c r="AP13">
        <v>15100</v>
      </c>
      <c r="AQ13">
        <v>14950</v>
      </c>
      <c r="AR13">
        <v>15350</v>
      </c>
      <c r="AS13">
        <v>15100</v>
      </c>
      <c r="AT13">
        <v>16300</v>
      </c>
      <c r="AU13">
        <v>16150</v>
      </c>
      <c r="AV13">
        <v>16000</v>
      </c>
      <c r="AW13">
        <v>15850</v>
      </c>
      <c r="AX13">
        <v>16350</v>
      </c>
      <c r="AY13">
        <v>15600</v>
      </c>
      <c r="AZ13">
        <v>16000</v>
      </c>
      <c r="BA13">
        <v>16400</v>
      </c>
      <c r="BB13">
        <v>16250</v>
      </c>
      <c r="BC13">
        <v>16100</v>
      </c>
      <c r="BD13">
        <v>16600</v>
      </c>
      <c r="BE13">
        <v>16050</v>
      </c>
      <c r="BF13">
        <v>17150</v>
      </c>
      <c r="BG13">
        <v>17550</v>
      </c>
      <c r="BH13">
        <v>17300</v>
      </c>
      <c r="BI13">
        <v>17150</v>
      </c>
      <c r="BJ13">
        <v>16800</v>
      </c>
      <c r="BK13">
        <v>16650</v>
      </c>
      <c r="BL13">
        <v>16500</v>
      </c>
      <c r="BM13">
        <v>16350</v>
      </c>
      <c r="BN13">
        <v>15800</v>
      </c>
      <c r="BO13">
        <v>15650</v>
      </c>
      <c r="BP13">
        <v>15300</v>
      </c>
      <c r="BQ13">
        <v>15150</v>
      </c>
      <c r="BR13">
        <v>15000</v>
      </c>
      <c r="BS13">
        <v>14600</v>
      </c>
      <c r="BT13">
        <v>13850</v>
      </c>
      <c r="BU13">
        <v>13700</v>
      </c>
      <c r="BV13">
        <v>13550</v>
      </c>
      <c r="BW13">
        <v>13300</v>
      </c>
      <c r="BX13">
        <v>13150</v>
      </c>
      <c r="BY13">
        <v>13000</v>
      </c>
      <c r="BZ13">
        <v>13400</v>
      </c>
      <c r="CA13">
        <v>13050</v>
      </c>
      <c r="CB13">
        <v>12800</v>
      </c>
      <c r="CC13">
        <v>12650</v>
      </c>
      <c r="CD13">
        <v>11900</v>
      </c>
      <c r="CE13">
        <v>11350</v>
      </c>
      <c r="CF13">
        <v>10800</v>
      </c>
      <c r="CG13">
        <v>11300</v>
      </c>
      <c r="CH13">
        <v>10550</v>
      </c>
      <c r="CI13">
        <v>10200</v>
      </c>
      <c r="CJ13">
        <v>10600</v>
      </c>
      <c r="CK13">
        <v>10450</v>
      </c>
      <c r="CL13">
        <v>10300</v>
      </c>
      <c r="CM13">
        <v>9500</v>
      </c>
      <c r="CN13">
        <v>8950</v>
      </c>
      <c r="CO13">
        <v>8800</v>
      </c>
      <c r="CP13">
        <v>9300</v>
      </c>
      <c r="CQ13">
        <v>10400</v>
      </c>
      <c r="CR13">
        <v>10050</v>
      </c>
      <c r="CS13">
        <v>9500</v>
      </c>
      <c r="CT13">
        <v>11200</v>
      </c>
      <c r="CU13">
        <v>10850</v>
      </c>
      <c r="CV13">
        <v>10600</v>
      </c>
      <c r="CW13">
        <v>10250</v>
      </c>
      <c r="CX13">
        <v>10100</v>
      </c>
      <c r="CY13">
        <v>9550</v>
      </c>
      <c r="CZ13">
        <v>9000</v>
      </c>
      <c r="DA13">
        <v>8850</v>
      </c>
      <c r="DB13">
        <v>9350</v>
      </c>
      <c r="DC13">
        <v>9750</v>
      </c>
      <c r="DD13">
        <v>10150</v>
      </c>
      <c r="DE13">
        <v>10000</v>
      </c>
      <c r="DF13">
        <v>11500</v>
      </c>
      <c r="DG13">
        <v>12000</v>
      </c>
      <c r="DH13">
        <v>11850</v>
      </c>
      <c r="DI13">
        <v>11500</v>
      </c>
      <c r="DJ13">
        <v>12000</v>
      </c>
      <c r="DK13">
        <v>11850</v>
      </c>
      <c r="DL13">
        <v>11500</v>
      </c>
      <c r="DM13">
        <v>12600</v>
      </c>
      <c r="DN13">
        <v>12450</v>
      </c>
      <c r="DO13">
        <v>12300</v>
      </c>
      <c r="DP13">
        <v>11950</v>
      </c>
      <c r="DQ13">
        <v>11800</v>
      </c>
      <c r="DR13">
        <v>11450</v>
      </c>
      <c r="DS13">
        <v>11300</v>
      </c>
      <c r="DT13">
        <v>11150</v>
      </c>
      <c r="DU13">
        <v>11000</v>
      </c>
      <c r="DV13">
        <v>11500</v>
      </c>
      <c r="DW13">
        <v>11150</v>
      </c>
      <c r="DX13">
        <v>11550</v>
      </c>
      <c r="DY13">
        <v>11400</v>
      </c>
      <c r="DZ13">
        <v>11250</v>
      </c>
      <c r="EA13">
        <v>10700</v>
      </c>
      <c r="EB13">
        <v>10550</v>
      </c>
      <c r="EC13">
        <v>10200</v>
      </c>
      <c r="ED13">
        <v>10050</v>
      </c>
      <c r="EE13">
        <v>9800</v>
      </c>
      <c r="EF13">
        <v>9250</v>
      </c>
      <c r="EG13">
        <v>9650</v>
      </c>
      <c r="EH13">
        <v>11750</v>
      </c>
      <c r="EI13">
        <v>12200</v>
      </c>
      <c r="EJ13">
        <v>11950</v>
      </c>
      <c r="EK13">
        <v>11600</v>
      </c>
      <c r="EL13">
        <v>11050</v>
      </c>
      <c r="EM13">
        <v>10700</v>
      </c>
      <c r="EN13">
        <v>10550</v>
      </c>
      <c r="EO13">
        <v>10200</v>
      </c>
      <c r="EP13">
        <v>9850</v>
      </c>
      <c r="EQ13">
        <v>9500</v>
      </c>
      <c r="ER13">
        <v>9250</v>
      </c>
      <c r="ES13">
        <v>8900</v>
      </c>
      <c r="ET13">
        <v>8750</v>
      </c>
      <c r="EU13">
        <v>8600</v>
      </c>
      <c r="EV13">
        <v>8250</v>
      </c>
      <c r="EW13">
        <v>8600</v>
      </c>
      <c r="EX13">
        <v>8450</v>
      </c>
      <c r="EY13">
        <v>8800</v>
      </c>
      <c r="EZ13">
        <v>8650</v>
      </c>
      <c r="FA13">
        <v>9000</v>
      </c>
      <c r="FB13">
        <v>8450</v>
      </c>
      <c r="FC13">
        <v>9500</v>
      </c>
      <c r="FD13">
        <v>9350</v>
      </c>
      <c r="FE13">
        <v>9200</v>
      </c>
      <c r="FF13">
        <v>10250</v>
      </c>
      <c r="FG13">
        <v>10100</v>
      </c>
      <c r="FH13">
        <v>10550</v>
      </c>
      <c r="FI13">
        <v>10400</v>
      </c>
      <c r="FJ13">
        <v>10250</v>
      </c>
      <c r="FK13">
        <v>10100</v>
      </c>
      <c r="FL13">
        <v>9850</v>
      </c>
      <c r="FM13">
        <v>9100</v>
      </c>
      <c r="FN13">
        <v>8950</v>
      </c>
      <c r="FO13">
        <v>9400</v>
      </c>
      <c r="FP13">
        <v>9850</v>
      </c>
      <c r="FQ13">
        <v>9700</v>
      </c>
      <c r="FR13">
        <v>9150</v>
      </c>
      <c r="FS13">
        <v>9500</v>
      </c>
      <c r="FT13">
        <v>9950</v>
      </c>
      <c r="FU13">
        <v>9800</v>
      </c>
      <c r="FV13">
        <v>9450</v>
      </c>
      <c r="FW13">
        <v>9300</v>
      </c>
      <c r="FX13">
        <v>9050</v>
      </c>
      <c r="FY13">
        <v>8500</v>
      </c>
      <c r="FZ13">
        <v>8150</v>
      </c>
      <c r="GA13">
        <v>8000</v>
      </c>
      <c r="GB13">
        <v>7750</v>
      </c>
      <c r="GC13">
        <v>7600</v>
      </c>
      <c r="GD13">
        <v>7050</v>
      </c>
      <c r="GE13">
        <v>6900</v>
      </c>
      <c r="GF13">
        <v>6650</v>
      </c>
      <c r="GG13">
        <v>6500</v>
      </c>
      <c r="GH13">
        <v>6850</v>
      </c>
      <c r="GI13">
        <v>6500</v>
      </c>
      <c r="GJ13">
        <v>6350</v>
      </c>
      <c r="GK13">
        <v>6700</v>
      </c>
      <c r="GL13">
        <v>6550</v>
      </c>
      <c r="GM13">
        <v>6900</v>
      </c>
      <c r="GN13">
        <v>6550</v>
      </c>
      <c r="GO13">
        <v>6400</v>
      </c>
      <c r="GP13">
        <v>6050</v>
      </c>
      <c r="GQ13">
        <v>5700</v>
      </c>
      <c r="GR13">
        <v>6150</v>
      </c>
      <c r="GS13">
        <v>6000</v>
      </c>
      <c r="GT13">
        <v>5650</v>
      </c>
      <c r="GU13">
        <v>6100</v>
      </c>
      <c r="GV13">
        <v>5850</v>
      </c>
      <c r="GW13">
        <v>5500</v>
      </c>
      <c r="GX13">
        <v>6550</v>
      </c>
      <c r="GY13">
        <v>6900</v>
      </c>
      <c r="GZ13">
        <v>6750</v>
      </c>
      <c r="HA13">
        <v>6400</v>
      </c>
      <c r="HB13">
        <v>6250</v>
      </c>
      <c r="HC13">
        <v>6100</v>
      </c>
      <c r="HD13">
        <v>5850</v>
      </c>
      <c r="HE13">
        <v>5700</v>
      </c>
      <c r="HF13">
        <v>5550</v>
      </c>
      <c r="HG13">
        <v>5400</v>
      </c>
      <c r="HH13">
        <v>5150</v>
      </c>
      <c r="HI13">
        <v>5000</v>
      </c>
      <c r="HJ13">
        <v>4650</v>
      </c>
      <c r="HK13">
        <v>4500</v>
      </c>
      <c r="HL13">
        <v>4250</v>
      </c>
      <c r="HM13">
        <v>4100</v>
      </c>
      <c r="HN13">
        <v>5150</v>
      </c>
      <c r="HO13">
        <v>6200</v>
      </c>
      <c r="HP13">
        <v>6950</v>
      </c>
      <c r="HQ13">
        <v>6600</v>
      </c>
      <c r="HR13">
        <v>6050</v>
      </c>
      <c r="HS13">
        <v>5900</v>
      </c>
      <c r="HT13">
        <v>5750</v>
      </c>
      <c r="HU13">
        <v>5400</v>
      </c>
      <c r="HV13">
        <v>5050</v>
      </c>
      <c r="HW13">
        <v>4900</v>
      </c>
      <c r="HX13">
        <v>4750</v>
      </c>
      <c r="HY13">
        <v>4000</v>
      </c>
      <c r="HZ13">
        <v>3850</v>
      </c>
      <c r="IA13">
        <v>4300</v>
      </c>
      <c r="IB13">
        <v>4050</v>
      </c>
      <c r="IC13">
        <v>3900</v>
      </c>
      <c r="ID13">
        <v>3750</v>
      </c>
      <c r="IE13">
        <v>3600</v>
      </c>
      <c r="IF13">
        <v>3450</v>
      </c>
      <c r="IG13">
        <v>2900</v>
      </c>
      <c r="IH13">
        <v>2750</v>
      </c>
      <c r="II13">
        <v>2600</v>
      </c>
      <c r="IJ13">
        <v>2450</v>
      </c>
      <c r="IK13">
        <v>2300</v>
      </c>
      <c r="IL13">
        <v>2150</v>
      </c>
      <c r="IM13">
        <v>2000</v>
      </c>
      <c r="IN13">
        <v>2750</v>
      </c>
      <c r="IO13">
        <v>2200</v>
      </c>
      <c r="IP13">
        <v>2550</v>
      </c>
      <c r="IQ13">
        <v>2400</v>
      </c>
      <c r="IR13">
        <v>2150</v>
      </c>
      <c r="IS13">
        <v>2500</v>
      </c>
      <c r="IT13">
        <v>2150</v>
      </c>
      <c r="IU13">
        <v>2000</v>
      </c>
      <c r="IV13">
        <v>1750</v>
      </c>
      <c r="IW13">
        <v>1400</v>
      </c>
      <c r="IX13">
        <v>2900</v>
      </c>
      <c r="IY13">
        <v>3200</v>
      </c>
      <c r="IZ13">
        <v>3400</v>
      </c>
      <c r="JA13">
        <v>3600</v>
      </c>
      <c r="JB13">
        <v>3900</v>
      </c>
      <c r="JC13">
        <v>4100</v>
      </c>
      <c r="JD13">
        <v>4300</v>
      </c>
      <c r="JE13">
        <v>4050</v>
      </c>
      <c r="JF13">
        <v>3900</v>
      </c>
      <c r="JG13">
        <v>3550</v>
      </c>
      <c r="JH13">
        <v>3400</v>
      </c>
      <c r="JI13">
        <v>3600</v>
      </c>
      <c r="JJ13">
        <v>4300</v>
      </c>
      <c r="JK13">
        <v>4150</v>
      </c>
      <c r="JL13">
        <v>4350</v>
      </c>
      <c r="JM13">
        <v>3800</v>
      </c>
      <c r="JN13">
        <v>3650</v>
      </c>
      <c r="JO13">
        <v>3500</v>
      </c>
      <c r="JP13">
        <v>3350</v>
      </c>
      <c r="JQ13">
        <v>3100</v>
      </c>
      <c r="JR13">
        <v>3300</v>
      </c>
      <c r="JS13">
        <v>2750</v>
      </c>
      <c r="JT13">
        <v>2500</v>
      </c>
      <c r="JU13">
        <v>3200</v>
      </c>
      <c r="JV13">
        <v>2850</v>
      </c>
      <c r="JW13">
        <v>2600</v>
      </c>
      <c r="JX13">
        <v>3300</v>
      </c>
      <c r="JY13">
        <v>3150</v>
      </c>
      <c r="JZ13">
        <v>3000</v>
      </c>
      <c r="KA13">
        <v>3200</v>
      </c>
      <c r="KB13">
        <v>3050</v>
      </c>
      <c r="KC13">
        <v>2900</v>
      </c>
      <c r="KD13">
        <v>3100</v>
      </c>
      <c r="KE13">
        <v>3300</v>
      </c>
      <c r="KF13">
        <v>3150</v>
      </c>
      <c r="KG13">
        <v>2800</v>
      </c>
      <c r="KH13">
        <v>3000</v>
      </c>
      <c r="KI13">
        <v>3300</v>
      </c>
      <c r="KJ13">
        <v>2950</v>
      </c>
      <c r="KK13">
        <v>3150</v>
      </c>
      <c r="KL13">
        <v>3000</v>
      </c>
      <c r="KM13">
        <v>3200</v>
      </c>
      <c r="KN13">
        <v>3500</v>
      </c>
      <c r="KO13">
        <v>4200</v>
      </c>
      <c r="KP13">
        <v>4400</v>
      </c>
      <c r="KQ13">
        <v>4600</v>
      </c>
      <c r="KR13">
        <v>4450</v>
      </c>
      <c r="KS13">
        <v>4100</v>
      </c>
      <c r="KT13">
        <v>4400</v>
      </c>
      <c r="KU13">
        <v>4250</v>
      </c>
      <c r="KV13">
        <v>4950</v>
      </c>
      <c r="KW13">
        <v>5150</v>
      </c>
      <c r="KX13">
        <v>4900</v>
      </c>
      <c r="KY13">
        <v>5100</v>
      </c>
      <c r="KZ13">
        <v>4750</v>
      </c>
      <c r="LA13">
        <v>5450</v>
      </c>
      <c r="LB13">
        <v>6150</v>
      </c>
      <c r="LC13">
        <v>5800</v>
      </c>
      <c r="LD13">
        <v>6100</v>
      </c>
      <c r="LE13">
        <v>6300</v>
      </c>
      <c r="LF13">
        <v>6500</v>
      </c>
      <c r="LG13">
        <v>6800</v>
      </c>
      <c r="LH13">
        <v>6450</v>
      </c>
      <c r="LI13">
        <v>6650</v>
      </c>
      <c r="LJ13">
        <v>6500</v>
      </c>
      <c r="LK13">
        <v>8000</v>
      </c>
      <c r="LL13">
        <v>7850</v>
      </c>
      <c r="LM13">
        <v>7700</v>
      </c>
      <c r="LN13">
        <v>7350</v>
      </c>
      <c r="LO13">
        <v>7200</v>
      </c>
      <c r="LP13">
        <v>7500</v>
      </c>
      <c r="LQ13">
        <v>7150</v>
      </c>
      <c r="LR13">
        <v>6800</v>
      </c>
      <c r="LS13">
        <v>6450</v>
      </c>
      <c r="LT13">
        <v>6300</v>
      </c>
      <c r="LU13">
        <v>6150</v>
      </c>
      <c r="LV13">
        <v>6000</v>
      </c>
      <c r="LW13">
        <v>6700</v>
      </c>
      <c r="LX13">
        <v>6550</v>
      </c>
      <c r="LY13">
        <v>6400</v>
      </c>
      <c r="LZ13">
        <v>6250</v>
      </c>
      <c r="MA13">
        <v>6100</v>
      </c>
      <c r="MB13">
        <v>6400</v>
      </c>
      <c r="MC13">
        <v>7100</v>
      </c>
      <c r="MD13">
        <v>6950</v>
      </c>
      <c r="ME13">
        <v>6800</v>
      </c>
      <c r="MF13">
        <v>6250</v>
      </c>
      <c r="MG13">
        <v>6100</v>
      </c>
      <c r="MH13">
        <v>5950</v>
      </c>
      <c r="MI13">
        <v>5600</v>
      </c>
      <c r="MJ13">
        <v>6300</v>
      </c>
      <c r="MK13">
        <v>6150</v>
      </c>
      <c r="ML13">
        <v>6350</v>
      </c>
      <c r="MM13">
        <v>6550</v>
      </c>
      <c r="MN13">
        <v>7050</v>
      </c>
      <c r="MO13">
        <v>7750</v>
      </c>
      <c r="MP13">
        <v>8850</v>
      </c>
      <c r="MQ13">
        <v>8700</v>
      </c>
      <c r="MR13">
        <v>7950</v>
      </c>
      <c r="MS13">
        <v>7800</v>
      </c>
      <c r="MT13">
        <v>7650</v>
      </c>
      <c r="MU13">
        <v>8350</v>
      </c>
      <c r="MV13">
        <v>8550</v>
      </c>
      <c r="MW13">
        <v>8400</v>
      </c>
      <c r="MX13">
        <v>8600</v>
      </c>
      <c r="MY13">
        <v>8450</v>
      </c>
      <c r="MZ13">
        <v>8750</v>
      </c>
      <c r="NA13">
        <v>9450</v>
      </c>
      <c r="NB13">
        <v>9650</v>
      </c>
      <c r="NC13">
        <v>10150</v>
      </c>
      <c r="ND13">
        <v>10000</v>
      </c>
      <c r="NE13">
        <v>10700</v>
      </c>
      <c r="NF13">
        <v>10450</v>
      </c>
      <c r="NG13">
        <v>10300</v>
      </c>
      <c r="NH13">
        <v>10500</v>
      </c>
      <c r="NI13">
        <v>10350</v>
      </c>
      <c r="NJ13">
        <v>11450</v>
      </c>
      <c r="NK13">
        <v>11650</v>
      </c>
      <c r="NL13">
        <v>11500</v>
      </c>
      <c r="NM13">
        <v>11700</v>
      </c>
      <c r="NN13">
        <v>12800</v>
      </c>
      <c r="NO13">
        <v>13100</v>
      </c>
      <c r="NP13">
        <v>13800</v>
      </c>
      <c r="NQ13">
        <v>13650</v>
      </c>
      <c r="NR13">
        <v>13950</v>
      </c>
      <c r="NS13">
        <v>14150</v>
      </c>
      <c r="NT13">
        <v>14350</v>
      </c>
      <c r="NU13">
        <v>14650</v>
      </c>
      <c r="NV13">
        <v>16150</v>
      </c>
      <c r="NW13">
        <v>16000</v>
      </c>
      <c r="NX13">
        <v>15850</v>
      </c>
      <c r="NY13">
        <v>15700</v>
      </c>
      <c r="NZ13">
        <v>15550</v>
      </c>
      <c r="OA13">
        <v>15100</v>
      </c>
      <c r="OB13">
        <v>14950</v>
      </c>
      <c r="OC13">
        <v>15150</v>
      </c>
      <c r="OD13">
        <v>15450</v>
      </c>
      <c r="OE13">
        <v>14900</v>
      </c>
      <c r="OF13">
        <v>15100</v>
      </c>
      <c r="OG13">
        <v>14850</v>
      </c>
      <c r="OH13">
        <v>14700</v>
      </c>
      <c r="OI13">
        <v>14900</v>
      </c>
      <c r="OJ13">
        <v>14650</v>
      </c>
      <c r="OK13">
        <v>14300</v>
      </c>
      <c r="OL13">
        <v>14150</v>
      </c>
      <c r="OM13">
        <v>14000</v>
      </c>
      <c r="ON13">
        <v>13850</v>
      </c>
      <c r="OO13">
        <v>14050</v>
      </c>
      <c r="OP13">
        <v>14350</v>
      </c>
      <c r="OQ13">
        <v>15050</v>
      </c>
      <c r="OR13">
        <v>14900</v>
      </c>
      <c r="OS13">
        <v>14650</v>
      </c>
      <c r="OT13">
        <v>14850</v>
      </c>
      <c r="OU13">
        <v>15150</v>
      </c>
      <c r="OV13">
        <v>15450</v>
      </c>
      <c r="OW13">
        <v>15650</v>
      </c>
      <c r="OX13">
        <v>15950</v>
      </c>
      <c r="OY13">
        <v>16250</v>
      </c>
      <c r="OZ13">
        <v>16100</v>
      </c>
      <c r="PA13">
        <v>15950</v>
      </c>
      <c r="PB13">
        <v>16250</v>
      </c>
      <c r="PC13">
        <v>15900</v>
      </c>
      <c r="PD13">
        <v>16200</v>
      </c>
      <c r="PE13">
        <v>16050</v>
      </c>
      <c r="PF13">
        <v>15700</v>
      </c>
      <c r="PG13">
        <v>15550</v>
      </c>
      <c r="PH13">
        <v>15300</v>
      </c>
      <c r="PI13">
        <v>16000</v>
      </c>
      <c r="PJ13">
        <v>16300</v>
      </c>
      <c r="PK13">
        <v>16050</v>
      </c>
      <c r="PL13">
        <v>15500</v>
      </c>
      <c r="PM13">
        <v>15700</v>
      </c>
      <c r="PN13">
        <v>15450</v>
      </c>
      <c r="PO13">
        <v>16150</v>
      </c>
      <c r="PP13">
        <v>16350</v>
      </c>
      <c r="PQ13">
        <v>16200</v>
      </c>
      <c r="PR13">
        <v>16400</v>
      </c>
      <c r="PS13">
        <v>16250</v>
      </c>
      <c r="PT13">
        <v>16550</v>
      </c>
      <c r="PU13">
        <v>17250</v>
      </c>
      <c r="PV13">
        <v>17450</v>
      </c>
      <c r="PW13">
        <v>17300</v>
      </c>
      <c r="PX13">
        <v>16350</v>
      </c>
      <c r="PY13">
        <v>16200</v>
      </c>
      <c r="PZ13">
        <v>16050</v>
      </c>
      <c r="QA13">
        <v>16750</v>
      </c>
      <c r="QB13">
        <v>16200</v>
      </c>
      <c r="QC13">
        <v>17100</v>
      </c>
      <c r="QD13">
        <v>16800</v>
      </c>
      <c r="QE13">
        <v>17000</v>
      </c>
      <c r="QF13">
        <v>16250</v>
      </c>
      <c r="QG13">
        <v>16400</v>
      </c>
      <c r="QH13">
        <v>16750</v>
      </c>
      <c r="QI13">
        <v>16600</v>
      </c>
      <c r="QJ13">
        <v>16800</v>
      </c>
      <c r="QK13">
        <v>17000</v>
      </c>
      <c r="QL13">
        <v>17350</v>
      </c>
      <c r="QM13">
        <v>17500</v>
      </c>
      <c r="QN13">
        <v>18050</v>
      </c>
      <c r="QO13">
        <v>18200</v>
      </c>
      <c r="QP13">
        <v>17450</v>
      </c>
      <c r="QQ13">
        <v>17100</v>
      </c>
      <c r="QR13">
        <v>16800</v>
      </c>
      <c r="QS13">
        <v>17150</v>
      </c>
      <c r="QT13">
        <v>17300</v>
      </c>
      <c r="QU13">
        <v>17200</v>
      </c>
      <c r="QV13">
        <v>16650</v>
      </c>
      <c r="QW13">
        <v>17000</v>
      </c>
      <c r="QX13">
        <v>17350</v>
      </c>
      <c r="QY13">
        <v>17200</v>
      </c>
      <c r="QZ13">
        <v>16700</v>
      </c>
      <c r="RA13">
        <v>16150</v>
      </c>
      <c r="RB13">
        <v>16000</v>
      </c>
      <c r="RC13">
        <v>15700</v>
      </c>
      <c r="RD13">
        <v>15900</v>
      </c>
      <c r="RE13">
        <v>15600</v>
      </c>
      <c r="RF13">
        <v>15250</v>
      </c>
      <c r="RG13">
        <v>14900</v>
      </c>
      <c r="RH13">
        <v>15100</v>
      </c>
      <c r="RI13">
        <v>15450</v>
      </c>
      <c r="RJ13">
        <v>15600</v>
      </c>
      <c r="RK13">
        <v>15800</v>
      </c>
      <c r="RL13">
        <v>15700</v>
      </c>
      <c r="RM13">
        <v>15900</v>
      </c>
      <c r="RN13">
        <v>16250</v>
      </c>
      <c r="RO13">
        <v>16100</v>
      </c>
      <c r="RP13">
        <v>16500</v>
      </c>
      <c r="RQ13">
        <v>16850</v>
      </c>
      <c r="RR13">
        <v>16500</v>
      </c>
      <c r="RS13">
        <v>16400</v>
      </c>
      <c r="RT13">
        <v>16600</v>
      </c>
      <c r="RU13">
        <v>16950</v>
      </c>
      <c r="RV13">
        <v>17300</v>
      </c>
      <c r="RW13">
        <v>16750</v>
      </c>
      <c r="RX13">
        <v>16600</v>
      </c>
      <c r="RY13">
        <v>16250</v>
      </c>
      <c r="RZ13">
        <v>16400</v>
      </c>
      <c r="SA13">
        <v>16300</v>
      </c>
      <c r="SB13">
        <v>16200</v>
      </c>
      <c r="SC13">
        <v>16750</v>
      </c>
      <c r="SD13">
        <v>16600</v>
      </c>
      <c r="SE13">
        <v>16250</v>
      </c>
      <c r="SF13">
        <v>16100</v>
      </c>
      <c r="SG13">
        <v>16300</v>
      </c>
      <c r="SH13">
        <v>16500</v>
      </c>
      <c r="SI13">
        <v>16400</v>
      </c>
      <c r="SJ13">
        <v>15650</v>
      </c>
      <c r="SK13">
        <v>15800</v>
      </c>
      <c r="SL13">
        <v>15250</v>
      </c>
      <c r="SM13">
        <v>15600</v>
      </c>
      <c r="SN13">
        <v>15250</v>
      </c>
      <c r="SO13">
        <v>15100</v>
      </c>
      <c r="SP13">
        <v>14750</v>
      </c>
      <c r="SQ13">
        <v>15100</v>
      </c>
      <c r="SR13">
        <v>14800</v>
      </c>
      <c r="SS13">
        <v>14500</v>
      </c>
      <c r="ST13">
        <v>14150</v>
      </c>
      <c r="SU13">
        <v>14600</v>
      </c>
      <c r="SV13">
        <v>13850</v>
      </c>
      <c r="SW13">
        <v>14000</v>
      </c>
      <c r="SX13">
        <v>14350</v>
      </c>
      <c r="SY13">
        <v>14200</v>
      </c>
      <c r="SZ13">
        <v>13850</v>
      </c>
      <c r="TA13">
        <v>13300</v>
      </c>
      <c r="TB13">
        <v>13650</v>
      </c>
      <c r="TC13">
        <v>13500</v>
      </c>
      <c r="TD13">
        <v>13850</v>
      </c>
      <c r="TE13">
        <v>13500</v>
      </c>
      <c r="TF13">
        <v>13850</v>
      </c>
      <c r="TG13">
        <v>13300</v>
      </c>
      <c r="TH13">
        <v>13850</v>
      </c>
      <c r="TI13">
        <v>14000</v>
      </c>
      <c r="TJ13">
        <v>14600</v>
      </c>
      <c r="TK13">
        <v>14800</v>
      </c>
      <c r="TL13">
        <v>14500</v>
      </c>
      <c r="TM13">
        <v>14400</v>
      </c>
      <c r="TN13">
        <v>14600</v>
      </c>
      <c r="TO13">
        <v>14800</v>
      </c>
      <c r="TP13">
        <v>14250</v>
      </c>
      <c r="TQ13">
        <v>14100</v>
      </c>
      <c r="TR13">
        <v>14450</v>
      </c>
      <c r="TS13">
        <v>14300</v>
      </c>
      <c r="TT13">
        <v>14000</v>
      </c>
      <c r="TU13">
        <v>14350</v>
      </c>
      <c r="TV13">
        <v>14500</v>
      </c>
      <c r="TW13">
        <v>14850</v>
      </c>
      <c r="TX13">
        <v>14700</v>
      </c>
      <c r="TY13">
        <v>14900</v>
      </c>
      <c r="TZ13">
        <v>15100</v>
      </c>
      <c r="UA13">
        <v>15450</v>
      </c>
      <c r="UB13">
        <v>15600</v>
      </c>
      <c r="UC13">
        <v>15950</v>
      </c>
      <c r="UD13">
        <v>16300</v>
      </c>
      <c r="UE13">
        <v>15550</v>
      </c>
      <c r="UF13">
        <v>15700</v>
      </c>
      <c r="UG13">
        <v>15350</v>
      </c>
      <c r="UH13">
        <v>15000</v>
      </c>
      <c r="UI13">
        <v>14700</v>
      </c>
      <c r="UJ13">
        <v>14150</v>
      </c>
      <c r="UK13">
        <v>14300</v>
      </c>
      <c r="UL13">
        <v>13950</v>
      </c>
      <c r="UM13">
        <v>14100</v>
      </c>
      <c r="UN13">
        <v>14650</v>
      </c>
      <c r="UO13">
        <v>14500</v>
      </c>
      <c r="UP13">
        <v>14700</v>
      </c>
      <c r="UQ13">
        <v>15250</v>
      </c>
      <c r="UR13">
        <v>14900</v>
      </c>
      <c r="US13">
        <v>15100</v>
      </c>
      <c r="UT13">
        <v>15300</v>
      </c>
      <c r="UU13">
        <v>15200</v>
      </c>
      <c r="UV13">
        <v>15400</v>
      </c>
      <c r="UW13">
        <v>15800</v>
      </c>
      <c r="UX13">
        <v>16550</v>
      </c>
      <c r="UY13">
        <v>16200</v>
      </c>
      <c r="UZ13">
        <v>15900</v>
      </c>
      <c r="VA13">
        <v>16100</v>
      </c>
      <c r="VB13">
        <v>16300</v>
      </c>
      <c r="VC13">
        <v>16850</v>
      </c>
      <c r="VD13">
        <v>16500</v>
      </c>
      <c r="VE13">
        <v>16150</v>
      </c>
      <c r="VF13">
        <v>16300</v>
      </c>
      <c r="VG13">
        <v>16500</v>
      </c>
      <c r="VH13">
        <v>16150</v>
      </c>
      <c r="VI13">
        <v>16300</v>
      </c>
      <c r="VJ13">
        <v>16200</v>
      </c>
      <c r="VK13">
        <v>16550</v>
      </c>
      <c r="VL13">
        <v>16200</v>
      </c>
      <c r="VM13">
        <v>16100</v>
      </c>
      <c r="VN13">
        <v>16300</v>
      </c>
      <c r="VO13">
        <v>15950</v>
      </c>
      <c r="VP13">
        <v>15800</v>
      </c>
      <c r="VQ13">
        <v>16000</v>
      </c>
      <c r="VR13">
        <v>15900</v>
      </c>
      <c r="VS13">
        <v>16250</v>
      </c>
      <c r="VT13">
        <v>16400</v>
      </c>
      <c r="VU13">
        <v>16100</v>
      </c>
      <c r="VV13">
        <v>15550</v>
      </c>
      <c r="VW13">
        <v>15400</v>
      </c>
      <c r="VX13">
        <v>14450</v>
      </c>
      <c r="VY13">
        <v>14300</v>
      </c>
      <c r="VZ13">
        <v>13750</v>
      </c>
      <c r="WA13">
        <v>13400</v>
      </c>
      <c r="WB13">
        <v>13750</v>
      </c>
      <c r="WC13">
        <v>13400</v>
      </c>
      <c r="WD13">
        <v>13950</v>
      </c>
      <c r="WE13">
        <v>14100</v>
      </c>
      <c r="WF13">
        <v>14450</v>
      </c>
      <c r="WG13">
        <v>13900</v>
      </c>
      <c r="WH13">
        <v>13600</v>
      </c>
      <c r="WI13">
        <v>13800</v>
      </c>
      <c r="WJ13">
        <v>14350</v>
      </c>
      <c r="WK13">
        <v>14000</v>
      </c>
      <c r="WL13">
        <v>14200</v>
      </c>
      <c r="WM13">
        <v>13450</v>
      </c>
      <c r="WN13">
        <v>13600</v>
      </c>
      <c r="WO13">
        <v>13050</v>
      </c>
      <c r="WP13">
        <v>12900</v>
      </c>
      <c r="WQ13">
        <v>13250</v>
      </c>
      <c r="WR13">
        <v>13100</v>
      </c>
      <c r="WS13">
        <v>13000</v>
      </c>
      <c r="WT13">
        <v>12500</v>
      </c>
      <c r="WU13">
        <v>12400</v>
      </c>
      <c r="WV13">
        <v>12600</v>
      </c>
      <c r="WW13">
        <v>13150</v>
      </c>
      <c r="WX13">
        <v>13300</v>
      </c>
      <c r="WY13">
        <v>13650</v>
      </c>
      <c r="WZ13">
        <v>13800</v>
      </c>
      <c r="XA13">
        <v>14350</v>
      </c>
      <c r="XB13">
        <v>14000</v>
      </c>
      <c r="XC13">
        <v>13650</v>
      </c>
      <c r="XD13">
        <v>13500</v>
      </c>
      <c r="XE13">
        <v>13200</v>
      </c>
      <c r="XF13">
        <v>13550</v>
      </c>
      <c r="XG13">
        <v>13700</v>
      </c>
      <c r="XH13">
        <v>13400</v>
      </c>
      <c r="XI13">
        <v>13800</v>
      </c>
      <c r="XJ13">
        <v>13450</v>
      </c>
      <c r="XK13">
        <v>13600</v>
      </c>
      <c r="XL13">
        <v>12650</v>
      </c>
      <c r="XM13">
        <v>12800</v>
      </c>
      <c r="XN13">
        <v>12450</v>
      </c>
      <c r="XO13">
        <v>12100</v>
      </c>
      <c r="XP13">
        <v>12000</v>
      </c>
      <c r="XQ13">
        <v>12350</v>
      </c>
      <c r="XR13">
        <v>12500</v>
      </c>
      <c r="XS13">
        <v>13250</v>
      </c>
      <c r="XT13">
        <v>13100</v>
      </c>
      <c r="XU13">
        <v>12550</v>
      </c>
      <c r="XV13">
        <v>12200</v>
      </c>
      <c r="XW13">
        <v>12400</v>
      </c>
      <c r="XX13">
        <v>12750</v>
      </c>
      <c r="XY13">
        <v>13100</v>
      </c>
      <c r="XZ13">
        <v>12550</v>
      </c>
      <c r="YA13">
        <v>12000</v>
      </c>
      <c r="YB13">
        <v>12200</v>
      </c>
      <c r="YC13">
        <v>12550</v>
      </c>
      <c r="YD13">
        <v>12700</v>
      </c>
      <c r="YE13">
        <v>13250</v>
      </c>
      <c r="YF13">
        <v>12700</v>
      </c>
      <c r="YG13">
        <v>12400</v>
      </c>
      <c r="YH13">
        <v>12750</v>
      </c>
      <c r="YI13">
        <v>12600</v>
      </c>
      <c r="YJ13">
        <v>11900</v>
      </c>
      <c r="YK13">
        <v>12100</v>
      </c>
      <c r="YL13">
        <v>11350</v>
      </c>
      <c r="YM13">
        <v>11500</v>
      </c>
      <c r="YN13">
        <v>11700</v>
      </c>
      <c r="YO13">
        <v>11150</v>
      </c>
      <c r="YP13">
        <v>10600</v>
      </c>
      <c r="YQ13">
        <v>11150</v>
      </c>
      <c r="YR13">
        <v>11000</v>
      </c>
      <c r="YS13">
        <v>10450</v>
      </c>
      <c r="YT13">
        <v>10300</v>
      </c>
      <c r="YU13">
        <v>10000</v>
      </c>
      <c r="YV13">
        <v>9650</v>
      </c>
      <c r="YW13">
        <v>9800</v>
      </c>
      <c r="YX13">
        <v>9500</v>
      </c>
      <c r="YY13">
        <v>9700</v>
      </c>
      <c r="YZ13">
        <v>10050</v>
      </c>
      <c r="ZA13">
        <v>10200</v>
      </c>
      <c r="ZB13">
        <v>9850</v>
      </c>
      <c r="ZC13">
        <v>10000</v>
      </c>
      <c r="ZD13">
        <v>10550</v>
      </c>
      <c r="ZE13">
        <v>10200</v>
      </c>
      <c r="ZF13">
        <v>10550</v>
      </c>
      <c r="ZG13">
        <v>10400</v>
      </c>
      <c r="ZH13">
        <v>10050</v>
      </c>
      <c r="ZI13">
        <v>10200</v>
      </c>
      <c r="ZJ13">
        <v>9900</v>
      </c>
      <c r="ZK13">
        <v>10100</v>
      </c>
      <c r="ZL13">
        <v>10450</v>
      </c>
      <c r="ZM13">
        <v>10600</v>
      </c>
      <c r="ZN13">
        <v>10950</v>
      </c>
      <c r="ZO13">
        <v>10600</v>
      </c>
      <c r="ZP13">
        <v>10050</v>
      </c>
      <c r="ZQ13">
        <v>10200</v>
      </c>
      <c r="ZR13">
        <v>9850</v>
      </c>
      <c r="ZS13">
        <v>9700</v>
      </c>
      <c r="ZT13">
        <v>10050</v>
      </c>
      <c r="ZU13">
        <v>10400</v>
      </c>
      <c r="ZV13">
        <v>9850</v>
      </c>
      <c r="ZW13">
        <v>10000</v>
      </c>
      <c r="ZX13">
        <v>10350</v>
      </c>
      <c r="ZY13">
        <v>10500</v>
      </c>
      <c r="ZZ13">
        <v>10700</v>
      </c>
      <c r="AAA13">
        <v>10400</v>
      </c>
      <c r="AAB13">
        <v>10300</v>
      </c>
      <c r="AAC13">
        <v>9950</v>
      </c>
      <c r="AAD13">
        <v>9800</v>
      </c>
      <c r="AAE13">
        <v>10150</v>
      </c>
      <c r="AAF13">
        <v>10300</v>
      </c>
      <c r="AAG13">
        <v>10650</v>
      </c>
      <c r="AAH13">
        <v>10500</v>
      </c>
      <c r="AAI13">
        <v>10700</v>
      </c>
      <c r="AAJ13">
        <v>10150</v>
      </c>
      <c r="AAK13">
        <v>9600</v>
      </c>
      <c r="AAL13">
        <v>9500</v>
      </c>
      <c r="AAM13">
        <v>8950</v>
      </c>
      <c r="AAN13">
        <v>8800</v>
      </c>
      <c r="AAO13">
        <v>9200</v>
      </c>
      <c r="AAP13">
        <v>8900</v>
      </c>
      <c r="AAQ13">
        <v>8800</v>
      </c>
      <c r="AAR13">
        <v>8300</v>
      </c>
      <c r="AAS13">
        <v>8500</v>
      </c>
      <c r="AAT13">
        <v>8850</v>
      </c>
      <c r="AAU13">
        <v>8700</v>
      </c>
      <c r="AAV13">
        <v>8600</v>
      </c>
      <c r="AAW13">
        <v>8050</v>
      </c>
      <c r="AAX13">
        <v>7700</v>
      </c>
      <c r="AAY13">
        <v>7600</v>
      </c>
      <c r="AAZ13">
        <v>7300</v>
      </c>
      <c r="ABA13">
        <v>6750</v>
      </c>
      <c r="ABB13">
        <v>6600</v>
      </c>
      <c r="ABC13">
        <v>6500</v>
      </c>
      <c r="ABD13">
        <v>6700</v>
      </c>
      <c r="ABE13">
        <v>6400</v>
      </c>
      <c r="ABF13">
        <v>6750</v>
      </c>
      <c r="ABG13">
        <v>6900</v>
      </c>
      <c r="ABH13">
        <v>7250</v>
      </c>
      <c r="ABI13">
        <v>7400</v>
      </c>
      <c r="ABJ13">
        <v>7600</v>
      </c>
      <c r="ABK13">
        <v>7100</v>
      </c>
      <c r="ABL13">
        <v>7500</v>
      </c>
      <c r="ABM13">
        <v>6950</v>
      </c>
      <c r="ABN13">
        <v>6600</v>
      </c>
      <c r="ABO13">
        <v>6950</v>
      </c>
      <c r="ABP13">
        <v>6400</v>
      </c>
      <c r="ABQ13">
        <v>6300</v>
      </c>
      <c r="ABR13">
        <v>6500</v>
      </c>
      <c r="ABS13">
        <v>5950</v>
      </c>
      <c r="ABT13">
        <v>5600</v>
      </c>
      <c r="ABU13">
        <v>5300</v>
      </c>
      <c r="ABV13">
        <v>5000</v>
      </c>
      <c r="ABW13">
        <v>5350</v>
      </c>
      <c r="ABX13">
        <v>5500</v>
      </c>
      <c r="ABY13">
        <v>5700</v>
      </c>
      <c r="ABZ13">
        <v>5350</v>
      </c>
      <c r="ACA13">
        <v>5000</v>
      </c>
      <c r="ACB13">
        <v>5200</v>
      </c>
      <c r="ACC13">
        <v>5550</v>
      </c>
      <c r="ACD13">
        <v>5200</v>
      </c>
      <c r="ACE13">
        <v>5950</v>
      </c>
      <c r="ACF13">
        <v>5600</v>
      </c>
      <c r="ACG13">
        <v>4850</v>
      </c>
      <c r="ACH13">
        <v>5000</v>
      </c>
      <c r="ACI13">
        <v>4450</v>
      </c>
      <c r="ACJ13">
        <v>4300</v>
      </c>
      <c r="ACK13">
        <v>4500</v>
      </c>
      <c r="ACL13">
        <v>4150</v>
      </c>
      <c r="ACM13">
        <v>4500</v>
      </c>
      <c r="ACN13">
        <v>4700</v>
      </c>
      <c r="ACO13">
        <v>4200</v>
      </c>
      <c r="ACP13">
        <v>3650</v>
      </c>
      <c r="ACQ13">
        <v>3500</v>
      </c>
      <c r="ACR13">
        <v>3700</v>
      </c>
      <c r="ACS13">
        <v>3150</v>
      </c>
      <c r="ACT13">
        <v>2600</v>
      </c>
      <c r="ACU13">
        <v>2250</v>
      </c>
      <c r="ACV13">
        <v>2400</v>
      </c>
      <c r="ACW13">
        <v>2750</v>
      </c>
      <c r="ACX13">
        <v>2200</v>
      </c>
      <c r="ACY13">
        <v>2550</v>
      </c>
      <c r="ACZ13">
        <v>2400</v>
      </c>
      <c r="ADA13">
        <v>1650</v>
      </c>
      <c r="ADB13">
        <v>1300</v>
      </c>
      <c r="ADC13">
        <v>1650</v>
      </c>
      <c r="ADD13">
        <v>1800</v>
      </c>
      <c r="ADE13">
        <v>1250</v>
      </c>
      <c r="ADF13">
        <v>1100</v>
      </c>
      <c r="ADG13">
        <v>1000</v>
      </c>
      <c r="ADH13">
        <v>1200</v>
      </c>
      <c r="ADI13">
        <v>900</v>
      </c>
      <c r="ADJ13">
        <v>1100</v>
      </c>
      <c r="ADK13">
        <v>1300</v>
      </c>
      <c r="ADL13">
        <v>1500</v>
      </c>
      <c r="ADM13">
        <v>1150</v>
      </c>
      <c r="ADN13">
        <v>800</v>
      </c>
      <c r="ADO13">
        <v>250</v>
      </c>
      <c r="ADP13">
        <v>700</v>
      </c>
      <c r="ADQ13">
        <v>1050</v>
      </c>
      <c r="ADR13">
        <v>700</v>
      </c>
      <c r="ADS13">
        <v>350</v>
      </c>
      <c r="ADT13">
        <v>0</v>
      </c>
    </row>
    <row r="14" spans="1:810" x14ac:dyDescent="0.25">
      <c r="A14">
        <v>6000</v>
      </c>
      <c r="B14">
        <v>5850</v>
      </c>
      <c r="C14">
        <v>5600</v>
      </c>
      <c r="D14">
        <v>9600</v>
      </c>
      <c r="E14">
        <v>9250</v>
      </c>
      <c r="F14">
        <v>8900</v>
      </c>
      <c r="G14">
        <v>8750</v>
      </c>
      <c r="H14">
        <v>8600</v>
      </c>
      <c r="I14">
        <v>8450</v>
      </c>
      <c r="J14">
        <v>9450</v>
      </c>
      <c r="K14">
        <v>9300</v>
      </c>
      <c r="L14">
        <v>9150</v>
      </c>
      <c r="M14">
        <v>9000</v>
      </c>
      <c r="N14">
        <v>8650</v>
      </c>
      <c r="O14">
        <v>9650</v>
      </c>
      <c r="P14">
        <v>9500</v>
      </c>
      <c r="Q14">
        <v>9350</v>
      </c>
      <c r="R14">
        <v>9000</v>
      </c>
      <c r="S14">
        <v>8850</v>
      </c>
      <c r="T14">
        <v>8700</v>
      </c>
      <c r="U14">
        <v>8250</v>
      </c>
      <c r="V14">
        <v>7700</v>
      </c>
      <c r="W14">
        <v>7350</v>
      </c>
      <c r="X14">
        <v>7200</v>
      </c>
      <c r="Y14">
        <v>6850</v>
      </c>
      <c r="Z14">
        <v>6700</v>
      </c>
      <c r="AA14">
        <v>6550</v>
      </c>
      <c r="AB14">
        <v>6400</v>
      </c>
      <c r="AC14">
        <v>6250</v>
      </c>
      <c r="AD14">
        <v>5900</v>
      </c>
      <c r="AE14">
        <v>5750</v>
      </c>
      <c r="AF14">
        <v>5600</v>
      </c>
      <c r="AG14">
        <v>5250</v>
      </c>
      <c r="AH14">
        <v>5000</v>
      </c>
      <c r="AI14">
        <v>7200</v>
      </c>
      <c r="AJ14">
        <v>6850</v>
      </c>
      <c r="AK14">
        <v>7250</v>
      </c>
      <c r="AL14">
        <v>6900</v>
      </c>
      <c r="AM14">
        <v>7400</v>
      </c>
      <c r="AN14">
        <v>7250</v>
      </c>
      <c r="AO14">
        <v>7100</v>
      </c>
      <c r="AP14">
        <v>6350</v>
      </c>
      <c r="AQ14">
        <v>6200</v>
      </c>
      <c r="AR14">
        <v>6050</v>
      </c>
      <c r="AS14">
        <v>5800</v>
      </c>
      <c r="AT14">
        <v>5450</v>
      </c>
      <c r="AU14">
        <v>5300</v>
      </c>
      <c r="AV14">
        <v>5700</v>
      </c>
      <c r="AW14">
        <v>6100</v>
      </c>
      <c r="AX14">
        <v>5950</v>
      </c>
      <c r="AY14">
        <v>5200</v>
      </c>
      <c r="AZ14">
        <v>5050</v>
      </c>
      <c r="BA14">
        <v>4900</v>
      </c>
      <c r="BB14">
        <v>5400</v>
      </c>
      <c r="BC14">
        <v>5250</v>
      </c>
      <c r="BD14">
        <v>5100</v>
      </c>
      <c r="BE14">
        <v>6800</v>
      </c>
      <c r="BF14">
        <v>6450</v>
      </c>
      <c r="BG14">
        <v>6300</v>
      </c>
      <c r="BH14">
        <v>6050</v>
      </c>
      <c r="BI14">
        <v>5900</v>
      </c>
      <c r="BJ14">
        <v>5550</v>
      </c>
      <c r="BK14">
        <v>5950</v>
      </c>
      <c r="BL14">
        <v>6350</v>
      </c>
      <c r="BM14">
        <v>6850</v>
      </c>
      <c r="BN14">
        <v>6300</v>
      </c>
      <c r="BO14">
        <v>6700</v>
      </c>
      <c r="BP14">
        <v>7800</v>
      </c>
      <c r="BQ14">
        <v>8200</v>
      </c>
      <c r="BR14">
        <v>8700</v>
      </c>
      <c r="BS14">
        <v>8300</v>
      </c>
      <c r="BT14">
        <v>7550</v>
      </c>
      <c r="BU14">
        <v>7950</v>
      </c>
      <c r="BV14">
        <v>8350</v>
      </c>
      <c r="BW14">
        <v>8100</v>
      </c>
      <c r="BX14">
        <v>7950</v>
      </c>
      <c r="BY14">
        <v>7800</v>
      </c>
      <c r="BZ14">
        <v>7650</v>
      </c>
      <c r="CA14">
        <v>7300</v>
      </c>
      <c r="CB14">
        <v>7050</v>
      </c>
      <c r="CC14">
        <v>6900</v>
      </c>
      <c r="CD14">
        <v>6150</v>
      </c>
      <c r="CE14">
        <v>5600</v>
      </c>
      <c r="CF14">
        <v>5050</v>
      </c>
      <c r="CG14">
        <v>4900</v>
      </c>
      <c r="CH14">
        <v>7300</v>
      </c>
      <c r="CI14">
        <v>6950</v>
      </c>
      <c r="CJ14">
        <v>6800</v>
      </c>
      <c r="CK14">
        <v>7300</v>
      </c>
      <c r="CL14">
        <v>7150</v>
      </c>
      <c r="CM14">
        <v>6350</v>
      </c>
      <c r="CN14">
        <v>8050</v>
      </c>
      <c r="CO14">
        <v>7900</v>
      </c>
      <c r="CP14">
        <v>7750</v>
      </c>
      <c r="CQ14">
        <v>7400</v>
      </c>
      <c r="CR14">
        <v>8600</v>
      </c>
      <c r="CS14">
        <v>8050</v>
      </c>
      <c r="CT14">
        <v>7500</v>
      </c>
      <c r="CU14">
        <v>8600</v>
      </c>
      <c r="CV14">
        <v>8350</v>
      </c>
      <c r="CW14">
        <v>8000</v>
      </c>
      <c r="CX14">
        <v>8400</v>
      </c>
      <c r="CY14">
        <v>7850</v>
      </c>
      <c r="CZ14">
        <v>7300</v>
      </c>
      <c r="DA14">
        <v>7150</v>
      </c>
      <c r="DB14">
        <v>7000</v>
      </c>
      <c r="DC14">
        <v>6850</v>
      </c>
      <c r="DD14">
        <v>6700</v>
      </c>
      <c r="DE14">
        <v>7100</v>
      </c>
      <c r="DF14">
        <v>6650</v>
      </c>
      <c r="DG14">
        <v>6500</v>
      </c>
      <c r="DH14">
        <v>6900</v>
      </c>
      <c r="DI14">
        <v>6550</v>
      </c>
      <c r="DJ14">
        <v>6400</v>
      </c>
      <c r="DK14">
        <v>6250</v>
      </c>
      <c r="DL14">
        <v>5900</v>
      </c>
      <c r="DM14">
        <v>5550</v>
      </c>
      <c r="DN14">
        <v>5950</v>
      </c>
      <c r="DO14">
        <v>5800</v>
      </c>
      <c r="DP14">
        <v>5450</v>
      </c>
      <c r="DQ14">
        <v>5950</v>
      </c>
      <c r="DR14">
        <v>5600</v>
      </c>
      <c r="DS14">
        <v>6000</v>
      </c>
      <c r="DT14">
        <v>6400</v>
      </c>
      <c r="DU14">
        <v>6250</v>
      </c>
      <c r="DV14">
        <v>6100</v>
      </c>
      <c r="DW14">
        <v>7200</v>
      </c>
      <c r="DX14">
        <v>7050</v>
      </c>
      <c r="DY14">
        <v>6900</v>
      </c>
      <c r="DZ14">
        <v>7400</v>
      </c>
      <c r="EA14">
        <v>6850</v>
      </c>
      <c r="EB14">
        <v>6700</v>
      </c>
      <c r="EC14">
        <v>6350</v>
      </c>
      <c r="ED14">
        <v>6200</v>
      </c>
      <c r="EE14">
        <v>5950</v>
      </c>
      <c r="EF14">
        <v>5400</v>
      </c>
      <c r="EG14">
        <v>5250</v>
      </c>
      <c r="EH14">
        <v>4650</v>
      </c>
      <c r="EI14">
        <v>4500</v>
      </c>
      <c r="EJ14">
        <v>5250</v>
      </c>
      <c r="EK14">
        <v>6300</v>
      </c>
      <c r="EL14">
        <v>5750</v>
      </c>
      <c r="EM14">
        <v>5400</v>
      </c>
      <c r="EN14">
        <v>5250</v>
      </c>
      <c r="EO14">
        <v>4900</v>
      </c>
      <c r="EP14">
        <v>4550</v>
      </c>
      <c r="EQ14">
        <v>4200</v>
      </c>
      <c r="ER14">
        <v>4950</v>
      </c>
      <c r="ES14">
        <v>4600</v>
      </c>
      <c r="ET14">
        <v>4950</v>
      </c>
      <c r="EU14">
        <v>5300</v>
      </c>
      <c r="EV14">
        <v>4950</v>
      </c>
      <c r="EW14">
        <v>4800</v>
      </c>
      <c r="EX14">
        <v>4650</v>
      </c>
      <c r="EY14">
        <v>4500</v>
      </c>
      <c r="EZ14">
        <v>4350</v>
      </c>
      <c r="FA14">
        <v>4200</v>
      </c>
      <c r="FB14">
        <v>5850</v>
      </c>
      <c r="FC14">
        <v>5500</v>
      </c>
      <c r="FD14">
        <v>5350</v>
      </c>
      <c r="FE14">
        <v>5200</v>
      </c>
      <c r="FF14">
        <v>4850</v>
      </c>
      <c r="FG14">
        <v>4700</v>
      </c>
      <c r="FH14">
        <v>4550</v>
      </c>
      <c r="FI14">
        <v>4400</v>
      </c>
      <c r="FJ14">
        <v>4750</v>
      </c>
      <c r="FK14">
        <v>5100</v>
      </c>
      <c r="FL14">
        <v>4850</v>
      </c>
      <c r="FM14">
        <v>4100</v>
      </c>
      <c r="FN14">
        <v>3950</v>
      </c>
      <c r="FO14">
        <v>3800</v>
      </c>
      <c r="FP14">
        <v>3650</v>
      </c>
      <c r="FQ14">
        <v>3500</v>
      </c>
      <c r="FR14">
        <v>5150</v>
      </c>
      <c r="FS14">
        <v>5000</v>
      </c>
      <c r="FT14">
        <v>4850</v>
      </c>
      <c r="FU14">
        <v>5200</v>
      </c>
      <c r="FV14">
        <v>4850</v>
      </c>
      <c r="FW14">
        <v>4700</v>
      </c>
      <c r="FX14">
        <v>4450</v>
      </c>
      <c r="FY14">
        <v>3900</v>
      </c>
      <c r="FZ14">
        <v>3550</v>
      </c>
      <c r="GA14">
        <v>3400</v>
      </c>
      <c r="GB14">
        <v>3150</v>
      </c>
      <c r="GC14">
        <v>3000</v>
      </c>
      <c r="GD14">
        <v>2450</v>
      </c>
      <c r="GE14">
        <v>2900</v>
      </c>
      <c r="GF14">
        <v>2650</v>
      </c>
      <c r="GG14">
        <v>2500</v>
      </c>
      <c r="GH14">
        <v>2350</v>
      </c>
      <c r="GI14">
        <v>3400</v>
      </c>
      <c r="GJ14">
        <v>3250</v>
      </c>
      <c r="GK14">
        <v>3100</v>
      </c>
      <c r="GL14">
        <v>2950</v>
      </c>
      <c r="GM14">
        <v>2800</v>
      </c>
      <c r="GN14">
        <v>2450</v>
      </c>
      <c r="GO14">
        <v>2800</v>
      </c>
      <c r="GP14">
        <v>2450</v>
      </c>
      <c r="GQ14">
        <v>2100</v>
      </c>
      <c r="GR14">
        <v>1950</v>
      </c>
      <c r="GS14">
        <v>1800</v>
      </c>
      <c r="GT14">
        <v>2850</v>
      </c>
      <c r="GU14">
        <v>2700</v>
      </c>
      <c r="GV14">
        <v>2450</v>
      </c>
      <c r="GW14">
        <v>3500</v>
      </c>
      <c r="GX14">
        <v>3150</v>
      </c>
      <c r="GY14">
        <v>3000</v>
      </c>
      <c r="GZ14">
        <v>3450</v>
      </c>
      <c r="HA14">
        <v>4500</v>
      </c>
      <c r="HB14">
        <v>4350</v>
      </c>
      <c r="HC14">
        <v>4800</v>
      </c>
      <c r="HD14">
        <v>4550</v>
      </c>
      <c r="HE14">
        <v>4400</v>
      </c>
      <c r="HF14">
        <v>4750</v>
      </c>
      <c r="HG14">
        <v>4600</v>
      </c>
      <c r="HH14">
        <v>4350</v>
      </c>
      <c r="HI14">
        <v>4700</v>
      </c>
      <c r="HJ14">
        <v>4350</v>
      </c>
      <c r="HK14">
        <v>4700</v>
      </c>
      <c r="HL14">
        <v>4450</v>
      </c>
      <c r="HM14">
        <v>4300</v>
      </c>
      <c r="HN14">
        <v>3950</v>
      </c>
      <c r="HO14">
        <v>3600</v>
      </c>
      <c r="HP14">
        <v>3350</v>
      </c>
      <c r="HQ14">
        <v>3000</v>
      </c>
      <c r="HR14">
        <v>2450</v>
      </c>
      <c r="HS14">
        <v>2300</v>
      </c>
      <c r="HT14">
        <v>2750</v>
      </c>
      <c r="HU14">
        <v>3800</v>
      </c>
      <c r="HV14">
        <v>3450</v>
      </c>
      <c r="HW14">
        <v>3300</v>
      </c>
      <c r="HX14">
        <v>3750</v>
      </c>
      <c r="HY14">
        <v>3000</v>
      </c>
      <c r="HZ14">
        <v>2850</v>
      </c>
      <c r="IA14">
        <v>2700</v>
      </c>
      <c r="IB14">
        <v>2450</v>
      </c>
      <c r="IC14">
        <v>2300</v>
      </c>
      <c r="ID14">
        <v>2150</v>
      </c>
      <c r="IE14">
        <v>2000</v>
      </c>
      <c r="IF14">
        <v>1850</v>
      </c>
      <c r="IG14">
        <v>1300</v>
      </c>
      <c r="IH14">
        <v>1650</v>
      </c>
      <c r="II14">
        <v>1500</v>
      </c>
      <c r="IJ14">
        <v>1950</v>
      </c>
      <c r="IK14">
        <v>2300</v>
      </c>
      <c r="IL14">
        <v>2650</v>
      </c>
      <c r="IM14">
        <v>2500</v>
      </c>
      <c r="IN14">
        <v>2250</v>
      </c>
      <c r="IO14">
        <v>1700</v>
      </c>
      <c r="IP14">
        <v>1550</v>
      </c>
      <c r="IQ14">
        <v>1400</v>
      </c>
      <c r="IR14">
        <v>1150</v>
      </c>
      <c r="IS14">
        <v>1000</v>
      </c>
      <c r="IT14">
        <v>650</v>
      </c>
      <c r="IU14">
        <v>1100</v>
      </c>
      <c r="IV14">
        <v>850</v>
      </c>
      <c r="IW14">
        <v>500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</row>
    <row r="15" spans="1:810" x14ac:dyDescent="0.25">
      <c r="A15">
        <v>4850</v>
      </c>
      <c r="B15">
        <v>4700</v>
      </c>
      <c r="C15">
        <v>4450</v>
      </c>
      <c r="D15">
        <v>3900</v>
      </c>
      <c r="E15">
        <v>3550</v>
      </c>
      <c r="F15">
        <v>3200</v>
      </c>
      <c r="G15">
        <v>3050</v>
      </c>
      <c r="H15">
        <v>4150</v>
      </c>
      <c r="I15">
        <v>4000</v>
      </c>
      <c r="J15">
        <v>3850</v>
      </c>
      <c r="K15">
        <v>3700</v>
      </c>
      <c r="L15">
        <v>4800</v>
      </c>
      <c r="M15">
        <v>4650</v>
      </c>
      <c r="N15">
        <v>4300</v>
      </c>
      <c r="O15">
        <v>4150</v>
      </c>
      <c r="P15">
        <v>4000</v>
      </c>
      <c r="Q15">
        <v>3850</v>
      </c>
      <c r="R15">
        <v>3500</v>
      </c>
      <c r="S15">
        <v>3350</v>
      </c>
      <c r="T15">
        <v>3200</v>
      </c>
      <c r="U15">
        <v>2750</v>
      </c>
      <c r="V15">
        <v>2200</v>
      </c>
      <c r="W15">
        <v>1850</v>
      </c>
      <c r="X15">
        <v>1700</v>
      </c>
      <c r="Y15">
        <v>1350</v>
      </c>
      <c r="Z15">
        <v>2150</v>
      </c>
      <c r="AA15">
        <v>2000</v>
      </c>
      <c r="AB15">
        <v>1850</v>
      </c>
      <c r="AC15">
        <v>1700</v>
      </c>
      <c r="AD15">
        <v>1350</v>
      </c>
      <c r="AE15">
        <v>1200</v>
      </c>
      <c r="AF15">
        <v>1050</v>
      </c>
      <c r="AG15">
        <v>700</v>
      </c>
      <c r="AH15">
        <v>450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2018-04-11T14:16:01Z</dcterms:created>
  <dcterms:modified xsi:type="dcterms:W3CDTF">2018-04-11T14:20:54Z</dcterms:modified>
</cp:coreProperties>
</file>